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DBC49D4E-05DD-4FF5-8C21-DB6DBF64BC77}" xr6:coauthVersionLast="47" xr6:coauthVersionMax="47" xr10:uidLastSave="{00000000-0000-0000-0000-000000000000}"/>
  <bookViews>
    <workbookView xWindow="-110" yWindow="-110" windowWidth="19420" windowHeight="10300" firstSheet="1" activeTab="1" xr2:uid="{2E428378-568D-48D9-8158-4FC163C2B96F}"/>
  </bookViews>
  <sheets>
    <sheet name="Rajesh_BackFall" sheetId="1" r:id="rId1"/>
    <sheet name="Rajesh_Back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<sst xmlns="http://schemas.openxmlformats.org/spreadsheetml/2006/main" count="82" uniqueCount="28">
  <si>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</si>
  <si>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</si>
  <si>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</si>
  <si>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</si>
  <si>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</si>
  <si>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</si>
  <si>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</si>
  <si>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</si>
  <si>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</si>
  <si>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</si>
  <si>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</si>
  <si>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</si>
  <si>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</si>
  <si>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</si>
  <si>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</si>
  <si>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</si>
  <si>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</si>
  <si>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</si>
  <si>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</si>
  <si>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243a3cf3-9ffb-4c74-a417-713c947d5477</t>
  </si>
  <si>
    <t>test</t>
  </si>
  <si>
    <t>3fbbeb8e-8683-4544-b7fb-0d64842dd41a</t>
  </si>
  <si>
    <t>d402e46d-9f91-4946-8633-4c94364e38f0</t>
  </si>
  <si>
    <t xml:space="preserve">Trial 1 </t>
  </si>
  <si>
    <t xml:space="preserve">Trial 2 </t>
  </si>
  <si>
    <t xml:space="preserve">Trial 3 </t>
  </si>
  <si>
    <t xml:space="preserve">Trial 4 </t>
  </si>
  <si>
    <t xml:space="preserve">Trial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</si>
</sst>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Rajesh_BackFall!$M$1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Rajesh_BackFall!$M$2:$M$3502</c:f>
              <c:numCache>
                <c:formatCode>General</c:formatCode>
                <c:ptCount val="3501"/>
                <c:pt idx="0">
                  <c:v>-1.6510476000000001</c:v>
                </c:pt>
                <c:pt idx="1">
                  <c:v>-1.6486548000000001</c:v>
                </c:pt>
                <c:pt idx="2">
                  <c:v>-1.6438691999999999</c:v>
                </c:pt>
                <c:pt idx="3">
                  <c:v>-1.6941184</c:v>
                </c:pt>
                <c:pt idx="4">
                  <c:v>-1.6917256000000001</c:v>
                </c:pt>
                <c:pt idx="5">
                  <c:v>-1.6941184</c:v>
                </c:pt>
                <c:pt idx="6">
                  <c:v>-1.7443677</c:v>
                </c:pt>
                <c:pt idx="7">
                  <c:v>-1.8065811000000001</c:v>
                </c:pt>
                <c:pt idx="8">
                  <c:v>-1.847259</c:v>
                </c:pt>
                <c:pt idx="9">
                  <c:v>-1.8640087999999999</c:v>
                </c:pt>
                <c:pt idx="10">
                  <c:v>-1.9022939999999999</c:v>
                </c:pt>
                <c:pt idx="11">
                  <c:v>-1.9525433000000001</c:v>
                </c:pt>
                <c:pt idx="12">
                  <c:v>-1.9669002</c:v>
                </c:pt>
                <c:pt idx="13">
                  <c:v>-1.9812571999999999</c:v>
                </c:pt>
                <c:pt idx="14">
                  <c:v>-1.9860427</c:v>
                </c:pt>
                <c:pt idx="15">
                  <c:v>-1.9669002</c:v>
                </c:pt>
                <c:pt idx="16">
                  <c:v>-1.969293</c:v>
                </c:pt>
                <c:pt idx="17">
                  <c:v>-1.9549361000000001</c:v>
                </c:pt>
                <c:pt idx="18">
                  <c:v>-1.9621146</c:v>
                </c:pt>
                <c:pt idx="19">
                  <c:v>-1.9597218000000001</c:v>
                </c:pt>
                <c:pt idx="20">
                  <c:v>-1.9214365</c:v>
                </c:pt>
                <c:pt idx="21">
                  <c:v>-1.8807586000000001</c:v>
                </c:pt>
                <c:pt idx="22">
                  <c:v>-1.8520447</c:v>
                </c:pt>
                <c:pt idx="23">
                  <c:v>-1.8520447</c:v>
                </c:pt>
                <c:pt idx="24">
                  <c:v>-1.8352949999999999</c:v>
                </c:pt>
                <c:pt idx="25">
                  <c:v>-1.7874384999999999</c:v>
                </c:pt>
                <c:pt idx="26">
                  <c:v>-1.7515461000000001</c:v>
                </c:pt>
                <c:pt idx="27">
                  <c:v>-1.7778672</c:v>
                </c:pt>
                <c:pt idx="28">
                  <c:v>-1.8017955000000001</c:v>
                </c:pt>
                <c:pt idx="29">
                  <c:v>-1.8185452</c:v>
                </c:pt>
                <c:pt idx="30">
                  <c:v>-1.8999012</c:v>
                </c:pt>
                <c:pt idx="31">
                  <c:v>-1.9405791999999999</c:v>
                </c:pt>
                <c:pt idx="32">
                  <c:v>-1.9932213000000001</c:v>
                </c:pt>
                <c:pt idx="33">
                  <c:v>-2.0961126999999999</c:v>
                </c:pt>
                <c:pt idx="34">
                  <c:v>-2.2277179</c:v>
                </c:pt>
                <c:pt idx="35">
                  <c:v>-2.3377876</c:v>
                </c:pt>
                <c:pt idx="36">
                  <c:v>-2.3808584000000002</c:v>
                </c:pt>
                <c:pt idx="37">
                  <c:v>-2.3856442000000002</c:v>
                </c:pt>
                <c:pt idx="38">
                  <c:v>-2.4358935000000002</c:v>
                </c:pt>
                <c:pt idx="39">
                  <c:v>-2.495714</c:v>
                </c:pt>
                <c:pt idx="40">
                  <c:v>-2.5603201000000002</c:v>
                </c:pt>
                <c:pt idx="41">
                  <c:v>-2.6967110000000001</c:v>
                </c:pt>
                <c:pt idx="42">
                  <c:v>-2.8642086999999998</c:v>
                </c:pt>
                <c:pt idx="43">
                  <c:v>-3.1513474000000001</c:v>
                </c:pt>
                <c:pt idx="44">
                  <c:v>-3.4767714000000001</c:v>
                </c:pt>
                <c:pt idx="45">
                  <c:v>-3.8069807999999998</c:v>
                </c:pt>
                <c:pt idx="46">
                  <c:v>-4.1730830000000001</c:v>
                </c:pt>
                <c:pt idx="47">
                  <c:v>-4.4985065000000004</c:v>
                </c:pt>
                <c:pt idx="48">
                  <c:v>-4.8430730000000004</c:v>
                </c:pt>
                <c:pt idx="49">
                  <c:v>-5.1637110000000002</c:v>
                </c:pt>
                <c:pt idx="50">
                  <c:v>-5.5561340000000001</c:v>
                </c:pt>
                <c:pt idx="51">
                  <c:v>-6.1567325999999998</c:v>
                </c:pt>
                <c:pt idx="52">
                  <c:v>-6.8889364999999998</c:v>
                </c:pt>
                <c:pt idx="53">
                  <c:v>-7.769495</c:v>
                </c:pt>
                <c:pt idx="54">
                  <c:v>-8.6787679999999998</c:v>
                </c:pt>
                <c:pt idx="55">
                  <c:v>-9.6215399999999995</c:v>
                </c:pt>
                <c:pt idx="56">
                  <c:v>-10.480563</c:v>
                </c:pt>
                <c:pt idx="57">
                  <c:v>-11.267802</c:v>
                </c:pt>
                <c:pt idx="58">
                  <c:v>-11.899507</c:v>
                </c:pt>
                <c:pt idx="59">
                  <c:v>-12.387643000000001</c:v>
                </c:pt>
                <c:pt idx="60">
                  <c:v>-12.873385000000001</c:v>
                </c:pt>
                <c:pt idx="61">
                  <c:v>-13.316058</c:v>
                </c:pt>
                <c:pt idx="62">
                  <c:v>-13.538589999999999</c:v>
                </c:pt>
                <c:pt idx="63">
                  <c:v>-13.569697</c:v>
                </c:pt>
                <c:pt idx="64">
                  <c:v>-13.395021</c:v>
                </c:pt>
                <c:pt idx="65">
                  <c:v>-13.091132999999999</c:v>
                </c:pt>
                <c:pt idx="66">
                  <c:v>-12.830315000000001</c:v>
                </c:pt>
                <c:pt idx="67">
                  <c:v>-12.641282</c:v>
                </c:pt>
                <c:pt idx="68">
                  <c:v>-12.502499</c:v>
                </c:pt>
                <c:pt idx="69">
                  <c:v>-12.452249</c:v>
                </c:pt>
                <c:pt idx="70">
                  <c:v>-12.392428000000001</c:v>
                </c:pt>
                <c:pt idx="71">
                  <c:v>-12.263216</c:v>
                </c:pt>
                <c:pt idx="72">
                  <c:v>-12.01197</c:v>
                </c:pt>
                <c:pt idx="73">
                  <c:v>-11.703296</c:v>
                </c:pt>
                <c:pt idx="74">
                  <c:v>-11.464013</c:v>
                </c:pt>
                <c:pt idx="75">
                  <c:v>-11.270194999999999</c:v>
                </c:pt>
                <c:pt idx="76">
                  <c:v>-9.9015000000000004</c:v>
                </c:pt>
                <c:pt idx="77">
                  <c:v>-9.5736840000000001</c:v>
                </c:pt>
                <c:pt idx="78">
                  <c:v>-9.5593260000000004</c:v>
                </c:pt>
                <c:pt idx="79">
                  <c:v>-9.6382890000000003</c:v>
                </c:pt>
                <c:pt idx="80">
                  <c:v>-9.8273229999999998</c:v>
                </c:pt>
                <c:pt idx="81">
                  <c:v>-9.9349989999999995</c:v>
                </c:pt>
                <c:pt idx="82">
                  <c:v>-9.9254280000000001</c:v>
                </c:pt>
                <c:pt idx="83">
                  <c:v>-9.8656079999999999</c:v>
                </c:pt>
                <c:pt idx="84">
                  <c:v>-9.769895</c:v>
                </c:pt>
                <c:pt idx="85">
                  <c:v>-9.6095749999999995</c:v>
                </c:pt>
                <c:pt idx="86">
                  <c:v>-9.4995060000000002</c:v>
                </c:pt>
                <c:pt idx="87">
                  <c:v>-9.4947199999999992</c:v>
                </c:pt>
                <c:pt idx="88">
                  <c:v>-9.5210410000000003</c:v>
                </c:pt>
                <c:pt idx="89">
                  <c:v>-9.523434</c:v>
                </c:pt>
                <c:pt idx="90">
                  <c:v>-9.5186480000000007</c:v>
                </c:pt>
                <c:pt idx="91">
                  <c:v>-9.4253280000000004</c:v>
                </c:pt>
                <c:pt idx="92">
                  <c:v>-9.3248300000000004</c:v>
                </c:pt>
                <c:pt idx="93">
                  <c:v>-9.2004029999999997</c:v>
                </c:pt>
                <c:pt idx="94">
                  <c:v>-9.0879399999999997</c:v>
                </c:pt>
                <c:pt idx="95">
                  <c:v>-8.9826564999999992</c:v>
                </c:pt>
                <c:pt idx="96">
                  <c:v>-8.8438719999999993</c:v>
                </c:pt>
                <c:pt idx="97">
                  <c:v>-8.7361959999999996</c:v>
                </c:pt>
                <c:pt idx="98">
                  <c:v>-8.6811609999999995</c:v>
                </c:pt>
                <c:pt idx="99">
                  <c:v>-8.6141614999999998</c:v>
                </c:pt>
                <c:pt idx="100">
                  <c:v>-8.5758759999999992</c:v>
                </c:pt>
                <c:pt idx="101">
                  <c:v>-8.4873419999999999</c:v>
                </c:pt>
                <c:pt idx="102">
                  <c:v>-8.4275219999999997</c:v>
                </c:pt>
                <c:pt idx="103">
                  <c:v>-8.4275219999999997</c:v>
                </c:pt>
                <c:pt idx="104">
                  <c:v>-8.5184490000000004</c:v>
                </c:pt>
                <c:pt idx="105">
                  <c:v>-8.6644109999999994</c:v>
                </c:pt>
                <c:pt idx="106">
                  <c:v>-8.8366939999999996</c:v>
                </c:pt>
                <c:pt idx="107">
                  <c:v>-9.0711910000000007</c:v>
                </c:pt>
                <c:pt idx="108">
                  <c:v>-9.3176520000000007</c:v>
                </c:pt>
                <c:pt idx="109">
                  <c:v>-9.5473619999999997</c:v>
                </c:pt>
                <c:pt idx="110">
                  <c:v>-9.769895</c:v>
                </c:pt>
                <c:pt idx="111">
                  <c:v>-9.9684989999999996</c:v>
                </c:pt>
                <c:pt idx="112">
                  <c:v>-10.272387500000001</c:v>
                </c:pt>
                <c:pt idx="113">
                  <c:v>-10.789237</c:v>
                </c:pt>
                <c:pt idx="114">
                  <c:v>-11.648261</c:v>
                </c:pt>
                <c:pt idx="115">
                  <c:v>-12.425928000000001</c:v>
                </c:pt>
                <c:pt idx="116">
                  <c:v>-12.729816</c:v>
                </c:pt>
                <c:pt idx="117">
                  <c:v>-11.607583</c:v>
                </c:pt>
                <c:pt idx="118">
                  <c:v>-10.561919</c:v>
                </c:pt>
                <c:pt idx="119">
                  <c:v>-10.24846</c:v>
                </c:pt>
                <c:pt idx="120">
                  <c:v>-10.30828</c:v>
                </c:pt>
                <c:pt idx="121">
                  <c:v>-10.396813999999999</c:v>
                </c:pt>
                <c:pt idx="122">
                  <c:v>-10.365707</c:v>
                </c:pt>
                <c:pt idx="123">
                  <c:v>-10.301102</c:v>
                </c:pt>
                <c:pt idx="124">
                  <c:v>-10.21496</c:v>
                </c:pt>
                <c:pt idx="125">
                  <c:v>-10.131211</c:v>
                </c:pt>
                <c:pt idx="126">
                  <c:v>-10.1288185</c:v>
                </c:pt>
                <c:pt idx="127">
                  <c:v>-10.193424</c:v>
                </c:pt>
                <c:pt idx="128">
                  <c:v>-10.133604</c:v>
                </c:pt>
                <c:pt idx="129">
                  <c:v>-9.9421780000000002</c:v>
                </c:pt>
                <c:pt idx="130">
                  <c:v>-9.6741820000000001</c:v>
                </c:pt>
                <c:pt idx="131">
                  <c:v>-9.4109719999999992</c:v>
                </c:pt>
                <c:pt idx="132">
                  <c:v>-9.1477609999999991</c:v>
                </c:pt>
                <c:pt idx="133">
                  <c:v>-8.9946199999999994</c:v>
                </c:pt>
                <c:pt idx="134">
                  <c:v>-8.9300139999999999</c:v>
                </c:pt>
                <c:pt idx="135">
                  <c:v>-8.9276210000000003</c:v>
                </c:pt>
                <c:pt idx="136">
                  <c:v>-8.9706919999999997</c:v>
                </c:pt>
                <c:pt idx="137">
                  <c:v>-9.0089769999999998</c:v>
                </c:pt>
                <c:pt idx="138">
                  <c:v>-9.0209419999999998</c:v>
                </c:pt>
                <c:pt idx="139">
                  <c:v>-9.0161560000000005</c:v>
                </c:pt>
                <c:pt idx="140">
                  <c:v>-9.0640129999999992</c:v>
                </c:pt>
                <c:pt idx="141">
                  <c:v>-9.2004029999999997</c:v>
                </c:pt>
                <c:pt idx="142">
                  <c:v>-9.2985089999999992</c:v>
                </c:pt>
                <c:pt idx="143">
                  <c:v>-9.3559370000000008</c:v>
                </c:pt>
                <c:pt idx="144">
                  <c:v>-9.3966139999999996</c:v>
                </c:pt>
                <c:pt idx="145">
                  <c:v>-9.4827560000000002</c:v>
                </c:pt>
                <c:pt idx="146">
                  <c:v>-9.5473619999999997</c:v>
                </c:pt>
                <c:pt idx="147">
                  <c:v>-9.4947199999999992</c:v>
                </c:pt>
                <c:pt idx="148">
                  <c:v>-9.4301139999999997</c:v>
                </c:pt>
                <c:pt idx="149">
                  <c:v>-9.4061859999999999</c:v>
                </c:pt>
                <c:pt idx="150">
                  <c:v>-9.4803630000000005</c:v>
                </c:pt>
                <c:pt idx="151">
                  <c:v>-9.6047899999999995</c:v>
                </c:pt>
                <c:pt idx="152">
                  <c:v>-10.102497</c:v>
                </c:pt>
                <c:pt idx="153">
                  <c:v>-10.334600999999999</c:v>
                </c:pt>
                <c:pt idx="154">
                  <c:v>-10.066604999999999</c:v>
                </c:pt>
                <c:pt idx="155">
                  <c:v>-9.5569330000000008</c:v>
                </c:pt>
                <c:pt idx="156">
                  <c:v>-9.2099740000000008</c:v>
                </c:pt>
                <c:pt idx="157">
                  <c:v>-9.1956179999999996</c:v>
                </c:pt>
                <c:pt idx="158">
                  <c:v>-9.4564350000000008</c:v>
                </c:pt>
                <c:pt idx="159">
                  <c:v>-9.4875419999999995</c:v>
                </c:pt>
                <c:pt idx="160">
                  <c:v>-9.3894359999999999</c:v>
                </c:pt>
                <c:pt idx="161">
                  <c:v>-9.3128650000000004</c:v>
                </c:pt>
                <c:pt idx="162">
                  <c:v>-9.3655080000000002</c:v>
                </c:pt>
                <c:pt idx="163">
                  <c:v>-9.5712910000000004</c:v>
                </c:pt>
                <c:pt idx="164">
                  <c:v>-9.4875419999999995</c:v>
                </c:pt>
                <c:pt idx="165">
                  <c:v>-9.4085789999999996</c:v>
                </c:pt>
                <c:pt idx="166">
                  <c:v>-9.5545410000000004</c:v>
                </c:pt>
                <c:pt idx="167">
                  <c:v>-9.4492569999999994</c:v>
                </c:pt>
                <c:pt idx="168">
                  <c:v>-9.3607230000000001</c:v>
                </c:pt>
                <c:pt idx="169">
                  <c:v>-9.3583300000000005</c:v>
                </c:pt>
                <c:pt idx="170">
                  <c:v>-9.3846500000000006</c:v>
                </c:pt>
                <c:pt idx="171">
                  <c:v>-9.3391870000000008</c:v>
                </c:pt>
                <c:pt idx="172">
                  <c:v>-9.2913300000000003</c:v>
                </c:pt>
                <c:pt idx="173">
                  <c:v>-9.327223</c:v>
                </c:pt>
                <c:pt idx="174">
                  <c:v>-9.3104724999999995</c:v>
                </c:pt>
                <c:pt idx="175">
                  <c:v>-9.3224370000000008</c:v>
                </c:pt>
                <c:pt idx="176">
                  <c:v>-9.3200444999999998</c:v>
                </c:pt>
                <c:pt idx="177">
                  <c:v>-9.327223</c:v>
                </c:pt>
                <c:pt idx="178">
                  <c:v>-9.3631150000000005</c:v>
                </c:pt>
                <c:pt idx="179">
                  <c:v>-9.3846500000000006</c:v>
                </c:pt>
                <c:pt idx="180">
                  <c:v>-9.3870430000000002</c:v>
                </c:pt>
                <c:pt idx="181">
                  <c:v>-9.3750789999999995</c:v>
                </c:pt>
                <c:pt idx="182">
                  <c:v>-9.3176520000000007</c:v>
                </c:pt>
                <c:pt idx="183">
                  <c:v>-9.3607230000000001</c:v>
                </c:pt>
                <c:pt idx="184">
                  <c:v>-9.4037930000000003</c:v>
                </c:pt>
                <c:pt idx="185">
                  <c:v>-9.3966139999999996</c:v>
                </c:pt>
                <c:pt idx="186">
                  <c:v>-9.3535430000000002</c:v>
                </c:pt>
                <c:pt idx="187">
                  <c:v>-9.3798650000000006</c:v>
                </c:pt>
                <c:pt idx="188">
                  <c:v>-9.4396850000000008</c:v>
                </c:pt>
                <c:pt idx="189">
                  <c:v>-9.4731850000000009</c:v>
                </c:pt>
                <c:pt idx="190">
                  <c:v>-9.5521480000000007</c:v>
                </c:pt>
                <c:pt idx="191">
                  <c:v>-9.5282199999999992</c:v>
                </c:pt>
                <c:pt idx="192">
                  <c:v>-9.4779699999999991</c:v>
                </c:pt>
                <c:pt idx="193">
                  <c:v>-9.5114699999999992</c:v>
                </c:pt>
                <c:pt idx="194">
                  <c:v>-9.4995060000000002</c:v>
                </c:pt>
                <c:pt idx="195">
                  <c:v>-9.4995060000000002</c:v>
                </c:pt>
                <c:pt idx="196">
                  <c:v>-9.5593260000000004</c:v>
                </c:pt>
                <c:pt idx="197">
                  <c:v>-9.5162549999999992</c:v>
                </c:pt>
                <c:pt idx="198">
                  <c:v>-9.4923280000000005</c:v>
                </c:pt>
                <c:pt idx="199">
                  <c:v>-9.5665045000000006</c:v>
                </c:pt>
                <c:pt idx="200">
                  <c:v>-9.5545410000000004</c:v>
                </c:pt>
                <c:pt idx="201">
                  <c:v>-9.5712910000000004</c:v>
                </c:pt>
                <c:pt idx="202">
                  <c:v>-9.6430749999999996</c:v>
                </c:pt>
                <c:pt idx="203">
                  <c:v>-9.6191469999999999</c:v>
                </c:pt>
                <c:pt idx="204">
                  <c:v>-9.5832549999999994</c:v>
                </c:pt>
                <c:pt idx="205">
                  <c:v>-9.5856480000000008</c:v>
                </c:pt>
                <c:pt idx="206">
                  <c:v>-9.5856480000000008</c:v>
                </c:pt>
                <c:pt idx="207">
                  <c:v>-9.5521480000000007</c:v>
                </c:pt>
                <c:pt idx="208">
                  <c:v>-9.4803630000000005</c:v>
                </c:pt>
                <c:pt idx="209">
                  <c:v>-9.5066839999999999</c:v>
                </c:pt>
                <c:pt idx="210">
                  <c:v>-9.5162549999999992</c:v>
                </c:pt>
                <c:pt idx="211">
                  <c:v>-9.5114699999999992</c:v>
                </c:pt>
                <c:pt idx="212">
                  <c:v>-9.5808619999999998</c:v>
                </c:pt>
                <c:pt idx="213">
                  <c:v>-9.5904330000000009</c:v>
                </c:pt>
                <c:pt idx="214">
                  <c:v>-9.5784690000000001</c:v>
                </c:pt>
                <c:pt idx="215">
                  <c:v>-9.5712910000000004</c:v>
                </c:pt>
                <c:pt idx="216">
                  <c:v>-9.5425769999999996</c:v>
                </c:pt>
                <c:pt idx="217">
                  <c:v>-9.4875419999999995</c:v>
                </c:pt>
                <c:pt idx="218">
                  <c:v>-9.5162549999999992</c:v>
                </c:pt>
                <c:pt idx="219">
                  <c:v>-9.5904330000000009</c:v>
                </c:pt>
                <c:pt idx="220">
                  <c:v>-9.5784690000000001</c:v>
                </c:pt>
                <c:pt idx="221">
                  <c:v>-9.5162549999999992</c:v>
                </c:pt>
                <c:pt idx="222">
                  <c:v>-9.5425769999999996</c:v>
                </c:pt>
                <c:pt idx="223">
                  <c:v>-9.5186480000000007</c:v>
                </c:pt>
                <c:pt idx="224">
                  <c:v>-9.4923280000000005</c:v>
                </c:pt>
                <c:pt idx="225">
                  <c:v>-9.5018989999999999</c:v>
                </c:pt>
                <c:pt idx="226">
                  <c:v>-9.5425769999999996</c:v>
                </c:pt>
                <c:pt idx="227">
                  <c:v>-9.5066839999999999</c:v>
                </c:pt>
                <c:pt idx="228">
                  <c:v>-9.523434</c:v>
                </c:pt>
                <c:pt idx="229">
                  <c:v>-11.0811615</c:v>
                </c:pt>
                <c:pt idx="230">
                  <c:v>-9.8536429999999999</c:v>
                </c:pt>
                <c:pt idx="231">
                  <c:v>-11.679366999999999</c:v>
                </c:pt>
                <c:pt idx="232">
                  <c:v>-9.6454679999999993</c:v>
                </c:pt>
                <c:pt idx="233">
                  <c:v>-7.3866433999999996</c:v>
                </c:pt>
                <c:pt idx="234">
                  <c:v>-12.471392</c:v>
                </c:pt>
                <c:pt idx="235">
                  <c:v>-7.6666036000000002</c:v>
                </c:pt>
                <c:pt idx="236">
                  <c:v>-9.3774719999999991</c:v>
                </c:pt>
                <c:pt idx="237">
                  <c:v>-11.023733999999999</c:v>
                </c:pt>
                <c:pt idx="238">
                  <c:v>-6.7453669999999999</c:v>
                </c:pt>
                <c:pt idx="239">
                  <c:v>-11.58844</c:v>
                </c:pt>
                <c:pt idx="240">
                  <c:v>-9.6933240000000005</c:v>
                </c:pt>
                <c:pt idx="241">
                  <c:v>-8.0542409999999993</c:v>
                </c:pt>
                <c:pt idx="242">
                  <c:v>-12.000006000000001</c:v>
                </c:pt>
                <c:pt idx="243">
                  <c:v>-7.0899333999999996</c:v>
                </c:pt>
                <c:pt idx="244">
                  <c:v>-11.126625000000001</c:v>
                </c:pt>
                <c:pt idx="245">
                  <c:v>-9.5306130000000007</c:v>
                </c:pt>
                <c:pt idx="246">
                  <c:v>-8.0183490000000006</c:v>
                </c:pt>
                <c:pt idx="247">
                  <c:v>-9.080762</c:v>
                </c:pt>
                <c:pt idx="248">
                  <c:v>-11.4018</c:v>
                </c:pt>
                <c:pt idx="249">
                  <c:v>-7.4991060000000003</c:v>
                </c:pt>
                <c:pt idx="250">
                  <c:v>-10.978270999999999</c:v>
                </c:pt>
                <c:pt idx="251">
                  <c:v>-10.272387500000001</c:v>
                </c:pt>
                <c:pt idx="252">
                  <c:v>-6.9032929999999997</c:v>
                </c:pt>
                <c:pt idx="253">
                  <c:v>-12.339786999999999</c:v>
                </c:pt>
                <c:pt idx="254">
                  <c:v>-7.7718879999999997</c:v>
                </c:pt>
                <c:pt idx="255">
                  <c:v>-9.5018989999999999</c:v>
                </c:pt>
                <c:pt idx="256">
                  <c:v>-11.301301</c:v>
                </c:pt>
                <c:pt idx="257">
                  <c:v>-6.9032929999999997</c:v>
                </c:pt>
                <c:pt idx="258">
                  <c:v>-8.5782690000000006</c:v>
                </c:pt>
                <c:pt idx="259">
                  <c:v>-9.3176520000000007</c:v>
                </c:pt>
                <c:pt idx="260">
                  <c:v>-9.5856480000000008</c:v>
                </c:pt>
                <c:pt idx="261">
                  <c:v>-9.5760764999999992</c:v>
                </c:pt>
                <c:pt idx="262">
                  <c:v>-9.5521480000000007</c:v>
                </c:pt>
                <c:pt idx="263">
                  <c:v>-9.5976110000000006</c:v>
                </c:pt>
                <c:pt idx="264">
                  <c:v>-9.5880399999999995</c:v>
                </c:pt>
                <c:pt idx="265">
                  <c:v>-9.6143619999999999</c:v>
                </c:pt>
                <c:pt idx="266">
                  <c:v>-9.5952190000000002</c:v>
                </c:pt>
                <c:pt idx="267">
                  <c:v>-9.5521480000000007</c:v>
                </c:pt>
                <c:pt idx="268">
                  <c:v>-9.5210410000000003</c:v>
                </c:pt>
                <c:pt idx="269">
                  <c:v>-9.5138630000000006</c:v>
                </c:pt>
                <c:pt idx="270">
                  <c:v>-9.5569330000000008</c:v>
                </c:pt>
                <c:pt idx="271">
                  <c:v>-9.540184</c:v>
                </c:pt>
                <c:pt idx="272">
                  <c:v>-9.5880399999999995</c:v>
                </c:pt>
                <c:pt idx="273">
                  <c:v>-9.523434</c:v>
                </c:pt>
                <c:pt idx="274">
                  <c:v>-9.5353984999999994</c:v>
                </c:pt>
                <c:pt idx="275">
                  <c:v>-9.5856480000000008</c:v>
                </c:pt>
                <c:pt idx="276">
                  <c:v>-9.5473619999999997</c:v>
                </c:pt>
                <c:pt idx="277">
                  <c:v>-9.6000040000000002</c:v>
                </c:pt>
                <c:pt idx="278">
                  <c:v>-9.5976110000000006</c:v>
                </c:pt>
                <c:pt idx="279">
                  <c:v>-9.6382890000000003</c:v>
                </c:pt>
                <c:pt idx="280">
                  <c:v>-9.640682</c:v>
                </c:pt>
                <c:pt idx="281">
                  <c:v>-9.6646110000000007</c:v>
                </c:pt>
                <c:pt idx="282">
                  <c:v>-9.6047899999999995</c:v>
                </c:pt>
                <c:pt idx="283">
                  <c:v>-9.5617190000000001</c:v>
                </c:pt>
                <c:pt idx="284">
                  <c:v>-9.4372919999999993</c:v>
                </c:pt>
                <c:pt idx="285">
                  <c:v>-9.3655080000000002</c:v>
                </c:pt>
                <c:pt idx="286">
                  <c:v>-9.2841520000000006</c:v>
                </c:pt>
                <c:pt idx="287">
                  <c:v>-9.3128650000000004</c:v>
                </c:pt>
                <c:pt idx="288">
                  <c:v>-9.3607230000000001</c:v>
                </c:pt>
                <c:pt idx="289">
                  <c:v>-9.1764749999999999</c:v>
                </c:pt>
                <c:pt idx="290">
                  <c:v>-9.1477609999999991</c:v>
                </c:pt>
                <c:pt idx="291">
                  <c:v>-9.0592269999999999</c:v>
                </c:pt>
                <c:pt idx="292">
                  <c:v>-9.1549399999999999</c:v>
                </c:pt>
                <c:pt idx="293">
                  <c:v>-9.2506520000000005</c:v>
                </c:pt>
                <c:pt idx="294">
                  <c:v>-9.4109719999999992</c:v>
                </c:pt>
                <c:pt idx="295">
                  <c:v>-9.7483599999999999</c:v>
                </c:pt>
                <c:pt idx="296">
                  <c:v>-10.080962</c:v>
                </c:pt>
                <c:pt idx="297">
                  <c:v>-10.396813999999999</c:v>
                </c:pt>
                <c:pt idx="298">
                  <c:v>-10.475778</c:v>
                </c:pt>
                <c:pt idx="299">
                  <c:v>-10.095319</c:v>
                </c:pt>
                <c:pt idx="300">
                  <c:v>-9.7651090000000007</c:v>
                </c:pt>
                <c:pt idx="301">
                  <c:v>-9.4014009999999999</c:v>
                </c:pt>
                <c:pt idx="302">
                  <c:v>-8.9587280000000007</c:v>
                </c:pt>
                <c:pt idx="303">
                  <c:v>-8.5950190000000006</c:v>
                </c:pt>
                <c:pt idx="304">
                  <c:v>-8.5136629999999993</c:v>
                </c:pt>
                <c:pt idx="305">
                  <c:v>-8.2002030000000001</c:v>
                </c:pt>
                <c:pt idx="306">
                  <c:v>-7.7431739999999998</c:v>
                </c:pt>
                <c:pt idx="307">
                  <c:v>-7.6905320000000001</c:v>
                </c:pt>
                <c:pt idx="308">
                  <c:v>-7.2837519999999998</c:v>
                </c:pt>
                <c:pt idx="309">
                  <c:v>-6.8530439999999997</c:v>
                </c:pt>
                <c:pt idx="310">
                  <c:v>-8.2624169999999992</c:v>
                </c:pt>
                <c:pt idx="311">
                  <c:v>-8.9826564999999992</c:v>
                </c:pt>
                <c:pt idx="312">
                  <c:v>-8.9563349999999993</c:v>
                </c:pt>
                <c:pt idx="313">
                  <c:v>-9.7507520000000003</c:v>
                </c:pt>
                <c:pt idx="314">
                  <c:v>-9.8010020000000004</c:v>
                </c:pt>
                <c:pt idx="315">
                  <c:v>-9.8727865000000001</c:v>
                </c:pt>
                <c:pt idx="316">
                  <c:v>-9.9134650000000004</c:v>
                </c:pt>
                <c:pt idx="317">
                  <c:v>-9.9397850000000005</c:v>
                </c:pt>
                <c:pt idx="318">
                  <c:v>-9.8201440000000009</c:v>
                </c:pt>
                <c:pt idx="319">
                  <c:v>-9.4683989999999998</c:v>
                </c:pt>
                <c:pt idx="320">
                  <c:v>-9.3798650000000006</c:v>
                </c:pt>
                <c:pt idx="321">
                  <c:v>-9.2865450000000003</c:v>
                </c:pt>
                <c:pt idx="322">
                  <c:v>-9.2339029999999998</c:v>
                </c:pt>
                <c:pt idx="323">
                  <c:v>-9.4420789999999997</c:v>
                </c:pt>
                <c:pt idx="324">
                  <c:v>-9.4731850000000009</c:v>
                </c:pt>
                <c:pt idx="325">
                  <c:v>-9.4253280000000004</c:v>
                </c:pt>
                <c:pt idx="326">
                  <c:v>-9.2793665000000001</c:v>
                </c:pt>
                <c:pt idx="327">
                  <c:v>-9.3320080000000001</c:v>
                </c:pt>
                <c:pt idx="328">
                  <c:v>-9.0999040000000004</c:v>
                </c:pt>
                <c:pt idx="329">
                  <c:v>-8.9252280000000006</c:v>
                </c:pt>
                <c:pt idx="330">
                  <c:v>-8.5567340000000005</c:v>
                </c:pt>
                <c:pt idx="331">
                  <c:v>-8.1762750000000004</c:v>
                </c:pt>
                <c:pt idx="332">
                  <c:v>-8.1547389999999993</c:v>
                </c:pt>
                <c:pt idx="333">
                  <c:v>-7.9202430000000001</c:v>
                </c:pt>
                <c:pt idx="334">
                  <c:v>-7.472785</c:v>
                </c:pt>
                <c:pt idx="335">
                  <c:v>-7.4129642999999996</c:v>
                </c:pt>
                <c:pt idx="336">
                  <c:v>-7.4321070000000002</c:v>
                </c:pt>
                <c:pt idx="337">
                  <c:v>-7.4608210000000001</c:v>
                </c:pt>
                <c:pt idx="338">
                  <c:v>-8.0614194999999995</c:v>
                </c:pt>
                <c:pt idx="339">
                  <c:v>-8.1499539999999993</c:v>
                </c:pt>
                <c:pt idx="340">
                  <c:v>-9.0687979999999992</c:v>
                </c:pt>
                <c:pt idx="341">
                  <c:v>-10.954342</c:v>
                </c:pt>
                <c:pt idx="342">
                  <c:v>-12.705888</c:v>
                </c:pt>
                <c:pt idx="343">
                  <c:v>-13.421341999999999</c:v>
                </c:pt>
                <c:pt idx="344">
                  <c:v>-14.699109</c:v>
                </c:pt>
                <c:pt idx="345">
                  <c:v>-15.237494</c:v>
                </c:pt>
                <c:pt idx="346">
                  <c:v>-16.180267000000001</c:v>
                </c:pt>
                <c:pt idx="347">
                  <c:v>-16.510477000000002</c:v>
                </c:pt>
                <c:pt idx="348">
                  <c:v>-16.280766</c:v>
                </c:pt>
                <c:pt idx="349">
                  <c:v>-14.976677</c:v>
                </c:pt>
                <c:pt idx="350">
                  <c:v>-13.782659000000001</c:v>
                </c:pt>
                <c:pt idx="351">
                  <c:v>-11.083553999999999</c:v>
                </c:pt>
                <c:pt idx="352">
                  <c:v>-5.4867425000000001</c:v>
                </c:pt>
                <c:pt idx="353">
                  <c:v>-0.72023963999999996</c:v>
                </c:pt>
                <c:pt idx="354">
                  <c:v>3.7686956</c:v>
                </c:pt>
                <c:pt idx="355">
                  <c:v>9.7316090000000006</c:v>
                </c:pt>
                <c:pt idx="356">
                  <c:v>13.203595</c:v>
                </c:pt>
                <c:pt idx="357">
                  <c:v>9.6981110000000008</c:v>
                </c:pt>
                <c:pt idx="358">
                  <c:v>9.4085789999999996</c:v>
                </c:pt>
                <c:pt idx="359">
                  <c:v>8.1714900000000004</c:v>
                </c:pt>
                <c:pt idx="360">
                  <c:v>4.6516469999999996</c:v>
                </c:pt>
                <c:pt idx="361">
                  <c:v>4.0989050000000002</c:v>
                </c:pt>
                <c:pt idx="362">
                  <c:v>1.5290136000000001</c:v>
                </c:pt>
                <c:pt idx="363">
                  <c:v>7.6570324999999995E-2</c:v>
                </c:pt>
                <c:pt idx="364">
                  <c:v>-0.26799613</c:v>
                </c:pt>
                <c:pt idx="365">
                  <c:v>-0.26081768</c:v>
                </c:pt>
                <c:pt idx="366">
                  <c:v>2.6679974</c:v>
                </c:pt>
                <c:pt idx="367">
                  <c:v>5.5561340000000001</c:v>
                </c:pt>
                <c:pt idx="368">
                  <c:v>6.9104720000000004</c:v>
                </c:pt>
                <c:pt idx="369">
                  <c:v>6.0753765</c:v>
                </c:pt>
                <c:pt idx="370">
                  <c:v>4.0965122999999997</c:v>
                </c:pt>
                <c:pt idx="371">
                  <c:v>3.5318062000000001</c:v>
                </c:pt>
                <c:pt idx="372">
                  <c:v>3.2877383</c:v>
                </c:pt>
                <c:pt idx="373">
                  <c:v>3.1680972999999999</c:v>
                </c:pt>
                <c:pt idx="374">
                  <c:v>2.1702902000000002</c:v>
                </c:pt>
                <c:pt idx="375">
                  <c:v>1.8209379999999999</c:v>
                </c:pt>
                <c:pt idx="376">
                  <c:v>1.2849457</c:v>
                </c:pt>
                <c:pt idx="377">
                  <c:v>1.1174481999999999</c:v>
                </c:pt>
                <c:pt idx="378">
                  <c:v>1.0384850000000001</c:v>
                </c:pt>
                <c:pt idx="379">
                  <c:v>-5.0249275000000003E-2</c:v>
                </c:pt>
                <c:pt idx="380">
                  <c:v>-1.2490535</c:v>
                </c:pt>
                <c:pt idx="381">
                  <c:v>-1.2753744</c:v>
                </c:pt>
                <c:pt idx="382">
                  <c:v>-2.57707</c:v>
                </c:pt>
                <c:pt idx="383">
                  <c:v>-6.1280190000000001</c:v>
                </c:pt>
                <c:pt idx="384">
                  <c:v>-2.2444677</c:v>
                </c:pt>
                <c:pt idx="385">
                  <c:v>10.078569</c:v>
                </c:pt>
                <c:pt idx="386">
                  <c:v>-6.6041903</c:v>
                </c:pt>
                <c:pt idx="387">
                  <c:v>-3.1393833</c:v>
                </c:pt>
                <c:pt idx="388">
                  <c:v>-0.19621146</c:v>
                </c:pt>
                <c:pt idx="389">
                  <c:v>-2.0315064999999999</c:v>
                </c:pt>
                <c:pt idx="390">
                  <c:v>-0.75134630000000002</c:v>
                </c:pt>
                <c:pt idx="391">
                  <c:v>1.7204394000000001</c:v>
                </c:pt>
                <c:pt idx="392">
                  <c:v>2.6488546999999998</c:v>
                </c:pt>
                <c:pt idx="393">
                  <c:v>1.7730815</c:v>
                </c:pt>
                <c:pt idx="394">
                  <c:v>1.7180466999999999</c:v>
                </c:pt>
                <c:pt idx="395">
                  <c:v>0.34217364</c:v>
                </c:pt>
                <c:pt idx="396">
                  <c:v>2.5076779999999999</c:v>
                </c:pt>
                <c:pt idx="397">
                  <c:v>0.20099710000000001</c:v>
                </c:pt>
                <c:pt idx="398">
                  <c:v>-4.2831526000000002</c:v>
                </c:pt>
                <c:pt idx="399">
                  <c:v>-3.2087753000000001</c:v>
                </c:pt>
                <c:pt idx="400">
                  <c:v>-2.57707</c:v>
                </c:pt>
                <c:pt idx="401">
                  <c:v>2.6321049999999999E-2</c:v>
                </c:pt>
                <c:pt idx="402">
                  <c:v>-0.69391860000000005</c:v>
                </c:pt>
                <c:pt idx="403">
                  <c:v>-0.52642100000000003</c:v>
                </c:pt>
                <c:pt idx="404">
                  <c:v>0.69391860000000005</c:v>
                </c:pt>
                <c:pt idx="405">
                  <c:v>-0.37088752000000003</c:v>
                </c:pt>
                <c:pt idx="406">
                  <c:v>3.8285161999999998E-2</c:v>
                </c:pt>
                <c:pt idx="407">
                  <c:v>0.67238319999999996</c:v>
                </c:pt>
                <c:pt idx="408">
                  <c:v>0.50488555000000002</c:v>
                </c:pt>
                <c:pt idx="409">
                  <c:v>0</c:v>
                </c:pt>
                <c:pt idx="410">
                  <c:v>-0.38524446000000001</c:v>
                </c:pt>
                <c:pt idx="411">
                  <c:v>-0.50488555000000002</c:v>
                </c:pt>
                <c:pt idx="412">
                  <c:v>-0.47856452999999999</c:v>
                </c:pt>
                <c:pt idx="413">
                  <c:v>-0.47617169999999998</c:v>
                </c:pt>
                <c:pt idx="414">
                  <c:v>-0.41874397000000002</c:v>
                </c:pt>
                <c:pt idx="415">
                  <c:v>-0.39003009999999999</c:v>
                </c:pt>
                <c:pt idx="416">
                  <c:v>-0.34695930000000003</c:v>
                </c:pt>
                <c:pt idx="417">
                  <c:v>-0.27756742000000001</c:v>
                </c:pt>
                <c:pt idx="418">
                  <c:v>-0.27038896000000001</c:v>
                </c:pt>
                <c:pt idx="419">
                  <c:v>-0.23449661999999999</c:v>
                </c:pt>
                <c:pt idx="420">
                  <c:v>-0.23688944000000001</c:v>
                </c:pt>
                <c:pt idx="421">
                  <c:v>-0.22013968</c:v>
                </c:pt>
                <c:pt idx="422">
                  <c:v>-0.22731815</c:v>
                </c:pt>
                <c:pt idx="423">
                  <c:v>-0.22253250999999999</c:v>
                </c:pt>
                <c:pt idx="424">
                  <c:v>-0.22971096999999999</c:v>
                </c:pt>
                <c:pt idx="425">
                  <c:v>-0.26560329999999999</c:v>
                </c:pt>
                <c:pt idx="426">
                  <c:v>-0.29670999999999997</c:v>
                </c:pt>
                <c:pt idx="427">
                  <c:v>-0.31824540000000001</c:v>
                </c:pt>
                <c:pt idx="428">
                  <c:v>-0.31345974999999998</c:v>
                </c:pt>
                <c:pt idx="429">
                  <c:v>-0.32063824000000002</c:v>
                </c:pt>
                <c:pt idx="430">
                  <c:v>-0.2847459</c:v>
                </c:pt>
                <c:pt idx="431">
                  <c:v>-0.28953152999999998</c:v>
                </c:pt>
                <c:pt idx="432">
                  <c:v>-0.27517461999999998</c:v>
                </c:pt>
                <c:pt idx="433">
                  <c:v>-0.23928226999999999</c:v>
                </c:pt>
                <c:pt idx="434">
                  <c:v>-0.22492532000000001</c:v>
                </c:pt>
                <c:pt idx="435">
                  <c:v>-0.20099710000000001</c:v>
                </c:pt>
                <c:pt idx="436">
                  <c:v>-0.19381862999999999</c:v>
                </c:pt>
                <c:pt idx="437">
                  <c:v>-0.22013968</c:v>
                </c:pt>
                <c:pt idx="438">
                  <c:v>-0.21296121000000001</c:v>
                </c:pt>
                <c:pt idx="439">
                  <c:v>-0.21296121000000001</c:v>
                </c:pt>
                <c:pt idx="440">
                  <c:v>-0.22253250999999999</c:v>
                </c:pt>
                <c:pt idx="441">
                  <c:v>-0.2416751</c:v>
                </c:pt>
                <c:pt idx="442">
                  <c:v>-0.23449661999999999</c:v>
                </c:pt>
                <c:pt idx="443">
                  <c:v>-0.2416751</c:v>
                </c:pt>
                <c:pt idx="444">
                  <c:v>-0.24646074000000001</c:v>
                </c:pt>
                <c:pt idx="445">
                  <c:v>-0.28953152999999998</c:v>
                </c:pt>
                <c:pt idx="446">
                  <c:v>-0.2943172</c:v>
                </c:pt>
                <c:pt idx="447">
                  <c:v>-0.27996024000000003</c:v>
                </c:pt>
                <c:pt idx="448">
                  <c:v>-0.28235306999999998</c:v>
                </c:pt>
                <c:pt idx="449">
                  <c:v>-0.26799613</c:v>
                </c:pt>
                <c:pt idx="450">
                  <c:v>-0.23928226999999999</c:v>
                </c:pt>
                <c:pt idx="451">
                  <c:v>-0.22253250999999999</c:v>
                </c:pt>
                <c:pt idx="452">
                  <c:v>-0.20578273999999999</c:v>
                </c:pt>
                <c:pt idx="453">
                  <c:v>-0.20817557</c:v>
                </c:pt>
                <c:pt idx="454">
                  <c:v>-0.1794617</c:v>
                </c:pt>
                <c:pt idx="455">
                  <c:v>-0.16031912000000001</c:v>
                </c:pt>
                <c:pt idx="456">
                  <c:v>-0.16271193</c:v>
                </c:pt>
                <c:pt idx="457">
                  <c:v>-0.18903299000000001</c:v>
                </c:pt>
                <c:pt idx="458">
                  <c:v>-0.19142582</c:v>
                </c:pt>
                <c:pt idx="459">
                  <c:v>-0.19142582</c:v>
                </c:pt>
                <c:pt idx="460">
                  <c:v>-0.19142582</c:v>
                </c:pt>
                <c:pt idx="461">
                  <c:v>-0.19381862999999999</c:v>
                </c:pt>
                <c:pt idx="462">
                  <c:v>-0.19860428999999999</c:v>
                </c:pt>
                <c:pt idx="463">
                  <c:v>-0.21056839999999999</c:v>
                </c:pt>
                <c:pt idx="464">
                  <c:v>-0.22013968</c:v>
                </c:pt>
                <c:pt idx="465">
                  <c:v>-0.20338993</c:v>
                </c:pt>
                <c:pt idx="466">
                  <c:v>-0.21056839999999999</c:v>
                </c:pt>
                <c:pt idx="467">
                  <c:v>-0.22971096999999999</c:v>
                </c:pt>
                <c:pt idx="468">
                  <c:v>-0.2440679</c:v>
                </c:pt>
                <c:pt idx="469">
                  <c:v>-0.22492532000000001</c:v>
                </c:pt>
                <c:pt idx="470">
                  <c:v>-0.21535404</c:v>
                </c:pt>
                <c:pt idx="471">
                  <c:v>-0.19860428999999999</c:v>
                </c:pt>
                <c:pt idx="472">
                  <c:v>-0.22013968</c:v>
                </c:pt>
                <c:pt idx="473">
                  <c:v>-0.20578273999999999</c:v>
                </c:pt>
                <c:pt idx="474">
                  <c:v>-0.22013968</c:v>
                </c:pt>
                <c:pt idx="475">
                  <c:v>-0.22013968</c:v>
                </c:pt>
                <c:pt idx="476">
                  <c:v>-0.2321038</c:v>
                </c:pt>
                <c:pt idx="477">
                  <c:v>-0.24885355000000001</c:v>
                </c:pt>
                <c:pt idx="478">
                  <c:v>-0.22971096999999999</c:v>
                </c:pt>
                <c:pt idx="479">
                  <c:v>-0.21774684999999999</c:v>
                </c:pt>
                <c:pt idx="480">
                  <c:v>-0.22971096999999999</c:v>
                </c:pt>
                <c:pt idx="481">
                  <c:v>-0.24885355000000001</c:v>
                </c:pt>
                <c:pt idx="482">
                  <c:v>-0.26321050000000001</c:v>
                </c:pt>
                <c:pt idx="483">
                  <c:v>-0.25842484999999998</c:v>
                </c:pt>
                <c:pt idx="484">
                  <c:v>-0.25603202000000003</c:v>
                </c:pt>
                <c:pt idx="485">
                  <c:v>-0.23688944000000001</c:v>
                </c:pt>
                <c:pt idx="486">
                  <c:v>-0.24646074000000001</c:v>
                </c:pt>
                <c:pt idx="487">
                  <c:v>-0.23928226999999999</c:v>
                </c:pt>
                <c:pt idx="488">
                  <c:v>-0.22971096999999999</c:v>
                </c:pt>
                <c:pt idx="489">
                  <c:v>-0.23449661999999999</c:v>
                </c:pt>
                <c:pt idx="490">
                  <c:v>-0.25363920000000001</c:v>
                </c:pt>
                <c:pt idx="491">
                  <c:v>-0.2321038</c:v>
                </c:pt>
                <c:pt idx="492">
                  <c:v>-0.24646074000000001</c:v>
                </c:pt>
                <c:pt idx="493">
                  <c:v>-0.2440679</c:v>
                </c:pt>
                <c:pt idx="494">
                  <c:v>-0.24885355000000001</c:v>
                </c:pt>
                <c:pt idx="495">
                  <c:v>-0.26081768</c:v>
                </c:pt>
                <c:pt idx="496">
                  <c:v>-0.25603202000000003</c:v>
                </c:pt>
                <c:pt idx="497">
                  <c:v>-0.22731815</c:v>
                </c:pt>
                <c:pt idx="498">
                  <c:v>-0.2416751</c:v>
                </c:pt>
                <c:pt idx="499">
                  <c:v>-0.24646074000000001</c:v>
                </c:pt>
                <c:pt idx="500">
                  <c:v>-0.25363920000000001</c:v>
                </c:pt>
                <c:pt idx="501">
                  <c:v>-0.22492532000000001</c:v>
                </c:pt>
                <c:pt idx="502">
                  <c:v>-0.22492532000000001</c:v>
                </c:pt>
                <c:pt idx="503">
                  <c:v>-0.22253250999999999</c:v>
                </c:pt>
                <c:pt idx="504">
                  <c:v>-0.22253250999999999</c:v>
                </c:pt>
                <c:pt idx="505">
                  <c:v>-0.20338993</c:v>
                </c:pt>
                <c:pt idx="506">
                  <c:v>-0.1698904</c:v>
                </c:pt>
                <c:pt idx="507">
                  <c:v>-0.18903299000000001</c:v>
                </c:pt>
                <c:pt idx="508">
                  <c:v>-0.18903299000000001</c:v>
                </c:pt>
                <c:pt idx="509">
                  <c:v>-0.18903299000000001</c:v>
                </c:pt>
                <c:pt idx="510">
                  <c:v>-0.19381862999999999</c:v>
                </c:pt>
                <c:pt idx="511">
                  <c:v>-0.20099710000000001</c:v>
                </c:pt>
                <c:pt idx="512">
                  <c:v>-0.22492532000000001</c:v>
                </c:pt>
                <c:pt idx="513">
                  <c:v>-0.20099710000000001</c:v>
                </c:pt>
                <c:pt idx="514">
                  <c:v>-0.22492532000000001</c:v>
                </c:pt>
                <c:pt idx="515">
                  <c:v>-0.23688944000000001</c:v>
                </c:pt>
                <c:pt idx="516">
                  <c:v>-0.2440679</c:v>
                </c:pt>
                <c:pt idx="517">
                  <c:v>-0.25124636</c:v>
                </c:pt>
                <c:pt idx="518">
                  <c:v>-0.2416751</c:v>
                </c:pt>
                <c:pt idx="519">
                  <c:v>-0.22971096999999999</c:v>
                </c:pt>
                <c:pt idx="520">
                  <c:v>-0.22971096999999999</c:v>
                </c:pt>
                <c:pt idx="521">
                  <c:v>-0.22971096999999999</c:v>
                </c:pt>
                <c:pt idx="522">
                  <c:v>-0.22013968</c:v>
                </c:pt>
                <c:pt idx="523">
                  <c:v>-0.17228323000000001</c:v>
                </c:pt>
                <c:pt idx="524">
                  <c:v>-0.1698904</c:v>
                </c:pt>
                <c:pt idx="525">
                  <c:v>-0.22492532000000001</c:v>
                </c:pt>
                <c:pt idx="526">
                  <c:v>-0.25124636</c:v>
                </c:pt>
                <c:pt idx="527">
                  <c:v>-0.2943172</c:v>
                </c:pt>
                <c:pt idx="528">
                  <c:v>-0.31345974999999998</c:v>
                </c:pt>
                <c:pt idx="529">
                  <c:v>-0.2440679</c:v>
                </c:pt>
                <c:pt idx="530">
                  <c:v>-0.22253250999999999</c:v>
                </c:pt>
                <c:pt idx="531">
                  <c:v>-0.22492532000000001</c:v>
                </c:pt>
                <c:pt idx="532">
                  <c:v>-0.23449661999999999</c:v>
                </c:pt>
                <c:pt idx="533">
                  <c:v>-0.23688944000000001</c:v>
                </c:pt>
                <c:pt idx="534">
                  <c:v>-0.30628129999999998</c:v>
                </c:pt>
                <c:pt idx="535">
                  <c:v>-0.31345974999999998</c:v>
                </c:pt>
                <c:pt idx="536">
                  <c:v>-0.33499518</c:v>
                </c:pt>
                <c:pt idx="537">
                  <c:v>-0.33020951999999998</c:v>
                </c:pt>
                <c:pt idx="538">
                  <c:v>-0.35653057999999999</c:v>
                </c:pt>
                <c:pt idx="539">
                  <c:v>-0.37567315000000001</c:v>
                </c:pt>
                <c:pt idx="540">
                  <c:v>-0.40438702999999998</c:v>
                </c:pt>
                <c:pt idx="541">
                  <c:v>-0.41156547999999998</c:v>
                </c:pt>
                <c:pt idx="542">
                  <c:v>-0.43549369999999998</c:v>
                </c:pt>
                <c:pt idx="543">
                  <c:v>-0.49292146999999997</c:v>
                </c:pt>
                <c:pt idx="544">
                  <c:v>-0.49052864000000002</c:v>
                </c:pt>
                <c:pt idx="545">
                  <c:v>-0.48574299999999998</c:v>
                </c:pt>
                <c:pt idx="546">
                  <c:v>-0.50967119999999999</c:v>
                </c:pt>
                <c:pt idx="547">
                  <c:v>-0.53599226</c:v>
                </c:pt>
                <c:pt idx="548">
                  <c:v>-0.63888365000000003</c:v>
                </c:pt>
                <c:pt idx="549">
                  <c:v>-0.80638120000000002</c:v>
                </c:pt>
                <c:pt idx="550">
                  <c:v>-1.0384850000000001</c:v>
                </c:pt>
                <c:pt idx="551">
                  <c:v>-1.2993026999999999</c:v>
                </c:pt>
                <c:pt idx="552">
                  <c:v>-1.698904</c:v>
                </c:pt>
                <c:pt idx="553">
                  <c:v>-2.1535403999999998</c:v>
                </c:pt>
                <c:pt idx="554">
                  <c:v>-2.5483560000000001</c:v>
                </c:pt>
                <c:pt idx="555">
                  <c:v>-2.8259234000000002</c:v>
                </c:pt>
                <c:pt idx="556">
                  <c:v>-3.1082765999999999</c:v>
                </c:pt>
                <c:pt idx="557">
                  <c:v>-3.3834512000000001</c:v>
                </c:pt>
                <c:pt idx="558">
                  <c:v>-3.6035910000000002</c:v>
                </c:pt>
                <c:pt idx="559">
                  <c:v>-3.7040894</c:v>
                </c:pt>
                <c:pt idx="560">
                  <c:v>-3.8021950000000002</c:v>
                </c:pt>
                <c:pt idx="561">
                  <c:v>-3.9338004999999998</c:v>
                </c:pt>
                <c:pt idx="562">
                  <c:v>-4.1276193000000001</c:v>
                </c:pt>
                <c:pt idx="563">
                  <c:v>-4.4027940000000001</c:v>
                </c:pt>
                <c:pt idx="564">
                  <c:v>-4.6037907999999996</c:v>
                </c:pt>
                <c:pt idx="565">
                  <c:v>-4.666004</c:v>
                </c:pt>
                <c:pt idx="566">
                  <c:v>-4.6013979999999997</c:v>
                </c:pt>
                <c:pt idx="567">
                  <c:v>-4.5056849999999997</c:v>
                </c:pt>
                <c:pt idx="568">
                  <c:v>-4.4171505</c:v>
                </c:pt>
                <c:pt idx="569">
                  <c:v>-4.3334016999999996</c:v>
                </c:pt>
                <c:pt idx="570">
                  <c:v>-4.2568315999999999</c:v>
                </c:pt>
                <c:pt idx="571">
                  <c:v>-4.2137609999999999</c:v>
                </c:pt>
                <c:pt idx="572">
                  <c:v>-4.1635112999999997</c:v>
                </c:pt>
                <c:pt idx="573">
                  <c:v>-4.2472599999999998</c:v>
                </c:pt>
                <c:pt idx="574">
                  <c:v>-4.3740797000000002</c:v>
                </c:pt>
                <c:pt idx="575">
                  <c:v>-4.4793640000000003</c:v>
                </c:pt>
                <c:pt idx="576">
                  <c:v>-4.4913281999999999</c:v>
                </c:pt>
                <c:pt idx="577">
                  <c:v>-4.2664027000000004</c:v>
                </c:pt>
                <c:pt idx="578">
                  <c:v>-3.8452660000000001</c:v>
                </c:pt>
                <c:pt idx="579">
                  <c:v>-3.2542388</c:v>
                </c:pt>
                <c:pt idx="580">
                  <c:v>-2.6751757</c:v>
                </c:pt>
                <c:pt idx="581">
                  <c:v>-2.1726830000000001</c:v>
                </c:pt>
                <c:pt idx="582">
                  <c:v>-1.8640087999999999</c:v>
                </c:pt>
                <c:pt idx="583">
                  <c:v>-1.7970098000000001</c:v>
                </c:pt>
                <c:pt idx="584">
                  <c:v>-1.7347964</c:v>
                </c:pt>
                <c:pt idx="585">
                  <c:v>-1.6654046</c:v>
                </c:pt>
                <c:pt idx="586">
                  <c:v>-1.3663018</c:v>
                </c:pt>
                <c:pt idx="587">
                  <c:v>-0.97387880000000004</c:v>
                </c:pt>
                <c:pt idx="588">
                  <c:v>-0.52402820000000006</c:v>
                </c:pt>
                <c:pt idx="589">
                  <c:v>-0.19381862999999999</c:v>
                </c:pt>
                <c:pt idx="590">
                  <c:v>-0.42831524999999998</c:v>
                </c:pt>
                <c:pt idx="591">
                  <c:v>-1.3064811000000001</c:v>
                </c:pt>
                <c:pt idx="592">
                  <c:v>-2.2109679999999998</c:v>
                </c:pt>
                <c:pt idx="593">
                  <c:v>-2.7900312</c:v>
                </c:pt>
                <c:pt idx="594">
                  <c:v>-2.9383862000000001</c:v>
                </c:pt>
                <c:pt idx="595">
                  <c:v>-2.7684958000000002</c:v>
                </c:pt>
                <c:pt idx="596">
                  <c:v>-2.3593229999999998</c:v>
                </c:pt>
                <c:pt idx="597">
                  <c:v>-1.8640087999999999</c:v>
                </c:pt>
                <c:pt idx="598">
                  <c:v>-1.3998013</c:v>
                </c:pt>
                <c:pt idx="599">
                  <c:v>-1.0552348</c:v>
                </c:pt>
                <c:pt idx="600">
                  <c:v>-0.85663049999999996</c:v>
                </c:pt>
                <c:pt idx="601">
                  <c:v>-0.8135597</c:v>
                </c:pt>
                <c:pt idx="602">
                  <c:v>-0.91166544000000005</c:v>
                </c:pt>
                <c:pt idx="603">
                  <c:v>-1.174876</c:v>
                </c:pt>
                <c:pt idx="604">
                  <c:v>-1.5433706</c:v>
                </c:pt>
                <c:pt idx="605">
                  <c:v>-2.1176480999999998</c:v>
                </c:pt>
                <c:pt idx="606">
                  <c:v>-2.7397819000000001</c:v>
                </c:pt>
                <c:pt idx="607">
                  <c:v>-3.318845</c:v>
                </c:pt>
                <c:pt idx="608">
                  <c:v>-3.8309090000000001</c:v>
                </c:pt>
                <c:pt idx="609">
                  <c:v>-4.3214379999999997</c:v>
                </c:pt>
                <c:pt idx="610">
                  <c:v>-4.8263235</c:v>
                </c:pt>
                <c:pt idx="611">
                  <c:v>-5.3838509999999999</c:v>
                </c:pt>
                <c:pt idx="612">
                  <c:v>-5.9796639999999996</c:v>
                </c:pt>
                <c:pt idx="613">
                  <c:v>-6.503692</c:v>
                </c:pt>
                <c:pt idx="614">
                  <c:v>-6.9966134999999996</c:v>
                </c:pt>
                <c:pt idx="615">
                  <c:v>-7.4153576000000001</c:v>
                </c:pt>
                <c:pt idx="616">
                  <c:v>-7.8149585999999998</c:v>
                </c:pt>
                <c:pt idx="617">
                  <c:v>-8.0949190000000009</c:v>
                </c:pt>
                <c:pt idx="618">
                  <c:v>-8.2911300000000008</c:v>
                </c:pt>
                <c:pt idx="619">
                  <c:v>-8.4418780000000009</c:v>
                </c:pt>
                <c:pt idx="620">
                  <c:v>-8.6165540000000007</c:v>
                </c:pt>
                <c:pt idx="621">
                  <c:v>-8.8965150000000008</c:v>
                </c:pt>
                <c:pt idx="622">
                  <c:v>-9.1764749999999999</c:v>
                </c:pt>
                <c:pt idx="623">
                  <c:v>-9.3487580000000001</c:v>
                </c:pt>
                <c:pt idx="624">
                  <c:v>-9.3798650000000006</c:v>
                </c:pt>
                <c:pt idx="625">
                  <c:v>-9.1788670000000003</c:v>
                </c:pt>
                <c:pt idx="626">
                  <c:v>-8.8390869999999993</c:v>
                </c:pt>
                <c:pt idx="627">
                  <c:v>-8.4849490000000003</c:v>
                </c:pt>
                <c:pt idx="628">
                  <c:v>-8.2049885000000007</c:v>
                </c:pt>
                <c:pt idx="629">
                  <c:v>-8.1403829999999999</c:v>
                </c:pt>
                <c:pt idx="630">
                  <c:v>-8.2408809999999999</c:v>
                </c:pt>
                <c:pt idx="631">
                  <c:v>-8.2600239999999996</c:v>
                </c:pt>
                <c:pt idx="632">
                  <c:v>-8.1332039999999992</c:v>
                </c:pt>
                <c:pt idx="633">
                  <c:v>-7.9896349999999998</c:v>
                </c:pt>
                <c:pt idx="634">
                  <c:v>-8.032705</c:v>
                </c:pt>
                <c:pt idx="635">
                  <c:v>-7.9034934000000003</c:v>
                </c:pt>
                <c:pt idx="636">
                  <c:v>-8.1499539999999993</c:v>
                </c:pt>
                <c:pt idx="637">
                  <c:v>-8.1834539999999993</c:v>
                </c:pt>
                <c:pt idx="638">
                  <c:v>-8.0183490000000006</c:v>
                </c:pt>
                <c:pt idx="639">
                  <c:v>-7.9633136000000002</c:v>
                </c:pt>
                <c:pt idx="640">
                  <c:v>-7.5134629999999998</c:v>
                </c:pt>
                <c:pt idx="641">
                  <c:v>-6.7908305999999996</c:v>
                </c:pt>
                <c:pt idx="642">
                  <c:v>-5.8432727</c:v>
                </c:pt>
                <c:pt idx="643">
                  <c:v>-4.991428</c:v>
                </c:pt>
                <c:pt idx="644">
                  <c:v>-4.2329034999999999</c:v>
                </c:pt>
                <c:pt idx="645">
                  <c:v>-4.0558342999999999</c:v>
                </c:pt>
                <c:pt idx="646">
                  <c:v>-3.7136607000000001</c:v>
                </c:pt>
                <c:pt idx="647">
                  <c:v>-3.1680972999999999</c:v>
                </c:pt>
                <c:pt idx="648">
                  <c:v>-3.0077782000000002</c:v>
                </c:pt>
                <c:pt idx="649">
                  <c:v>-3.0795626999999999</c:v>
                </c:pt>
                <c:pt idx="650">
                  <c:v>-1.8376877</c:v>
                </c:pt>
                <c:pt idx="651">
                  <c:v>-1.8544376</c:v>
                </c:pt>
                <c:pt idx="652">
                  <c:v>-2.333002</c:v>
                </c:pt>
                <c:pt idx="653">
                  <c:v>-1.7730815</c:v>
                </c:pt>
                <c:pt idx="654">
                  <c:v>-1.3591232</c:v>
                </c:pt>
                <c:pt idx="655">
                  <c:v>-1.6366906999999999</c:v>
                </c:pt>
                <c:pt idx="656">
                  <c:v>-0.91166544000000005</c:v>
                </c:pt>
                <c:pt idx="657">
                  <c:v>-0.71066830000000003</c:v>
                </c:pt>
                <c:pt idx="658">
                  <c:v>-1.1198410000000001</c:v>
                </c:pt>
                <c:pt idx="659">
                  <c:v>-1.4428719999999999</c:v>
                </c:pt>
                <c:pt idx="660">
                  <c:v>-1.8879371</c:v>
                </c:pt>
                <c:pt idx="661">
                  <c:v>-2.0003997999999998</c:v>
                </c:pt>
                <c:pt idx="662">
                  <c:v>-2.3306092999999999</c:v>
                </c:pt>
                <c:pt idx="663">
                  <c:v>-2.5914267999999998</c:v>
                </c:pt>
                <c:pt idx="664">
                  <c:v>-2.9527429999999999</c:v>
                </c:pt>
                <c:pt idx="665">
                  <c:v>-3.0604203000000001</c:v>
                </c:pt>
                <c:pt idx="666">
                  <c:v>-2.9168508000000002</c:v>
                </c:pt>
                <c:pt idx="667">
                  <c:v>-3.2733815000000002</c:v>
                </c:pt>
                <c:pt idx="668">
                  <c:v>-3.6275191000000002</c:v>
                </c:pt>
                <c:pt idx="669">
                  <c:v>-4.2161536000000002</c:v>
                </c:pt>
                <c:pt idx="670">
                  <c:v>-5.2115679999999998</c:v>
                </c:pt>
                <c:pt idx="671">
                  <c:v>-6.2715883000000003</c:v>
                </c:pt>
                <c:pt idx="672">
                  <c:v>-8.0590270000000004</c:v>
                </c:pt>
                <c:pt idx="673">
                  <c:v>-8.9300139999999999</c:v>
                </c:pt>
                <c:pt idx="674">
                  <c:v>-10.006784</c:v>
                </c:pt>
                <c:pt idx="675">
                  <c:v>-11.806187</c:v>
                </c:pt>
                <c:pt idx="676">
                  <c:v>-12.189038</c:v>
                </c:pt>
                <c:pt idx="677">
                  <c:v>-12.375679</c:v>
                </c:pt>
                <c:pt idx="678">
                  <c:v>-12.839886999999999</c:v>
                </c:pt>
                <c:pt idx="679">
                  <c:v>-13.215559000000001</c:v>
                </c:pt>
                <c:pt idx="680">
                  <c:v>-12.792028999999999</c:v>
                </c:pt>
                <c:pt idx="681">
                  <c:v>-11.423335</c:v>
                </c:pt>
                <c:pt idx="682">
                  <c:v>-10.207782</c:v>
                </c:pt>
                <c:pt idx="683">
                  <c:v>-8.7601230000000001</c:v>
                </c:pt>
                <c:pt idx="684">
                  <c:v>-7.8843509999999997</c:v>
                </c:pt>
                <c:pt idx="685">
                  <c:v>-7.0947190000000004</c:v>
                </c:pt>
                <c:pt idx="686">
                  <c:v>-6.7980090000000004</c:v>
                </c:pt>
                <c:pt idx="687">
                  <c:v>-7.0779696000000003</c:v>
                </c:pt>
                <c:pt idx="688">
                  <c:v>-7.5158560000000003</c:v>
                </c:pt>
                <c:pt idx="689">
                  <c:v>-8.3030950000000008</c:v>
                </c:pt>
                <c:pt idx="690">
                  <c:v>-9.0161560000000005</c:v>
                </c:pt>
                <c:pt idx="691">
                  <c:v>-9.2913300000000003</c:v>
                </c:pt>
                <c:pt idx="692">
                  <c:v>-9.1573320000000002</c:v>
                </c:pt>
                <c:pt idx="693">
                  <c:v>-8.8295150000000007</c:v>
                </c:pt>
                <c:pt idx="694">
                  <c:v>-8.4562349999999995</c:v>
                </c:pt>
                <c:pt idx="695">
                  <c:v>-8.0901340000000008</c:v>
                </c:pt>
                <c:pt idx="696">
                  <c:v>-7.9154571999999996</c:v>
                </c:pt>
                <c:pt idx="697">
                  <c:v>-9.4061859999999999</c:v>
                </c:pt>
                <c:pt idx="698">
                  <c:v>-9.2075814999999999</c:v>
                </c:pt>
                <c:pt idx="699">
                  <c:v>-9.3056870000000007</c:v>
                </c:pt>
                <c:pt idx="700">
                  <c:v>-9.3607230000000001</c:v>
                </c:pt>
                <c:pt idx="701">
                  <c:v>-8.5184490000000004</c:v>
                </c:pt>
                <c:pt idx="702">
                  <c:v>-9.3822569999999992</c:v>
                </c:pt>
                <c:pt idx="703">
                  <c:v>-9.3415789999999994</c:v>
                </c:pt>
                <c:pt idx="704">
                  <c:v>-10.396813999999999</c:v>
                </c:pt>
                <c:pt idx="705">
                  <c:v>-10.0881405</c:v>
                </c:pt>
                <c:pt idx="706">
                  <c:v>-10.801202</c:v>
                </c:pt>
                <c:pt idx="707">
                  <c:v>-9.7459670000000003</c:v>
                </c:pt>
                <c:pt idx="708">
                  <c:v>-9.4755769999999995</c:v>
                </c:pt>
                <c:pt idx="709">
                  <c:v>-9.5784690000000001</c:v>
                </c:pt>
                <c:pt idx="710">
                  <c:v>-9.1405820000000002</c:v>
                </c:pt>
                <c:pt idx="711">
                  <c:v>-9.4037930000000003</c:v>
                </c:pt>
                <c:pt idx="712">
                  <c:v>-9.9684989999999996</c:v>
                </c:pt>
                <c:pt idx="713">
                  <c:v>-10.4351</c:v>
                </c:pt>
                <c:pt idx="714">
                  <c:v>-10.626525000000001</c:v>
                </c:pt>
                <c:pt idx="715">
                  <c:v>-10.734202</c:v>
                </c:pt>
                <c:pt idx="716">
                  <c:v>-10.889735999999999</c:v>
                </c:pt>
                <c:pt idx="717">
                  <c:v>-11.99522</c:v>
                </c:pt>
                <c:pt idx="718">
                  <c:v>-13.524234</c:v>
                </c:pt>
                <c:pt idx="719">
                  <c:v>-13.402200000000001</c:v>
                </c:pt>
                <c:pt idx="720">
                  <c:v>-12.124433</c:v>
                </c:pt>
                <c:pt idx="721">
                  <c:v>-13.330415</c:v>
                </c:pt>
                <c:pt idx="722">
                  <c:v>-12.452249</c:v>
                </c:pt>
                <c:pt idx="723">
                  <c:v>-11.02852</c:v>
                </c:pt>
                <c:pt idx="724">
                  <c:v>-12.268001999999999</c:v>
                </c:pt>
                <c:pt idx="725">
                  <c:v>-12.545569</c:v>
                </c:pt>
                <c:pt idx="726">
                  <c:v>-10.49492</c:v>
                </c:pt>
                <c:pt idx="727">
                  <c:v>-10.315458</c:v>
                </c:pt>
                <c:pt idx="728">
                  <c:v>-13.483556</c:v>
                </c:pt>
                <c:pt idx="729">
                  <c:v>-13.208380999999999</c:v>
                </c:pt>
                <c:pt idx="730">
                  <c:v>-14.043476</c:v>
                </c:pt>
                <c:pt idx="731">
                  <c:v>-16.998611</c:v>
                </c:pt>
                <c:pt idx="732">
                  <c:v>-20.161923999999999</c:v>
                </c:pt>
                <c:pt idx="733">
                  <c:v>-19.881964</c:v>
                </c:pt>
                <c:pt idx="734">
                  <c:v>-21.702902000000002</c:v>
                </c:pt>
                <c:pt idx="735">
                  <c:v>-20.595023999999999</c:v>
                </c:pt>
                <c:pt idx="736">
                  <c:v>-17.793030000000002</c:v>
                </c:pt>
                <c:pt idx="737">
                  <c:v>-13.954942000000001</c:v>
                </c:pt>
                <c:pt idx="738">
                  <c:v>-10.444671</c:v>
                </c:pt>
                <c:pt idx="739">
                  <c:v>-6.5754766</c:v>
                </c:pt>
                <c:pt idx="740">
                  <c:v>-3.1250265000000002</c:v>
                </c:pt>
                <c:pt idx="741">
                  <c:v>-2.1655044999999999</c:v>
                </c:pt>
                <c:pt idx="742">
                  <c:v>-2.2253250000000002</c:v>
                </c:pt>
                <c:pt idx="743">
                  <c:v>-1.3160524</c:v>
                </c:pt>
                <c:pt idx="744">
                  <c:v>-1.2011969</c:v>
                </c:pt>
                <c:pt idx="745">
                  <c:v>-0.66281190000000001</c:v>
                </c:pt>
                <c:pt idx="746">
                  <c:v>0.2847459</c:v>
                </c:pt>
                <c:pt idx="747">
                  <c:v>1.9142580999999999E-2</c:v>
                </c:pt>
                <c:pt idx="748">
                  <c:v>-1.1294123</c:v>
                </c:pt>
                <c:pt idx="749">
                  <c:v>-0.89491564000000001</c:v>
                </c:pt>
                <c:pt idx="750">
                  <c:v>-3.2422748000000001</c:v>
                </c:pt>
                <c:pt idx="751">
                  <c:v>-5.7786664999999999</c:v>
                </c:pt>
                <c:pt idx="752">
                  <c:v>-5.3168519999999999</c:v>
                </c:pt>
                <c:pt idx="753">
                  <c:v>-8.4059860000000004</c:v>
                </c:pt>
                <c:pt idx="754">
                  <c:v>-13.596018000000001</c:v>
                </c:pt>
                <c:pt idx="755">
                  <c:v>-13.423735000000001</c:v>
                </c:pt>
                <c:pt idx="756">
                  <c:v>-14.067405000000001</c:v>
                </c:pt>
                <c:pt idx="757">
                  <c:v>-14.356935500000001</c:v>
                </c:pt>
                <c:pt idx="758">
                  <c:v>-12.500106000000001</c:v>
                </c:pt>
                <c:pt idx="759">
                  <c:v>-10.47817</c:v>
                </c:pt>
                <c:pt idx="760">
                  <c:v>-9.0568329999999992</c:v>
                </c:pt>
                <c:pt idx="761">
                  <c:v>-9.0424769999999999</c:v>
                </c:pt>
                <c:pt idx="762">
                  <c:v>-9.1357970000000002</c:v>
                </c:pt>
                <c:pt idx="763">
                  <c:v>-9.0735840000000003</c:v>
                </c:pt>
                <c:pt idx="764">
                  <c:v>-9.3056870000000007</c:v>
                </c:pt>
                <c:pt idx="765">
                  <c:v>-10.279566000000001</c:v>
                </c:pt>
                <c:pt idx="766">
                  <c:v>-10.896914499999999</c:v>
                </c:pt>
                <c:pt idx="767">
                  <c:v>-10.839486000000001</c:v>
                </c:pt>
                <c:pt idx="768">
                  <c:v>-10.468598999999999</c:v>
                </c:pt>
                <c:pt idx="769">
                  <c:v>-10.731809999999999</c:v>
                </c:pt>
                <c:pt idx="770">
                  <c:v>-10.255637999999999</c:v>
                </c:pt>
                <c:pt idx="771">
                  <c:v>-10.090533000000001</c:v>
                </c:pt>
                <c:pt idx="772">
                  <c:v>-9.8368939999999991</c:v>
                </c:pt>
                <c:pt idx="773">
                  <c:v>-9.9852489999999996</c:v>
                </c:pt>
                <c:pt idx="774">
                  <c:v>-10.303494000000001</c:v>
                </c:pt>
                <c:pt idx="775">
                  <c:v>-10.210175</c:v>
                </c:pt>
                <c:pt idx="776">
                  <c:v>-10.064211999999999</c:v>
                </c:pt>
                <c:pt idx="777">
                  <c:v>-10.092926</c:v>
                </c:pt>
                <c:pt idx="778">
                  <c:v>-8.9778710000000004</c:v>
                </c:pt>
                <c:pt idx="779">
                  <c:v>-8.8725860000000001</c:v>
                </c:pt>
                <c:pt idx="780">
                  <c:v>-8.386844</c:v>
                </c:pt>
                <c:pt idx="781">
                  <c:v>-7.6019974000000001</c:v>
                </c:pt>
                <c:pt idx="782">
                  <c:v>-7.9345999999999997</c:v>
                </c:pt>
                <c:pt idx="783">
                  <c:v>-7.6498540000000004</c:v>
                </c:pt>
                <c:pt idx="784">
                  <c:v>-7.7192460000000001</c:v>
                </c:pt>
                <c:pt idx="785">
                  <c:v>-8.5663049999999998</c:v>
                </c:pt>
                <c:pt idx="786">
                  <c:v>-8.8486589999999996</c:v>
                </c:pt>
                <c:pt idx="787">
                  <c:v>-9.6933240000000005</c:v>
                </c:pt>
                <c:pt idx="788">
                  <c:v>-10.516456</c:v>
                </c:pt>
                <c:pt idx="789">
                  <c:v>-9.6311110000000006</c:v>
                </c:pt>
                <c:pt idx="790">
                  <c:v>-9.080762</c:v>
                </c:pt>
                <c:pt idx="791">
                  <c:v>-9.5904330000000009</c:v>
                </c:pt>
                <c:pt idx="792">
                  <c:v>-8.9491569999999996</c:v>
                </c:pt>
                <c:pt idx="793">
                  <c:v>-7.9872420000000002</c:v>
                </c:pt>
                <c:pt idx="794">
                  <c:v>-8.0925259999999994</c:v>
                </c:pt>
                <c:pt idx="795">
                  <c:v>-8.6859459999999995</c:v>
                </c:pt>
                <c:pt idx="796">
                  <c:v>-7.9178499999999996</c:v>
                </c:pt>
                <c:pt idx="797">
                  <c:v>-6.8721867000000003</c:v>
                </c:pt>
                <c:pt idx="798">
                  <c:v>-7.8173513000000003</c:v>
                </c:pt>
                <c:pt idx="799">
                  <c:v>-9.0161560000000005</c:v>
                </c:pt>
                <c:pt idx="800">
                  <c:v>-9.786645</c:v>
                </c:pt>
                <c:pt idx="801">
                  <c:v>-11.854043000000001</c:v>
                </c:pt>
                <c:pt idx="802">
                  <c:v>-12.820743999999999</c:v>
                </c:pt>
                <c:pt idx="803">
                  <c:v>-13.507483499999999</c:v>
                </c:pt>
                <c:pt idx="804">
                  <c:v>-13.521841</c:v>
                </c:pt>
                <c:pt idx="805">
                  <c:v>-11.873186</c:v>
                </c:pt>
                <c:pt idx="806">
                  <c:v>-8.5806620000000002</c:v>
                </c:pt>
                <c:pt idx="807">
                  <c:v>-5.6398830000000002</c:v>
                </c:pt>
                <c:pt idx="808">
                  <c:v>-4.4578284999999997</c:v>
                </c:pt>
                <c:pt idx="809">
                  <c:v>-4.8646083000000004</c:v>
                </c:pt>
                <c:pt idx="810">
                  <c:v>-5.2929234999999997</c:v>
                </c:pt>
                <c:pt idx="811">
                  <c:v>-6.6783679999999999</c:v>
                </c:pt>
                <c:pt idx="812">
                  <c:v>-6.946364</c:v>
                </c:pt>
                <c:pt idx="813">
                  <c:v>-6.9894347000000003</c:v>
                </c:pt>
                <c:pt idx="814">
                  <c:v>-7.5996046000000002</c:v>
                </c:pt>
                <c:pt idx="815">
                  <c:v>-8.3557369999999995</c:v>
                </c:pt>
                <c:pt idx="816">
                  <c:v>-10.566705000000001</c:v>
                </c:pt>
                <c:pt idx="817">
                  <c:v>-13.624732</c:v>
                </c:pt>
                <c:pt idx="818">
                  <c:v>-14.5818615</c:v>
                </c:pt>
                <c:pt idx="819">
                  <c:v>-12.964313499999999</c:v>
                </c:pt>
                <c:pt idx="820">
                  <c:v>-13.012169999999999</c:v>
                </c:pt>
                <c:pt idx="821">
                  <c:v>-10.645668000000001</c:v>
                </c:pt>
                <c:pt idx="822">
                  <c:v>-9.9086789999999993</c:v>
                </c:pt>
                <c:pt idx="823">
                  <c:v>-9.3702939999999995</c:v>
                </c:pt>
                <c:pt idx="824">
                  <c:v>-10.030711999999999</c:v>
                </c:pt>
                <c:pt idx="825">
                  <c:v>-10.071389999999999</c:v>
                </c:pt>
                <c:pt idx="826">
                  <c:v>-9.3846500000000006</c:v>
                </c:pt>
                <c:pt idx="827">
                  <c:v>-9.4253280000000004</c:v>
                </c:pt>
                <c:pt idx="828">
                  <c:v>-9.987641</c:v>
                </c:pt>
                <c:pt idx="829">
                  <c:v>-10.461421</c:v>
                </c:pt>
                <c:pt idx="830">
                  <c:v>-10.729417</c:v>
                </c:pt>
                <c:pt idx="831">
                  <c:v>-11.267802</c:v>
                </c:pt>
                <c:pt idx="832">
                  <c:v>-11.447264000000001</c:v>
                </c:pt>
                <c:pt idx="833">
                  <c:v>-10.482956</c:v>
                </c:pt>
                <c:pt idx="834">
                  <c:v>-9.7675020000000004</c:v>
                </c:pt>
                <c:pt idx="835">
                  <c:v>-9.6071825000000004</c:v>
                </c:pt>
                <c:pt idx="836">
                  <c:v>-9.5186480000000007</c:v>
                </c:pt>
                <c:pt idx="837">
                  <c:v>-9.3296159999999997</c:v>
                </c:pt>
                <c:pt idx="838">
                  <c:v>-8.8845500000000008</c:v>
                </c:pt>
                <c:pt idx="839">
                  <c:v>-8.5040910000000007</c:v>
                </c:pt>
                <c:pt idx="840">
                  <c:v>-8.7122670000000006</c:v>
                </c:pt>
                <c:pt idx="841">
                  <c:v>-9.6263260000000006</c:v>
                </c:pt>
                <c:pt idx="842">
                  <c:v>-10.018748</c:v>
                </c:pt>
                <c:pt idx="843">
                  <c:v>-9.8512509999999995</c:v>
                </c:pt>
                <c:pt idx="844">
                  <c:v>-9.9373919999999991</c:v>
                </c:pt>
                <c:pt idx="845">
                  <c:v>-9.8392870000000006</c:v>
                </c:pt>
                <c:pt idx="846">
                  <c:v>-9.640682</c:v>
                </c:pt>
                <c:pt idx="847">
                  <c:v>-9.7148599999999998</c:v>
                </c:pt>
                <c:pt idx="848">
                  <c:v>-9.4636134999999992</c:v>
                </c:pt>
                <c:pt idx="849">
                  <c:v>-9.3032939999999993</c:v>
                </c:pt>
                <c:pt idx="850">
                  <c:v>-9.2243309999999994</c:v>
                </c:pt>
                <c:pt idx="851">
                  <c:v>-9.2793665000000001</c:v>
                </c:pt>
                <c:pt idx="852">
                  <c:v>-9.4540419999999994</c:v>
                </c:pt>
                <c:pt idx="853">
                  <c:v>-10.078569</c:v>
                </c:pt>
                <c:pt idx="854">
                  <c:v>-10.083354999999999</c:v>
                </c:pt>
                <c:pt idx="855">
                  <c:v>-9.9421780000000002</c:v>
                </c:pt>
                <c:pt idx="856">
                  <c:v>-9.9086789999999993</c:v>
                </c:pt>
                <c:pt idx="857">
                  <c:v>-9.7005029999999994</c:v>
                </c:pt>
                <c:pt idx="858">
                  <c:v>-9.4468639999999997</c:v>
                </c:pt>
                <c:pt idx="859">
                  <c:v>-9.3248300000000004</c:v>
                </c:pt>
                <c:pt idx="860">
                  <c:v>-9.3104724999999995</c:v>
                </c:pt>
                <c:pt idx="861">
                  <c:v>-9.3990080000000003</c:v>
                </c:pt>
                <c:pt idx="862">
                  <c:v>-9.4875419999999995</c:v>
                </c:pt>
                <c:pt idx="863">
                  <c:v>-9.5856480000000008</c:v>
                </c:pt>
                <c:pt idx="864">
                  <c:v>-9.5976110000000006</c:v>
                </c:pt>
                <c:pt idx="865">
                  <c:v>-9.5473619999999997</c:v>
                </c:pt>
                <c:pt idx="866">
                  <c:v>-9.5712910000000004</c:v>
                </c:pt>
                <c:pt idx="867">
                  <c:v>-9.5449699999999993</c:v>
                </c:pt>
                <c:pt idx="868">
                  <c:v>-9.5449699999999993</c:v>
                </c:pt>
                <c:pt idx="869">
                  <c:v>-9.5425769999999996</c:v>
                </c:pt>
                <c:pt idx="870">
                  <c:v>-9.5377910000000004</c:v>
                </c:pt>
                <c:pt idx="871">
                  <c:v>-9.5282199999999992</c:v>
                </c:pt>
                <c:pt idx="872">
                  <c:v>-9.4779699999999991</c:v>
                </c:pt>
                <c:pt idx="873">
                  <c:v>-9.4827560000000002</c:v>
                </c:pt>
                <c:pt idx="874">
                  <c:v>-9.5186480000000007</c:v>
                </c:pt>
                <c:pt idx="875">
                  <c:v>-9.4420789999999997</c:v>
                </c:pt>
                <c:pt idx="876">
                  <c:v>-9.3870430000000002</c:v>
                </c:pt>
                <c:pt idx="877">
                  <c:v>-9.4875419999999995</c:v>
                </c:pt>
                <c:pt idx="878">
                  <c:v>-9.5425769999999996</c:v>
                </c:pt>
                <c:pt idx="879">
                  <c:v>-9.5282199999999992</c:v>
                </c:pt>
                <c:pt idx="880">
                  <c:v>-9.6023969999999998</c:v>
                </c:pt>
                <c:pt idx="881">
                  <c:v>-9.5832549999999994</c:v>
                </c:pt>
                <c:pt idx="882">
                  <c:v>-9.5449699999999993</c:v>
                </c:pt>
                <c:pt idx="883">
                  <c:v>-9.5928260000000005</c:v>
                </c:pt>
                <c:pt idx="884">
                  <c:v>-9.5641119999999997</c:v>
                </c:pt>
                <c:pt idx="885">
                  <c:v>-9.5306130000000007</c:v>
                </c:pt>
                <c:pt idx="886">
                  <c:v>-9.6622179999999993</c:v>
                </c:pt>
                <c:pt idx="887">
                  <c:v>-9.6215399999999995</c:v>
                </c:pt>
                <c:pt idx="888">
                  <c:v>-9.4875419999999995</c:v>
                </c:pt>
                <c:pt idx="889">
                  <c:v>-9.4420789999999997</c:v>
                </c:pt>
                <c:pt idx="890">
                  <c:v>-9.4372919999999993</c:v>
                </c:pt>
                <c:pt idx="891">
                  <c:v>-9.3367939999999994</c:v>
                </c:pt>
                <c:pt idx="892">
                  <c:v>-9.2697939999999992</c:v>
                </c:pt>
                <c:pt idx="893">
                  <c:v>-9.0640129999999992</c:v>
                </c:pt>
                <c:pt idx="894">
                  <c:v>-9.0305129999999991</c:v>
                </c:pt>
                <c:pt idx="895">
                  <c:v>-7.7575310000000002</c:v>
                </c:pt>
                <c:pt idx="896">
                  <c:v>-8.3677010000000003</c:v>
                </c:pt>
                <c:pt idx="897">
                  <c:v>-8.4011999999999993</c:v>
                </c:pt>
                <c:pt idx="898">
                  <c:v>-8.4179499999999994</c:v>
                </c:pt>
                <c:pt idx="899">
                  <c:v>-8.5615199999999998</c:v>
                </c:pt>
                <c:pt idx="900">
                  <c:v>-8.4969129999999993</c:v>
                </c:pt>
                <c:pt idx="901">
                  <c:v>-8.3007019999999994</c:v>
                </c:pt>
                <c:pt idx="902">
                  <c:v>-8.3629149999999992</c:v>
                </c:pt>
                <c:pt idx="903">
                  <c:v>-8.2959169999999993</c:v>
                </c:pt>
                <c:pt idx="904">
                  <c:v>-8.0470629999999996</c:v>
                </c:pt>
                <c:pt idx="905">
                  <c:v>-8.3054880000000004</c:v>
                </c:pt>
                <c:pt idx="906">
                  <c:v>-8.2337030000000002</c:v>
                </c:pt>
                <c:pt idx="907">
                  <c:v>-8.3342010000000002</c:v>
                </c:pt>
                <c:pt idx="908">
                  <c:v>-7.8053875000000001</c:v>
                </c:pt>
                <c:pt idx="909">
                  <c:v>-7.7862450000000001</c:v>
                </c:pt>
                <c:pt idx="910">
                  <c:v>-8.0542409999999993</c:v>
                </c:pt>
                <c:pt idx="911">
                  <c:v>-7.8029947000000002</c:v>
                </c:pt>
                <c:pt idx="912">
                  <c:v>-7.7982089999999999</c:v>
                </c:pt>
                <c:pt idx="913">
                  <c:v>-8.1260259999999995</c:v>
                </c:pt>
                <c:pt idx="914">
                  <c:v>-8.6165540000000007</c:v>
                </c:pt>
                <c:pt idx="915">
                  <c:v>-9.0664049999999996</c:v>
                </c:pt>
                <c:pt idx="916">
                  <c:v>-9.5808619999999998</c:v>
                </c:pt>
                <c:pt idx="917">
                  <c:v>-11.133803</c:v>
                </c:pt>
                <c:pt idx="918">
                  <c:v>-12.090933</c:v>
                </c:pt>
                <c:pt idx="919">
                  <c:v>-12.339786999999999</c:v>
                </c:pt>
                <c:pt idx="920">
                  <c:v>-12.569497</c:v>
                </c:pt>
                <c:pt idx="921">
                  <c:v>-12.478569999999999</c:v>
                </c:pt>
                <c:pt idx="922">
                  <c:v>-11.105090000000001</c:v>
                </c:pt>
                <c:pt idx="923">
                  <c:v>-9.4947199999999992</c:v>
                </c:pt>
                <c:pt idx="924">
                  <c:v>-7.2239319999999996</c:v>
                </c:pt>
                <c:pt idx="925">
                  <c:v>-4.7282175999999998</c:v>
                </c:pt>
                <c:pt idx="926">
                  <c:v>-1.0576276</c:v>
                </c:pt>
                <c:pt idx="927">
                  <c:v>0.94277215000000003</c:v>
                </c:pt>
                <c:pt idx="928">
                  <c:v>2.2372892000000002</c:v>
                </c:pt>
                <c:pt idx="929">
                  <c:v>12.832706999999999</c:v>
                </c:pt>
                <c:pt idx="930">
                  <c:v>12.6676035</c:v>
                </c:pt>
                <c:pt idx="931">
                  <c:v>7.4967129999999997</c:v>
                </c:pt>
                <c:pt idx="932">
                  <c:v>7.6905320000000001</c:v>
                </c:pt>
                <c:pt idx="933">
                  <c:v>4.9220360000000003</c:v>
                </c:pt>
                <c:pt idx="934">
                  <c:v>0.65084772999999996</c:v>
                </c:pt>
                <c:pt idx="935">
                  <c:v>-0.51924250000000005</c:v>
                </c:pt>
                <c:pt idx="936">
                  <c:v>1.1102696999999999</c:v>
                </c:pt>
                <c:pt idx="937">
                  <c:v>0.56949179999999999</c:v>
                </c:pt>
                <c:pt idx="938">
                  <c:v>0.84466640000000004</c:v>
                </c:pt>
                <c:pt idx="939">
                  <c:v>1.0600204</c:v>
                </c:pt>
                <c:pt idx="940">
                  <c:v>3.5150564000000002</c:v>
                </c:pt>
                <c:pt idx="941">
                  <c:v>5.6015980000000001</c:v>
                </c:pt>
                <c:pt idx="942">
                  <c:v>8.1116689999999991</c:v>
                </c:pt>
                <c:pt idx="943">
                  <c:v>10.911270999999999</c:v>
                </c:pt>
                <c:pt idx="944">
                  <c:v>11.684153</c:v>
                </c:pt>
                <c:pt idx="945">
                  <c:v>14.416757</c:v>
                </c:pt>
                <c:pt idx="946">
                  <c:v>25.777878000000001</c:v>
                </c:pt>
                <c:pt idx="947">
                  <c:v>23.49034</c:v>
                </c:pt>
                <c:pt idx="948">
                  <c:v>11.41855</c:v>
                </c:pt>
                <c:pt idx="949">
                  <c:v>2.199004</c:v>
                </c:pt>
                <c:pt idx="950">
                  <c:v>-4.6061835000000002</c:v>
                </c:pt>
                <c:pt idx="951">
                  <c:v>-5.1134620000000002</c:v>
                </c:pt>
                <c:pt idx="952">
                  <c:v>-1.3016954999999999</c:v>
                </c:pt>
                <c:pt idx="953">
                  <c:v>-0.54317075000000004</c:v>
                </c:pt>
                <c:pt idx="954">
                  <c:v>2.9766715000000001</c:v>
                </c:pt>
                <c:pt idx="955">
                  <c:v>4.8454657000000001</c:v>
                </c:pt>
                <c:pt idx="956">
                  <c:v>7.1138615999999999</c:v>
                </c:pt>
                <c:pt idx="957">
                  <c:v>8.5423764999999996</c:v>
                </c:pt>
                <c:pt idx="958">
                  <c:v>9.0735840000000003</c:v>
                </c:pt>
                <c:pt idx="959">
                  <c:v>8.8845500000000008</c:v>
                </c:pt>
                <c:pt idx="960">
                  <c:v>8.2695950000000007</c:v>
                </c:pt>
                <c:pt idx="961">
                  <c:v>7.472785</c:v>
                </c:pt>
                <c:pt idx="962">
                  <c:v>6.666404</c:v>
                </c:pt>
                <c:pt idx="963">
                  <c:v>6.0251273999999997</c:v>
                </c:pt>
                <c:pt idx="964">
                  <c:v>5.5202416999999997</c:v>
                </c:pt>
                <c:pt idx="965">
                  <c:v>5.2019963000000002</c:v>
                </c:pt>
                <c:pt idx="966">
                  <c:v>4.9483569999999997</c:v>
                </c:pt>
                <c:pt idx="967">
                  <c:v>4.6875396</c:v>
                </c:pt>
                <c:pt idx="968">
                  <c:v>4.4650069999999999</c:v>
                </c:pt>
                <c:pt idx="969">
                  <c:v>4.3334016999999996</c:v>
                </c:pt>
                <c:pt idx="970">
                  <c:v>4.4817567</c:v>
                </c:pt>
                <c:pt idx="971">
                  <c:v>4.9220360000000003</c:v>
                </c:pt>
                <c:pt idx="972">
                  <c:v>5.4771710000000002</c:v>
                </c:pt>
                <c:pt idx="973">
                  <c:v>5.8408800000000003</c:v>
                </c:pt>
                <c:pt idx="974">
                  <c:v>5.8767724000000001</c:v>
                </c:pt>
                <c:pt idx="975">
                  <c:v>5.8528440000000002</c:v>
                </c:pt>
                <c:pt idx="976">
                  <c:v>5.8049879999999998</c:v>
                </c:pt>
                <c:pt idx="977">
                  <c:v>5.6877393999999999</c:v>
                </c:pt>
                <c:pt idx="978">
                  <c:v>5.4652070000000004</c:v>
                </c:pt>
                <c:pt idx="979">
                  <c:v>5.2019963000000002</c:v>
                </c:pt>
                <c:pt idx="980">
                  <c:v>4.9938206999999997</c:v>
                </c:pt>
                <c:pt idx="981">
                  <c:v>4.8191446999999998</c:v>
                </c:pt>
                <c:pt idx="982">
                  <c:v>4.6612185999999998</c:v>
                </c:pt>
                <c:pt idx="983">
                  <c:v>4.5415773000000002</c:v>
                </c:pt>
                <c:pt idx="984">
                  <c:v>4.4075794000000004</c:v>
                </c:pt>
                <c:pt idx="985">
                  <c:v>4.3262233999999999</c:v>
                </c:pt>
                <c:pt idx="986">
                  <c:v>4.2448673000000001</c:v>
                </c:pt>
                <c:pt idx="987">
                  <c:v>4.1252259999999996</c:v>
                </c:pt>
                <c:pt idx="988">
                  <c:v>4.0366917000000004</c:v>
                </c:pt>
                <c:pt idx="989">
                  <c:v>3.9816568000000001</c:v>
                </c:pt>
                <c:pt idx="990">
                  <c:v>3.9888352999999999</c:v>
                </c:pt>
                <c:pt idx="991">
                  <c:v>4.022335</c:v>
                </c:pt>
                <c:pt idx="992">
                  <c:v>4.0630129999999998</c:v>
                </c:pt>
                <c:pt idx="993">
                  <c:v>4.0797625000000002</c:v>
                </c:pt>
                <c:pt idx="994">
                  <c:v>4.1946180000000002</c:v>
                </c:pt>
                <c:pt idx="995">
                  <c:v>4.3716869999999997</c:v>
                </c:pt>
                <c:pt idx="996">
                  <c:v>4.4793640000000003</c:v>
                </c:pt>
                <c:pt idx="997">
                  <c:v>4.6348969999999996</c:v>
                </c:pt>
                <c:pt idx="998">
                  <c:v>4.7521459999999998</c:v>
                </c:pt>
                <c:pt idx="999">
                  <c:v>4.8239302999999998</c:v>
                </c:pt>
                <c:pt idx="1000">
                  <c:v>4.8382873999999996</c:v>
                </c:pt>
                <c:pt idx="1001">
                  <c:v>4.7976093000000004</c:v>
                </c:pt>
                <c:pt idx="1002">
                  <c:v>4.7688955999999996</c:v>
                </c:pt>
                <c:pt idx="1003">
                  <c:v>4.7306103999999998</c:v>
                </c:pt>
                <c:pt idx="1004">
                  <c:v>4.7330030000000001</c:v>
                </c:pt>
                <c:pt idx="1005">
                  <c:v>4.6755753000000002</c:v>
                </c:pt>
                <c:pt idx="1006">
                  <c:v>4.644469</c:v>
                </c:pt>
                <c:pt idx="1007">
                  <c:v>4.6181479999999997</c:v>
                </c:pt>
                <c:pt idx="1008">
                  <c:v>4.5607199999999999</c:v>
                </c:pt>
                <c:pt idx="1009">
                  <c:v>4.5463630000000004</c:v>
                </c:pt>
                <c:pt idx="1010">
                  <c:v>4.5080780000000003</c:v>
                </c:pt>
                <c:pt idx="1011">
                  <c:v>4.4482574000000001</c:v>
                </c:pt>
                <c:pt idx="1012">
                  <c:v>4.4673999999999996</c:v>
                </c:pt>
                <c:pt idx="1013">
                  <c:v>4.5463630000000004</c:v>
                </c:pt>
                <c:pt idx="1014">
                  <c:v>4.6037907999999996</c:v>
                </c:pt>
                <c:pt idx="1015">
                  <c:v>4.6971106999999996</c:v>
                </c:pt>
                <c:pt idx="1016">
                  <c:v>4.8047876</c:v>
                </c:pt>
                <c:pt idx="1017">
                  <c:v>4.8454657000000001</c:v>
                </c:pt>
                <c:pt idx="1018">
                  <c:v>4.8789654000000002</c:v>
                </c:pt>
                <c:pt idx="1019">
                  <c:v>4.9387860000000003</c:v>
                </c:pt>
                <c:pt idx="1020">
                  <c:v>4.9938206999999997</c:v>
                </c:pt>
                <c:pt idx="1021">
                  <c:v>5.0799623</c:v>
                </c:pt>
                <c:pt idx="1022">
                  <c:v>5.1421757000000001</c:v>
                </c:pt>
                <c:pt idx="1023">
                  <c:v>5.1876397000000001</c:v>
                </c:pt>
                <c:pt idx="1024">
                  <c:v>5.2091750000000001</c:v>
                </c:pt>
                <c:pt idx="1025">
                  <c:v>5.2019963000000002</c:v>
                </c:pt>
                <c:pt idx="1026">
                  <c:v>5.1876397000000001</c:v>
                </c:pt>
                <c:pt idx="1027">
                  <c:v>5.1684970000000003</c:v>
                </c:pt>
                <c:pt idx="1028">
                  <c:v>5.103891</c:v>
                </c:pt>
                <c:pt idx="1029">
                  <c:v>5.0632130000000002</c:v>
                </c:pt>
                <c:pt idx="1030">
                  <c:v>5.0512486000000001</c:v>
                </c:pt>
                <c:pt idx="1031">
                  <c:v>5.0368915000000003</c:v>
                </c:pt>
                <c:pt idx="1032">
                  <c:v>5.058427</c:v>
                </c:pt>
                <c:pt idx="1033">
                  <c:v>5.0057850000000004</c:v>
                </c:pt>
                <c:pt idx="1034">
                  <c:v>5.0057850000000004</c:v>
                </c:pt>
                <c:pt idx="1035">
                  <c:v>5.0273203999999998</c:v>
                </c:pt>
                <c:pt idx="1036">
                  <c:v>5.0225350000000004</c:v>
                </c:pt>
                <c:pt idx="1037">
                  <c:v>5.0368915000000003</c:v>
                </c:pt>
                <c:pt idx="1038">
                  <c:v>5.0225350000000004</c:v>
                </c:pt>
                <c:pt idx="1039">
                  <c:v>5.0201419999999999</c:v>
                </c:pt>
                <c:pt idx="1040">
                  <c:v>5.0249275999999998</c:v>
                </c:pt>
                <c:pt idx="1041">
                  <c:v>5.0823555000000002</c:v>
                </c:pt>
                <c:pt idx="1042">
                  <c:v>5.0943193000000004</c:v>
                </c:pt>
                <c:pt idx="1043">
                  <c:v>5.0751767000000001</c:v>
                </c:pt>
                <c:pt idx="1044">
                  <c:v>5.0656055999999996</c:v>
                </c:pt>
                <c:pt idx="1045">
                  <c:v>5.0392846999999996</c:v>
                </c:pt>
                <c:pt idx="1046">
                  <c:v>5.0057850000000004</c:v>
                </c:pt>
                <c:pt idx="1047">
                  <c:v>4.9746779999999999</c:v>
                </c:pt>
                <c:pt idx="1048">
                  <c:v>4.9962140000000002</c:v>
                </c:pt>
                <c:pt idx="1049">
                  <c:v>4.9627140000000001</c:v>
                </c:pt>
                <c:pt idx="1050">
                  <c:v>4.9531425999999996</c:v>
                </c:pt>
                <c:pt idx="1051">
                  <c:v>4.9483569999999997</c:v>
                </c:pt>
                <c:pt idx="1052">
                  <c:v>4.9268216999999996</c:v>
                </c:pt>
                <c:pt idx="1053">
                  <c:v>4.8909297</c:v>
                </c:pt>
                <c:pt idx="1054">
                  <c:v>4.8861436999999999</c:v>
                </c:pt>
                <c:pt idx="1055">
                  <c:v>4.8598227999999999</c:v>
                </c:pt>
                <c:pt idx="1056">
                  <c:v>4.8574299999999999</c:v>
                </c:pt>
                <c:pt idx="1057">
                  <c:v>4.8526444</c:v>
                </c:pt>
                <c:pt idx="1058">
                  <c:v>4.8646083000000004</c:v>
                </c:pt>
                <c:pt idx="1059">
                  <c:v>4.8526444</c:v>
                </c:pt>
                <c:pt idx="1060">
                  <c:v>4.8526444</c:v>
                </c:pt>
                <c:pt idx="1061">
                  <c:v>4.8239302999999998</c:v>
                </c:pt>
                <c:pt idx="1062">
                  <c:v>4.7832521999999997</c:v>
                </c:pt>
                <c:pt idx="1063">
                  <c:v>4.7593240000000003</c:v>
                </c:pt>
                <c:pt idx="1064">
                  <c:v>4.7234319999999999</c:v>
                </c:pt>
                <c:pt idx="1065">
                  <c:v>4.7330030000000001</c:v>
                </c:pt>
                <c:pt idx="1066">
                  <c:v>4.6995040000000001</c:v>
                </c:pt>
                <c:pt idx="1067">
                  <c:v>4.6731825000000002</c:v>
                </c:pt>
                <c:pt idx="1068">
                  <c:v>4.6468616000000003</c:v>
                </c:pt>
                <c:pt idx="1069">
                  <c:v>4.6516469999999996</c:v>
                </c:pt>
                <c:pt idx="1070">
                  <c:v>4.6325044999999996</c:v>
                </c:pt>
                <c:pt idx="1071">
                  <c:v>4.6396832000000003</c:v>
                </c:pt>
                <c:pt idx="1072">
                  <c:v>4.6301116999999996</c:v>
                </c:pt>
                <c:pt idx="1073">
                  <c:v>4.6301116999999996</c:v>
                </c:pt>
                <c:pt idx="1074">
                  <c:v>4.6301116999999996</c:v>
                </c:pt>
                <c:pt idx="1075">
                  <c:v>4.6301116999999996</c:v>
                </c:pt>
                <c:pt idx="1076">
                  <c:v>4.6372904999999998</c:v>
                </c:pt>
                <c:pt idx="1077">
                  <c:v>4.6396832000000003</c:v>
                </c:pt>
                <c:pt idx="1078">
                  <c:v>4.6612185999999998</c:v>
                </c:pt>
                <c:pt idx="1079">
                  <c:v>4.6779685000000004</c:v>
                </c:pt>
                <c:pt idx="1080">
                  <c:v>4.7042894000000004</c:v>
                </c:pt>
                <c:pt idx="1081">
                  <c:v>4.7330030000000001</c:v>
                </c:pt>
                <c:pt idx="1082">
                  <c:v>4.7377887000000003</c:v>
                </c:pt>
                <c:pt idx="1083">
                  <c:v>4.7712884000000004</c:v>
                </c:pt>
                <c:pt idx="1084">
                  <c:v>4.7784667000000001</c:v>
                </c:pt>
                <c:pt idx="1085">
                  <c:v>4.7928240000000004</c:v>
                </c:pt>
                <c:pt idx="1086">
                  <c:v>4.7736809999999998</c:v>
                </c:pt>
                <c:pt idx="1087">
                  <c:v>4.7736809999999998</c:v>
                </c:pt>
                <c:pt idx="1088">
                  <c:v>4.7904309999999999</c:v>
                </c:pt>
                <c:pt idx="1089">
                  <c:v>4.7952165999999998</c:v>
                </c:pt>
                <c:pt idx="1090">
                  <c:v>4.7856455000000002</c:v>
                </c:pt>
                <c:pt idx="1091">
                  <c:v>4.7952165999999998</c:v>
                </c:pt>
                <c:pt idx="1092">
                  <c:v>4.7736809999999998</c:v>
                </c:pt>
                <c:pt idx="1093">
                  <c:v>4.7641099999999996</c:v>
                </c:pt>
                <c:pt idx="1094">
                  <c:v>4.7569312999999998</c:v>
                </c:pt>
                <c:pt idx="1095">
                  <c:v>4.7353959999999997</c:v>
                </c:pt>
                <c:pt idx="1096">
                  <c:v>4.7162533</c:v>
                </c:pt>
                <c:pt idx="1097">
                  <c:v>4.7042894000000004</c:v>
                </c:pt>
                <c:pt idx="1098">
                  <c:v>4.7018966999999998</c:v>
                </c:pt>
                <c:pt idx="1099">
                  <c:v>4.6995040000000001</c:v>
                </c:pt>
                <c:pt idx="1100">
                  <c:v>4.6731825000000002</c:v>
                </c:pt>
                <c:pt idx="1101">
                  <c:v>4.6803613000000004</c:v>
                </c:pt>
                <c:pt idx="1102">
                  <c:v>4.6731825000000002</c:v>
                </c:pt>
                <c:pt idx="1103">
                  <c:v>4.6588260000000004</c:v>
                </c:pt>
                <c:pt idx="1104">
                  <c:v>4.6588260000000004</c:v>
                </c:pt>
                <c:pt idx="1105">
                  <c:v>4.6875396</c:v>
                </c:pt>
                <c:pt idx="1106">
                  <c:v>4.6923250000000003</c:v>
                </c:pt>
                <c:pt idx="1107">
                  <c:v>4.7210393000000002</c:v>
                </c:pt>
                <c:pt idx="1108">
                  <c:v>4.7138605</c:v>
                </c:pt>
                <c:pt idx="1109">
                  <c:v>4.7473599999999996</c:v>
                </c:pt>
                <c:pt idx="1110">
                  <c:v>4.7401814</c:v>
                </c:pt>
                <c:pt idx="1111">
                  <c:v>4.7306103999999998</c:v>
                </c:pt>
                <c:pt idx="1112">
                  <c:v>4.7353959999999997</c:v>
                </c:pt>
                <c:pt idx="1113">
                  <c:v>4.7449674999999996</c:v>
                </c:pt>
                <c:pt idx="1114">
                  <c:v>4.7377887000000003</c:v>
                </c:pt>
                <c:pt idx="1115">
                  <c:v>4.7425746999999996</c:v>
                </c:pt>
                <c:pt idx="1116">
                  <c:v>4.7521459999999998</c:v>
                </c:pt>
                <c:pt idx="1117">
                  <c:v>4.7473599999999996</c:v>
                </c:pt>
                <c:pt idx="1118">
                  <c:v>4.7449674999999996</c:v>
                </c:pt>
                <c:pt idx="1119">
                  <c:v>4.7425746999999996</c:v>
                </c:pt>
                <c:pt idx="1120">
                  <c:v>4.7449674999999996</c:v>
                </c:pt>
                <c:pt idx="1121">
                  <c:v>4.7497530000000001</c:v>
                </c:pt>
                <c:pt idx="1122">
                  <c:v>4.7736809999999998</c:v>
                </c:pt>
                <c:pt idx="1123">
                  <c:v>4.7832521999999997</c:v>
                </c:pt>
                <c:pt idx="1124">
                  <c:v>4.7952165999999998</c:v>
                </c:pt>
                <c:pt idx="1125">
                  <c:v>4.7952165999999998</c:v>
                </c:pt>
                <c:pt idx="1126">
                  <c:v>4.7976093000000004</c:v>
                </c:pt>
                <c:pt idx="1127">
                  <c:v>4.7808595</c:v>
                </c:pt>
                <c:pt idx="1128">
                  <c:v>4.7760740000000004</c:v>
                </c:pt>
                <c:pt idx="1129">
                  <c:v>4.7976093000000004</c:v>
                </c:pt>
                <c:pt idx="1130">
                  <c:v>4.7832521999999997</c:v>
                </c:pt>
                <c:pt idx="1131">
                  <c:v>4.7688955999999996</c:v>
                </c:pt>
                <c:pt idx="1132">
                  <c:v>4.7665030000000002</c:v>
                </c:pt>
                <c:pt idx="1133">
                  <c:v>4.8071809999999999</c:v>
                </c:pt>
                <c:pt idx="1134">
                  <c:v>4.7808595</c:v>
                </c:pt>
                <c:pt idx="1135">
                  <c:v>4.7952165999999998</c:v>
                </c:pt>
                <c:pt idx="1136">
                  <c:v>4.7856455000000002</c:v>
                </c:pt>
                <c:pt idx="1137">
                  <c:v>4.8263235</c:v>
                </c:pt>
                <c:pt idx="1138">
                  <c:v>4.8430730000000004</c:v>
                </c:pt>
                <c:pt idx="1139">
                  <c:v>4.8526444</c:v>
                </c:pt>
                <c:pt idx="1140">
                  <c:v>4.8382873999999996</c:v>
                </c:pt>
                <c:pt idx="1141">
                  <c:v>4.8167520000000001</c:v>
                </c:pt>
                <c:pt idx="1142">
                  <c:v>4.7952165999999998</c:v>
                </c:pt>
                <c:pt idx="1143">
                  <c:v>4.7880383000000002</c:v>
                </c:pt>
                <c:pt idx="1144">
                  <c:v>4.7856455000000002</c:v>
                </c:pt>
                <c:pt idx="1145">
                  <c:v>4.8167520000000001</c:v>
                </c:pt>
                <c:pt idx="1146">
                  <c:v>4.8167520000000001</c:v>
                </c:pt>
                <c:pt idx="1147">
                  <c:v>4.8071809999999999</c:v>
                </c:pt>
                <c:pt idx="1148">
                  <c:v>4.7880383000000002</c:v>
                </c:pt>
                <c:pt idx="1149">
                  <c:v>4.7736809999999998</c:v>
                </c:pt>
                <c:pt idx="1150">
                  <c:v>4.761717</c:v>
                </c:pt>
                <c:pt idx="1151">
                  <c:v>4.7377887000000003</c:v>
                </c:pt>
                <c:pt idx="1152">
                  <c:v>4.7186459999999997</c:v>
                </c:pt>
                <c:pt idx="1153">
                  <c:v>4.6731825000000002</c:v>
                </c:pt>
                <c:pt idx="1154">
                  <c:v>4.6564325999999996</c:v>
                </c:pt>
                <c:pt idx="1155">
                  <c:v>4.6516469999999996</c:v>
                </c:pt>
                <c:pt idx="1156">
                  <c:v>4.6540400000000002</c:v>
                </c:pt>
                <c:pt idx="1157">
                  <c:v>4.666004</c:v>
                </c:pt>
                <c:pt idx="1158">
                  <c:v>4.6420760000000003</c:v>
                </c:pt>
                <c:pt idx="1159">
                  <c:v>4.6109689999999999</c:v>
                </c:pt>
                <c:pt idx="1160">
                  <c:v>4.6420760000000003</c:v>
                </c:pt>
                <c:pt idx="1161">
                  <c:v>4.6348969999999996</c:v>
                </c:pt>
                <c:pt idx="1162">
                  <c:v>4.6348969999999996</c:v>
                </c:pt>
                <c:pt idx="1163">
                  <c:v>4.6348969999999996</c:v>
                </c:pt>
                <c:pt idx="1164">
                  <c:v>4.6540400000000002</c:v>
                </c:pt>
                <c:pt idx="1165">
                  <c:v>4.6683969999999997</c:v>
                </c:pt>
                <c:pt idx="1166">
                  <c:v>4.6636113999999997</c:v>
                </c:pt>
                <c:pt idx="1167">
                  <c:v>4.6540400000000002</c:v>
                </c:pt>
                <c:pt idx="1168">
                  <c:v>4.6779685000000004</c:v>
                </c:pt>
                <c:pt idx="1169">
                  <c:v>4.6851469999999997</c:v>
                </c:pt>
                <c:pt idx="1170">
                  <c:v>4.6731825000000002</c:v>
                </c:pt>
                <c:pt idx="1171">
                  <c:v>4.6564325999999996</c:v>
                </c:pt>
                <c:pt idx="1172">
                  <c:v>4.6325044999999996</c:v>
                </c:pt>
                <c:pt idx="1173">
                  <c:v>4.644469</c:v>
                </c:pt>
                <c:pt idx="1174">
                  <c:v>4.6540400000000002</c:v>
                </c:pt>
                <c:pt idx="1175">
                  <c:v>4.6516469999999996</c:v>
                </c:pt>
                <c:pt idx="1176">
                  <c:v>4.6636113999999997</c:v>
                </c:pt>
                <c:pt idx="1177">
                  <c:v>4.6827540000000001</c:v>
                </c:pt>
                <c:pt idx="1178">
                  <c:v>4.6995040000000001</c:v>
                </c:pt>
                <c:pt idx="1179">
                  <c:v>4.6875396</c:v>
                </c:pt>
                <c:pt idx="1180">
                  <c:v>4.6899322999999997</c:v>
                </c:pt>
                <c:pt idx="1181">
                  <c:v>4.7066819999999998</c:v>
                </c:pt>
                <c:pt idx="1182">
                  <c:v>4.7018966999999998</c:v>
                </c:pt>
                <c:pt idx="1183">
                  <c:v>4.7497530000000001</c:v>
                </c:pt>
                <c:pt idx="1184">
                  <c:v>4.7282175999999998</c:v>
                </c:pt>
                <c:pt idx="1185">
                  <c:v>4.7330030000000001</c:v>
                </c:pt>
                <c:pt idx="1186">
                  <c:v>4.7353959999999997</c:v>
                </c:pt>
                <c:pt idx="1187">
                  <c:v>4.6875396</c:v>
                </c:pt>
                <c:pt idx="1188">
                  <c:v>4.6923250000000003</c:v>
                </c:pt>
                <c:pt idx="1189">
                  <c:v>4.7138605</c:v>
                </c:pt>
                <c:pt idx="1190">
                  <c:v>4.7473599999999996</c:v>
                </c:pt>
                <c:pt idx="1191">
                  <c:v>4.7688955999999996</c:v>
                </c:pt>
                <c:pt idx="1192">
                  <c:v>4.7856455000000002</c:v>
                </c:pt>
                <c:pt idx="1193">
                  <c:v>4.7808595</c:v>
                </c:pt>
                <c:pt idx="1194">
                  <c:v>4.7952165999999998</c:v>
                </c:pt>
                <c:pt idx="1195">
                  <c:v>4.8071809999999999</c:v>
                </c:pt>
                <c:pt idx="1196">
                  <c:v>4.8717870000000003</c:v>
                </c:pt>
                <c:pt idx="1197">
                  <c:v>4.8861436999999999</c:v>
                </c:pt>
                <c:pt idx="1198">
                  <c:v>4.9076789999999999</c:v>
                </c:pt>
                <c:pt idx="1199">
                  <c:v>4.9363932999999998</c:v>
                </c:pt>
                <c:pt idx="1200">
                  <c:v>4.9651069999999997</c:v>
                </c:pt>
                <c:pt idx="1201">
                  <c:v>4.9435716000000003</c:v>
                </c:pt>
                <c:pt idx="1202">
                  <c:v>4.9196434</c:v>
                </c:pt>
                <c:pt idx="1203">
                  <c:v>4.9292144999999996</c:v>
                </c:pt>
                <c:pt idx="1204">
                  <c:v>4.9794640000000001</c:v>
                </c:pt>
                <c:pt idx="1205">
                  <c:v>4.9938206999999997</c:v>
                </c:pt>
                <c:pt idx="1206">
                  <c:v>5.0416774999999996</c:v>
                </c:pt>
                <c:pt idx="1207">
                  <c:v>5.103891</c:v>
                </c:pt>
                <c:pt idx="1208">
                  <c:v>5.1182474999999998</c:v>
                </c:pt>
                <c:pt idx="1209">
                  <c:v>5.0679983999999996</c:v>
                </c:pt>
                <c:pt idx="1210">
                  <c:v>4.9172506</c:v>
                </c:pt>
                <c:pt idx="1211">
                  <c:v>4.7090750000000003</c:v>
                </c:pt>
                <c:pt idx="1212">
                  <c:v>4.5822554000000002</c:v>
                </c:pt>
                <c:pt idx="1213">
                  <c:v>4.5248274999999998</c:v>
                </c:pt>
                <c:pt idx="1214">
                  <c:v>4.5439699999999998</c:v>
                </c:pt>
                <c:pt idx="1215">
                  <c:v>4.5750770000000003</c:v>
                </c:pt>
                <c:pt idx="1216">
                  <c:v>4.4721856000000004</c:v>
                </c:pt>
                <c:pt idx="1217">
                  <c:v>4.2424746000000004</c:v>
                </c:pt>
                <c:pt idx="1218">
                  <c:v>4.0151563000000001</c:v>
                </c:pt>
                <c:pt idx="1219">
                  <c:v>3.8644085000000001</c:v>
                </c:pt>
                <c:pt idx="1220">
                  <c:v>3.8644085000000001</c:v>
                </c:pt>
                <c:pt idx="1221">
                  <c:v>4.0031923999999997</c:v>
                </c:pt>
                <c:pt idx="1222">
                  <c:v>4.2687955000000004</c:v>
                </c:pt>
                <c:pt idx="1223">
                  <c:v>4.5487555999999998</c:v>
                </c:pt>
                <c:pt idx="1224">
                  <c:v>4.8406799999999999</c:v>
                </c:pt>
                <c:pt idx="1225">
                  <c:v>5.0249275999999998</c:v>
                </c:pt>
                <c:pt idx="1226">
                  <c:v>5.1326045999999996</c:v>
                </c:pt>
                <c:pt idx="1227">
                  <c:v>5.1421757000000001</c:v>
                </c:pt>
                <c:pt idx="1228">
                  <c:v>5.103891</c:v>
                </c:pt>
                <c:pt idx="1229">
                  <c:v>5.17089</c:v>
                </c:pt>
                <c:pt idx="1230">
                  <c:v>5.2689953000000003</c:v>
                </c:pt>
                <c:pt idx="1231">
                  <c:v>5.3862439999999996</c:v>
                </c:pt>
                <c:pt idx="1232">
                  <c:v>5.5274204999999998</c:v>
                </c:pt>
                <c:pt idx="1233">
                  <c:v>5.6207403999999999</c:v>
                </c:pt>
                <c:pt idx="1234">
                  <c:v>5.6757755000000003</c:v>
                </c:pt>
                <c:pt idx="1235">
                  <c:v>5.6590256999999999</c:v>
                </c:pt>
                <c:pt idx="1236">
                  <c:v>5.6590256999999999</c:v>
                </c:pt>
                <c:pt idx="1237">
                  <c:v>5.680561</c:v>
                </c:pt>
                <c:pt idx="1238">
                  <c:v>5.6949177000000004</c:v>
                </c:pt>
                <c:pt idx="1239">
                  <c:v>5.7547382999999996</c:v>
                </c:pt>
                <c:pt idx="1240">
                  <c:v>5.76431</c:v>
                </c:pt>
                <c:pt idx="1241">
                  <c:v>5.7236320000000003</c:v>
                </c:pt>
                <c:pt idx="1242">
                  <c:v>5.6781683000000003</c:v>
                </c:pt>
                <c:pt idx="1243">
                  <c:v>5.6159549999999996</c:v>
                </c:pt>
                <c:pt idx="1244">
                  <c:v>5.5561340000000001</c:v>
                </c:pt>
                <c:pt idx="1245">
                  <c:v>5.5154560000000004</c:v>
                </c:pt>
                <c:pt idx="1246">
                  <c:v>5.4604210000000002</c:v>
                </c:pt>
                <c:pt idx="1247">
                  <c:v>5.4221363</c:v>
                </c:pt>
                <c:pt idx="1248">
                  <c:v>5.3240303999999998</c:v>
                </c:pt>
                <c:pt idx="1249">
                  <c:v>5.2163534</c:v>
                </c:pt>
                <c:pt idx="1250">
                  <c:v>5.0656055999999996</c:v>
                </c:pt>
                <c:pt idx="1251">
                  <c:v>4.9459643</c:v>
                </c:pt>
                <c:pt idx="1252">
                  <c:v>4.8287163</c:v>
                </c:pt>
                <c:pt idx="1253">
                  <c:v>4.6803613000000004</c:v>
                </c:pt>
                <c:pt idx="1254">
                  <c:v>4.5248274999999998</c:v>
                </c:pt>
                <c:pt idx="1255">
                  <c:v>4.4027940000000001</c:v>
                </c:pt>
                <c:pt idx="1256">
                  <c:v>4.3286160000000002</c:v>
                </c:pt>
                <c:pt idx="1257">
                  <c:v>4.2305099999999998</c:v>
                </c:pt>
                <c:pt idx="1258">
                  <c:v>4.1228332999999999</c:v>
                </c:pt>
                <c:pt idx="1259">
                  <c:v>3.9744785</c:v>
                </c:pt>
                <c:pt idx="1260">
                  <c:v>3.7854454999999998</c:v>
                </c:pt>
                <c:pt idx="1261">
                  <c:v>3.5509488999999999</c:v>
                </c:pt>
                <c:pt idx="1262">
                  <c:v>3.3164522999999999</c:v>
                </c:pt>
                <c:pt idx="1263">
                  <c:v>3.1058838</c:v>
                </c:pt>
                <c:pt idx="1264">
                  <c:v>2.9647074</c:v>
                </c:pt>
                <c:pt idx="1265">
                  <c:v>2.8019953000000002</c:v>
                </c:pt>
                <c:pt idx="1266">
                  <c:v>2.7302105000000001</c:v>
                </c:pt>
                <c:pt idx="1267">
                  <c:v>2.6416762</c:v>
                </c:pt>
                <c:pt idx="1268">
                  <c:v>2.5698915000000002</c:v>
                </c:pt>
                <c:pt idx="1269">
                  <c:v>2.4741786000000001</c:v>
                </c:pt>
                <c:pt idx="1270">
                  <c:v>2.3353948999999998</c:v>
                </c:pt>
                <c:pt idx="1271">
                  <c:v>2.184647</c:v>
                </c:pt>
                <c:pt idx="1272">
                  <c:v>1.9525433000000001</c:v>
                </c:pt>
                <c:pt idx="1273">
                  <c:v>1.6941184</c:v>
                </c:pt>
                <c:pt idx="1274">
                  <c:v>1.4165509999999999</c:v>
                </c:pt>
                <c:pt idx="1275">
                  <c:v>1.1461619999999999</c:v>
                </c:pt>
                <c:pt idx="1276">
                  <c:v>0.87098739999999997</c:v>
                </c:pt>
                <c:pt idx="1277">
                  <c:v>0.61974110000000004</c:v>
                </c:pt>
                <c:pt idx="1278">
                  <c:v>0.36610186</c:v>
                </c:pt>
                <c:pt idx="1279">
                  <c:v>0.10767702</c:v>
                </c:pt>
                <c:pt idx="1280">
                  <c:v>-0.13639090000000001</c:v>
                </c:pt>
                <c:pt idx="1281">
                  <c:v>-0.38285163</c:v>
                </c:pt>
                <c:pt idx="1282">
                  <c:v>-0.63888365000000003</c:v>
                </c:pt>
                <c:pt idx="1283">
                  <c:v>-0.87816590000000005</c:v>
                </c:pt>
                <c:pt idx="1284">
                  <c:v>-1.1054839999999999</c:v>
                </c:pt>
                <c:pt idx="1285">
                  <c:v>-1.3782658999999999</c:v>
                </c:pt>
                <c:pt idx="1286">
                  <c:v>-1.6773686000000001</c:v>
                </c:pt>
                <c:pt idx="1287">
                  <c:v>-1.8975084</c:v>
                </c:pt>
                <c:pt idx="1288">
                  <c:v>-2.1200410000000001</c:v>
                </c:pt>
                <c:pt idx="1289">
                  <c:v>-2.2995025999999998</c:v>
                </c:pt>
                <c:pt idx="1290">
                  <c:v>-2.4574289999999999</c:v>
                </c:pt>
                <c:pt idx="1291">
                  <c:v>-2.6560329999999999</c:v>
                </c:pt>
                <c:pt idx="1292">
                  <c:v>-2.8977081999999998</c:v>
                </c:pt>
                <c:pt idx="1293">
                  <c:v>-3.1417760000000001</c:v>
                </c:pt>
                <c:pt idx="1294">
                  <c:v>-3.3762726999999999</c:v>
                </c:pt>
                <c:pt idx="1295">
                  <c:v>-3.6035910000000002</c:v>
                </c:pt>
                <c:pt idx="1296">
                  <c:v>-3.8237304999999999</c:v>
                </c:pt>
                <c:pt idx="1297">
                  <c:v>-4.0486560000000003</c:v>
                </c:pt>
                <c:pt idx="1298">
                  <c:v>-4.2496530000000003</c:v>
                </c:pt>
                <c:pt idx="1299">
                  <c:v>-4.3573300000000001</c:v>
                </c:pt>
                <c:pt idx="1300">
                  <c:v>-4.4219359999999996</c:v>
                </c:pt>
                <c:pt idx="1301">
                  <c:v>-4.4530430000000001</c:v>
                </c:pt>
                <c:pt idx="1302">
                  <c:v>-4.4386859999999997</c:v>
                </c:pt>
                <c:pt idx="1303">
                  <c:v>-4.3214379999999997</c:v>
                </c:pt>
                <c:pt idx="1304">
                  <c:v>-4.2305099999999998</c:v>
                </c:pt>
                <c:pt idx="1305">
                  <c:v>-4.1730830000000001</c:v>
                </c:pt>
                <c:pt idx="1306">
                  <c:v>-4.1347975999999997</c:v>
                </c:pt>
                <c:pt idx="1307">
                  <c:v>-4.1371903000000003</c:v>
                </c:pt>
                <c:pt idx="1308">
                  <c:v>-4.1204405</c:v>
                </c:pt>
                <c:pt idx="1309">
                  <c:v>-4.0797625000000002</c:v>
                </c:pt>
                <c:pt idx="1310">
                  <c:v>-4.0534414999999999</c:v>
                </c:pt>
                <c:pt idx="1311">
                  <c:v>-4.0965122999999997</c:v>
                </c:pt>
                <c:pt idx="1312">
                  <c:v>-4.1994040000000004</c:v>
                </c:pt>
                <c:pt idx="1313">
                  <c:v>-4.2568315999999999</c:v>
                </c:pt>
                <c:pt idx="1314">
                  <c:v>-4.2496530000000003</c:v>
                </c:pt>
                <c:pt idx="1315">
                  <c:v>-4.1084766000000004</c:v>
                </c:pt>
                <c:pt idx="1316">
                  <c:v>-3.9194436000000001</c:v>
                </c:pt>
                <c:pt idx="1317">
                  <c:v>-3.9266220000000001</c:v>
                </c:pt>
                <c:pt idx="1318">
                  <c:v>-4.2664027000000004</c:v>
                </c:pt>
                <c:pt idx="1319">
                  <c:v>-4.8215374999999998</c:v>
                </c:pt>
                <c:pt idx="1320">
                  <c:v>-5.3144593000000002</c:v>
                </c:pt>
                <c:pt idx="1321">
                  <c:v>-5.534599</c:v>
                </c:pt>
                <c:pt idx="1322">
                  <c:v>-5.4532429999999996</c:v>
                </c:pt>
                <c:pt idx="1323">
                  <c:v>-5.2809596000000001</c:v>
                </c:pt>
                <c:pt idx="1324">
                  <c:v>-5.3383874999999996</c:v>
                </c:pt>
                <c:pt idx="1325">
                  <c:v>-5.7260245999999997</c:v>
                </c:pt>
                <c:pt idx="1326">
                  <c:v>-6.2763739999999997</c:v>
                </c:pt>
                <c:pt idx="1327">
                  <c:v>-6.4701924000000002</c:v>
                </c:pt>
                <c:pt idx="1328">
                  <c:v>-6.2835520000000002</c:v>
                </c:pt>
                <c:pt idx="1329">
                  <c:v>-5.9054859999999998</c:v>
                </c:pt>
                <c:pt idx="1330">
                  <c:v>-5.7236320000000003</c:v>
                </c:pt>
                <c:pt idx="1331">
                  <c:v>-5.8863434999999997</c:v>
                </c:pt>
                <c:pt idx="1332">
                  <c:v>-6.1639112999999996</c:v>
                </c:pt>
                <c:pt idx="1333">
                  <c:v>-6.3385873000000004</c:v>
                </c:pt>
                <c:pt idx="1334">
                  <c:v>-6.32423</c:v>
                </c:pt>
                <c:pt idx="1335">
                  <c:v>-6.1280190000000001</c:v>
                </c:pt>
                <c:pt idx="1336">
                  <c:v>-8.3078800000000008</c:v>
                </c:pt>
                <c:pt idx="1337">
                  <c:v>-8.63809</c:v>
                </c:pt>
                <c:pt idx="1338">
                  <c:v>-9.5377910000000004</c:v>
                </c:pt>
                <c:pt idx="1339">
                  <c:v>-9.9182500000000005</c:v>
                </c:pt>
                <c:pt idx="1340">
                  <c:v>-10.449456</c:v>
                </c:pt>
                <c:pt idx="1341">
                  <c:v>-11.291729999999999</c:v>
                </c:pt>
                <c:pt idx="1342">
                  <c:v>-12.138788999999999</c:v>
                </c:pt>
                <c:pt idx="1343">
                  <c:v>-12.014362</c:v>
                </c:pt>
                <c:pt idx="1344">
                  <c:v>-11.251052</c:v>
                </c:pt>
                <c:pt idx="1345">
                  <c:v>-10.956735</c:v>
                </c:pt>
                <c:pt idx="1346">
                  <c:v>-10.77488</c:v>
                </c:pt>
                <c:pt idx="1347">
                  <c:v>-10.171889</c:v>
                </c:pt>
                <c:pt idx="1348">
                  <c:v>-9.3966139999999996</c:v>
                </c:pt>
                <c:pt idx="1349">
                  <c:v>-9.2027959999999993</c:v>
                </c:pt>
                <c:pt idx="1350">
                  <c:v>-9.5569330000000008</c:v>
                </c:pt>
                <c:pt idx="1351">
                  <c:v>-9.5425769999999996</c:v>
                </c:pt>
                <c:pt idx="1352">
                  <c:v>-9.3128650000000004</c:v>
                </c:pt>
                <c:pt idx="1353">
                  <c:v>-9.7890379999999997</c:v>
                </c:pt>
                <c:pt idx="1354">
                  <c:v>-10.755737999999999</c:v>
                </c:pt>
                <c:pt idx="1355">
                  <c:v>-11.846864999999999</c:v>
                </c:pt>
                <c:pt idx="1356">
                  <c:v>-12.184253</c:v>
                </c:pt>
                <c:pt idx="1357">
                  <c:v>-11.818151</c:v>
                </c:pt>
                <c:pt idx="1358">
                  <c:v>-11.107483</c:v>
                </c:pt>
                <c:pt idx="1359">
                  <c:v>-9.9637139999999995</c:v>
                </c:pt>
                <c:pt idx="1360">
                  <c:v>-8.7864450000000005</c:v>
                </c:pt>
                <c:pt idx="1361">
                  <c:v>-9.5090769999999996</c:v>
                </c:pt>
                <c:pt idx="1362">
                  <c:v>-8.6524470000000004</c:v>
                </c:pt>
                <c:pt idx="1363">
                  <c:v>-8.2815589999999997</c:v>
                </c:pt>
                <c:pt idx="1364">
                  <c:v>-9.4133639999999996</c:v>
                </c:pt>
                <c:pt idx="1365">
                  <c:v>-8.5830549999999999</c:v>
                </c:pt>
                <c:pt idx="1366">
                  <c:v>-8.6955179999999999</c:v>
                </c:pt>
                <c:pt idx="1367">
                  <c:v>-9.327223</c:v>
                </c:pt>
                <c:pt idx="1368">
                  <c:v>-10.025926999999999</c:v>
                </c:pt>
                <c:pt idx="1369">
                  <c:v>-10.595419</c:v>
                </c:pt>
                <c:pt idx="1370">
                  <c:v>-9.6239329999999992</c:v>
                </c:pt>
                <c:pt idx="1371">
                  <c:v>-10.339387</c:v>
                </c:pt>
                <c:pt idx="1372">
                  <c:v>-8.8749789999999997</c:v>
                </c:pt>
                <c:pt idx="1373">
                  <c:v>-7.8388869999999997</c:v>
                </c:pt>
                <c:pt idx="1374">
                  <c:v>-8.7409809999999997</c:v>
                </c:pt>
                <c:pt idx="1375">
                  <c:v>-9.0999040000000004</c:v>
                </c:pt>
                <c:pt idx="1376">
                  <c:v>-10.722239</c:v>
                </c:pt>
                <c:pt idx="1377">
                  <c:v>-9.7675020000000004</c:v>
                </c:pt>
                <c:pt idx="1378">
                  <c:v>-9.5138630000000006</c:v>
                </c:pt>
                <c:pt idx="1379">
                  <c:v>-9.4061859999999999</c:v>
                </c:pt>
                <c:pt idx="1380">
                  <c:v>-9.523434</c:v>
                </c:pt>
                <c:pt idx="1381">
                  <c:v>-9.7244309999999992</c:v>
                </c:pt>
                <c:pt idx="1382">
                  <c:v>-9.640682</c:v>
                </c:pt>
                <c:pt idx="1383">
                  <c:v>-10.363315</c:v>
                </c:pt>
                <c:pt idx="1384">
                  <c:v>-11.746366500000001</c:v>
                </c:pt>
                <c:pt idx="1385">
                  <c:v>-12.014362</c:v>
                </c:pt>
                <c:pt idx="1386">
                  <c:v>-13.557734</c:v>
                </c:pt>
                <c:pt idx="1387">
                  <c:v>-12.672389000000001</c:v>
                </c:pt>
                <c:pt idx="1388">
                  <c:v>-11.854043000000001</c:v>
                </c:pt>
                <c:pt idx="1389">
                  <c:v>-9.1453690000000005</c:v>
                </c:pt>
                <c:pt idx="1390">
                  <c:v>-10.255637999999999</c:v>
                </c:pt>
                <c:pt idx="1391">
                  <c:v>-10.097712</c:v>
                </c:pt>
                <c:pt idx="1392">
                  <c:v>-11.62194</c:v>
                </c:pt>
                <c:pt idx="1393">
                  <c:v>-12.311071999999999</c:v>
                </c:pt>
                <c:pt idx="1394">
                  <c:v>-13.567304999999999</c:v>
                </c:pt>
                <c:pt idx="1395">
                  <c:v>-14.486148</c:v>
                </c:pt>
                <c:pt idx="1396">
                  <c:v>-14.821142999999999</c:v>
                </c:pt>
                <c:pt idx="1397">
                  <c:v>-15.218351999999999</c:v>
                </c:pt>
                <c:pt idx="1398">
                  <c:v>-16.304693</c:v>
                </c:pt>
                <c:pt idx="1399">
                  <c:v>-18.589839999999999</c:v>
                </c:pt>
                <c:pt idx="1400">
                  <c:v>-19.645074999999999</c:v>
                </c:pt>
                <c:pt idx="1401">
                  <c:v>-17.221143999999999</c:v>
                </c:pt>
                <c:pt idx="1402">
                  <c:v>-13.713266000000001</c:v>
                </c:pt>
                <c:pt idx="1403">
                  <c:v>-9.0999040000000004</c:v>
                </c:pt>
                <c:pt idx="1404">
                  <c:v>-5.1876397000000001</c:v>
                </c:pt>
                <c:pt idx="1405">
                  <c:v>-2.2325034000000001</c:v>
                </c:pt>
                <c:pt idx="1406">
                  <c:v>-0.56231330000000002</c:v>
                </c:pt>
                <c:pt idx="1407">
                  <c:v>-0.51924250000000005</c:v>
                </c:pt>
                <c:pt idx="1408">
                  <c:v>0.11485548</c:v>
                </c:pt>
                <c:pt idx="1409">
                  <c:v>1.8903297999999999</c:v>
                </c:pt>
                <c:pt idx="1410">
                  <c:v>0.74656069999999997</c:v>
                </c:pt>
                <c:pt idx="1411">
                  <c:v>-1.3591232</c:v>
                </c:pt>
                <c:pt idx="1412">
                  <c:v>-5.7236320000000003</c:v>
                </c:pt>
                <c:pt idx="1413">
                  <c:v>-10.054641</c:v>
                </c:pt>
                <c:pt idx="1414">
                  <c:v>-11.239088000000001</c:v>
                </c:pt>
                <c:pt idx="1415">
                  <c:v>-10.265209</c:v>
                </c:pt>
                <c:pt idx="1416">
                  <c:v>-9.2147600000000001</c:v>
                </c:pt>
                <c:pt idx="1417">
                  <c:v>-8.5495560000000008</c:v>
                </c:pt>
                <c:pt idx="1418">
                  <c:v>-8.6691959999999995</c:v>
                </c:pt>
                <c:pt idx="1419">
                  <c:v>-8.4155569999999997</c:v>
                </c:pt>
                <c:pt idx="1420">
                  <c:v>-7.5014989999999999</c:v>
                </c:pt>
                <c:pt idx="1421">
                  <c:v>-6.7094746000000001</c:v>
                </c:pt>
                <c:pt idx="1422">
                  <c:v>-6.1184472999999997</c:v>
                </c:pt>
                <c:pt idx="1423">
                  <c:v>-6.1663040000000002</c:v>
                </c:pt>
                <c:pt idx="1424">
                  <c:v>-6.7310100000000004</c:v>
                </c:pt>
                <c:pt idx="1425">
                  <c:v>-6.6975106999999996</c:v>
                </c:pt>
                <c:pt idx="1426">
                  <c:v>-7.2765737000000001</c:v>
                </c:pt>
                <c:pt idx="1427">
                  <c:v>-6.9774710000000004</c:v>
                </c:pt>
                <c:pt idx="1428">
                  <c:v>-5.994021</c:v>
                </c:pt>
                <c:pt idx="1429">
                  <c:v>-6.2715883000000003</c:v>
                </c:pt>
                <c:pt idx="1430">
                  <c:v>-7.0037919999999998</c:v>
                </c:pt>
                <c:pt idx="1431">
                  <c:v>-7.702496</c:v>
                </c:pt>
                <c:pt idx="1432">
                  <c:v>-9.3152589999999993</c:v>
                </c:pt>
                <c:pt idx="1433">
                  <c:v>-10.612168</c:v>
                </c:pt>
                <c:pt idx="1434">
                  <c:v>-10.279566000000001</c:v>
                </c:pt>
                <c:pt idx="1435">
                  <c:v>-8.9635130000000007</c:v>
                </c:pt>
                <c:pt idx="1436">
                  <c:v>-8.6021979999999996</c:v>
                </c:pt>
                <c:pt idx="1437">
                  <c:v>-9.4109719999999992</c:v>
                </c:pt>
                <c:pt idx="1438">
                  <c:v>-9.8249300000000002</c:v>
                </c:pt>
                <c:pt idx="1439">
                  <c:v>-9.4803630000000005</c:v>
                </c:pt>
                <c:pt idx="1440">
                  <c:v>-9.4109719999999992</c:v>
                </c:pt>
                <c:pt idx="1441">
                  <c:v>-9.5784690000000001</c:v>
                </c:pt>
                <c:pt idx="1442">
                  <c:v>-9.0975110000000008</c:v>
                </c:pt>
                <c:pt idx="1443">
                  <c:v>-8.8438719999999993</c:v>
                </c:pt>
                <c:pt idx="1444">
                  <c:v>-8.6452679999999997</c:v>
                </c:pt>
                <c:pt idx="1445">
                  <c:v>-8.2265239999999995</c:v>
                </c:pt>
                <c:pt idx="1446">
                  <c:v>-8.4897349999999996</c:v>
                </c:pt>
                <c:pt idx="1447">
                  <c:v>-8.6117690000000007</c:v>
                </c:pt>
                <c:pt idx="1448">
                  <c:v>-8.1643100000000004</c:v>
                </c:pt>
                <c:pt idx="1449">
                  <c:v>-8.4418780000000009</c:v>
                </c:pt>
                <c:pt idx="1450">
                  <c:v>-9.1860470000000003</c:v>
                </c:pt>
                <c:pt idx="1451">
                  <c:v>-9.5712910000000004</c:v>
                </c:pt>
                <c:pt idx="1452">
                  <c:v>-9.3152589999999993</c:v>
                </c:pt>
                <c:pt idx="1453">
                  <c:v>-9.085547</c:v>
                </c:pt>
                <c:pt idx="1454">
                  <c:v>-9.1788670000000003</c:v>
                </c:pt>
                <c:pt idx="1455">
                  <c:v>-9.0520479999999992</c:v>
                </c:pt>
                <c:pt idx="1456">
                  <c:v>-9.1429749999999999</c:v>
                </c:pt>
                <c:pt idx="1457">
                  <c:v>-9.3032939999999993</c:v>
                </c:pt>
                <c:pt idx="1458">
                  <c:v>-9.2745809999999995</c:v>
                </c:pt>
                <c:pt idx="1459">
                  <c:v>-9.4588280000000005</c:v>
                </c:pt>
                <c:pt idx="1460">
                  <c:v>-9.6287179999999992</c:v>
                </c:pt>
                <c:pt idx="1461">
                  <c:v>-9.4564350000000008</c:v>
                </c:pt>
                <c:pt idx="1462">
                  <c:v>-9.3679009999999998</c:v>
                </c:pt>
                <c:pt idx="1463">
                  <c:v>-9.3607230000000001</c:v>
                </c:pt>
                <c:pt idx="1464">
                  <c:v>-9.2386879999999998</c:v>
                </c:pt>
                <c:pt idx="1465">
                  <c:v>-9.1142620000000001</c:v>
                </c:pt>
                <c:pt idx="1466">
                  <c:v>-9.0257269999999998</c:v>
                </c:pt>
                <c:pt idx="1467">
                  <c:v>-8.6883389999999991</c:v>
                </c:pt>
                <c:pt idx="1468">
                  <c:v>-8.4466640000000002</c:v>
                </c:pt>
                <c:pt idx="1469">
                  <c:v>-8.6715890000000009</c:v>
                </c:pt>
                <c:pt idx="1470">
                  <c:v>-8.5615199999999998</c:v>
                </c:pt>
                <c:pt idx="1471">
                  <c:v>-8.7912300000000005</c:v>
                </c:pt>
                <c:pt idx="1472">
                  <c:v>-9.2817589999999992</c:v>
                </c:pt>
                <c:pt idx="1473">
                  <c:v>-9.327223</c:v>
                </c:pt>
                <c:pt idx="1474">
                  <c:v>-9.18126</c:v>
                </c:pt>
                <c:pt idx="1475">
                  <c:v>-9.3894359999999999</c:v>
                </c:pt>
                <c:pt idx="1476">
                  <c:v>-9.5760764999999992</c:v>
                </c:pt>
                <c:pt idx="1477">
                  <c:v>-9.5952190000000002</c:v>
                </c:pt>
                <c:pt idx="1478">
                  <c:v>-9.293723</c:v>
                </c:pt>
                <c:pt idx="1479">
                  <c:v>-8.9970130000000008</c:v>
                </c:pt>
                <c:pt idx="1480">
                  <c:v>-8.9347999999999992</c:v>
                </c:pt>
                <c:pt idx="1481">
                  <c:v>-8.5351979999999994</c:v>
                </c:pt>
                <c:pt idx="1482">
                  <c:v>-9.4444710000000001</c:v>
                </c:pt>
                <c:pt idx="1483">
                  <c:v>-10.437492000000001</c:v>
                </c:pt>
                <c:pt idx="1484">
                  <c:v>-9.8632144999999998</c:v>
                </c:pt>
                <c:pt idx="1485">
                  <c:v>-9.5784690000000001</c:v>
                </c:pt>
                <c:pt idx="1486">
                  <c:v>-10.006784</c:v>
                </c:pt>
                <c:pt idx="1487">
                  <c:v>-9.8536429999999999</c:v>
                </c:pt>
                <c:pt idx="1488">
                  <c:v>-9.7675020000000004</c:v>
                </c:pt>
                <c:pt idx="1489">
                  <c:v>-9.2889379999999999</c:v>
                </c:pt>
                <c:pt idx="1490">
                  <c:v>-8.3700930000000007</c:v>
                </c:pt>
                <c:pt idx="1491">
                  <c:v>-8.4227360000000004</c:v>
                </c:pt>
                <c:pt idx="1492">
                  <c:v>-8.4945199999999996</c:v>
                </c:pt>
                <c:pt idx="1493">
                  <c:v>-8.2169530000000002</c:v>
                </c:pt>
                <c:pt idx="1494">
                  <c:v>-8.5375910000000008</c:v>
                </c:pt>
                <c:pt idx="1495">
                  <c:v>-9.2243309999999994</c:v>
                </c:pt>
                <c:pt idx="1496">
                  <c:v>-9.2506520000000005</c:v>
                </c:pt>
                <c:pt idx="1497">
                  <c:v>-10.138389999999999</c:v>
                </c:pt>
                <c:pt idx="1498">
                  <c:v>-12.12204</c:v>
                </c:pt>
                <c:pt idx="1499">
                  <c:v>-14.263616000000001</c:v>
                </c:pt>
                <c:pt idx="1500">
                  <c:v>-15.07239</c:v>
                </c:pt>
                <c:pt idx="1501">
                  <c:v>-16.532011000000001</c:v>
                </c:pt>
                <c:pt idx="1502">
                  <c:v>-16.754543000000002</c:v>
                </c:pt>
                <c:pt idx="1503">
                  <c:v>-16.445869999999999</c:v>
                </c:pt>
                <c:pt idx="1504">
                  <c:v>-14.177474</c:v>
                </c:pt>
                <c:pt idx="1505">
                  <c:v>-11.665010000000001</c:v>
                </c:pt>
                <c:pt idx="1506">
                  <c:v>-9.2745809999999995</c:v>
                </c:pt>
                <c:pt idx="1507">
                  <c:v>-5.2474600000000002</c:v>
                </c:pt>
                <c:pt idx="1508">
                  <c:v>-0.78006019999999998</c:v>
                </c:pt>
                <c:pt idx="1509">
                  <c:v>1.3495519</c:v>
                </c:pt>
                <c:pt idx="1510">
                  <c:v>5.1493545000000003</c:v>
                </c:pt>
                <c:pt idx="1511">
                  <c:v>9.2913300000000003</c:v>
                </c:pt>
                <c:pt idx="1512">
                  <c:v>5.3527440000000004</c:v>
                </c:pt>
                <c:pt idx="1513">
                  <c:v>0.80638120000000002</c:v>
                </c:pt>
                <c:pt idx="1514">
                  <c:v>0.34695930000000003</c:v>
                </c:pt>
                <c:pt idx="1515">
                  <c:v>1.4739788</c:v>
                </c:pt>
                <c:pt idx="1516">
                  <c:v>1.4739788</c:v>
                </c:pt>
                <c:pt idx="1517">
                  <c:v>2.2085751999999998</c:v>
                </c:pt>
                <c:pt idx="1518">
                  <c:v>2.4263222</c:v>
                </c:pt>
                <c:pt idx="1519">
                  <c:v>4.4147577</c:v>
                </c:pt>
                <c:pt idx="1520">
                  <c:v>5.797809</c:v>
                </c:pt>
                <c:pt idx="1521">
                  <c:v>7.4823564999999999</c:v>
                </c:pt>
                <c:pt idx="1522">
                  <c:v>10.387243</c:v>
                </c:pt>
                <c:pt idx="1523">
                  <c:v>12.547962</c:v>
                </c:pt>
                <c:pt idx="1524">
                  <c:v>15.330814</c:v>
                </c:pt>
                <c:pt idx="1525">
                  <c:v>12.902100000000001</c:v>
                </c:pt>
                <c:pt idx="1526">
                  <c:v>9.8057870000000005</c:v>
                </c:pt>
                <c:pt idx="1527">
                  <c:v>8.7026959999999995</c:v>
                </c:pt>
                <c:pt idx="1528">
                  <c:v>6.3529439999999999</c:v>
                </c:pt>
                <c:pt idx="1529">
                  <c:v>4.1347975999999997</c:v>
                </c:pt>
                <c:pt idx="1530">
                  <c:v>2.8977081999999998</c:v>
                </c:pt>
                <c:pt idx="1531">
                  <c:v>1.8975084</c:v>
                </c:pt>
                <c:pt idx="1532">
                  <c:v>0.28713873000000001</c:v>
                </c:pt>
                <c:pt idx="1533">
                  <c:v>-0.3493521</c:v>
                </c:pt>
                <c:pt idx="1534">
                  <c:v>-0.31106696</c:v>
                </c:pt>
                <c:pt idx="1535">
                  <c:v>-1.4428719999999999</c:v>
                </c:pt>
                <c:pt idx="1536">
                  <c:v>-2.1942184</c:v>
                </c:pt>
                <c:pt idx="1537">
                  <c:v>-1.9501504999999999</c:v>
                </c:pt>
                <c:pt idx="1538">
                  <c:v>0.17467605</c:v>
                </c:pt>
                <c:pt idx="1539">
                  <c:v>2.4670002000000002</c:v>
                </c:pt>
                <c:pt idx="1540">
                  <c:v>4.4075794000000004</c:v>
                </c:pt>
                <c:pt idx="1541">
                  <c:v>1.3782658999999999</c:v>
                </c:pt>
                <c:pt idx="1542">
                  <c:v>2.0219352000000002</c:v>
                </c:pt>
                <c:pt idx="1543">
                  <c:v>2.57707</c:v>
                </c:pt>
                <c:pt idx="1544">
                  <c:v>0.20817557</c:v>
                </c:pt>
                <c:pt idx="1545">
                  <c:v>1.1174481999999999</c:v>
                </c:pt>
                <c:pt idx="1546">
                  <c:v>0.11485548</c:v>
                </c:pt>
                <c:pt idx="1547">
                  <c:v>-0.48095736</c:v>
                </c:pt>
                <c:pt idx="1548">
                  <c:v>-0.44745782000000001</c:v>
                </c:pt>
                <c:pt idx="1549">
                  <c:v>-0.36849470000000001</c:v>
                </c:pt>
                <c:pt idx="1550">
                  <c:v>-0.18424734000000001</c:v>
                </c:pt>
                <c:pt idx="1551">
                  <c:v>7.8963145999999998E-2</c:v>
                </c:pt>
                <c:pt idx="1552">
                  <c:v>0.52163535000000005</c:v>
                </c:pt>
                <c:pt idx="1553">
                  <c:v>1.026521</c:v>
                </c:pt>
                <c:pt idx="1554">
                  <c:v>1.5290136000000001</c:v>
                </c:pt>
                <c:pt idx="1555">
                  <c:v>1.9214365</c:v>
                </c:pt>
                <c:pt idx="1556">
                  <c:v>2.1296122</c:v>
                </c:pt>
                <c:pt idx="1557">
                  <c:v>2.1583260000000002</c:v>
                </c:pt>
                <c:pt idx="1558">
                  <c:v>2.2085751999999998</c:v>
                </c:pt>
                <c:pt idx="1559">
                  <c:v>2.2468604999999999</c:v>
                </c:pt>
                <c:pt idx="1560">
                  <c:v>2.1726830000000001</c:v>
                </c:pt>
                <c:pt idx="1561">
                  <c:v>1.7754744</c:v>
                </c:pt>
                <c:pt idx="1562">
                  <c:v>1.3639089</c:v>
                </c:pt>
                <c:pt idx="1563">
                  <c:v>1.5337993000000001</c:v>
                </c:pt>
                <c:pt idx="1564">
                  <c:v>1.2634103000000001</c:v>
                </c:pt>
                <c:pt idx="1565">
                  <c:v>0.14117653999999999</c:v>
                </c:pt>
                <c:pt idx="1566">
                  <c:v>-1.1557333000000001</c:v>
                </c:pt>
                <c:pt idx="1567">
                  <c:v>-1.5409778000000001</c:v>
                </c:pt>
                <c:pt idx="1568">
                  <c:v>-1.5002998000000001</c:v>
                </c:pt>
                <c:pt idx="1569">
                  <c:v>-1.3375878000000001</c:v>
                </c:pt>
                <c:pt idx="1570">
                  <c:v>-1.1676974</c:v>
                </c:pt>
                <c:pt idx="1571">
                  <c:v>-1.1557333000000001</c:v>
                </c:pt>
                <c:pt idx="1572">
                  <c:v>-1.6031911000000001</c:v>
                </c:pt>
                <c:pt idx="1573">
                  <c:v>-2.2923239999999998</c:v>
                </c:pt>
                <c:pt idx="1574">
                  <c:v>-2.5531418000000001</c:v>
                </c:pt>
                <c:pt idx="1575">
                  <c:v>-2.2755744</c:v>
                </c:pt>
                <c:pt idx="1576">
                  <c:v>-1.7778672</c:v>
                </c:pt>
                <c:pt idx="1577">
                  <c:v>-1.3423735000000001</c:v>
                </c:pt>
                <c:pt idx="1578">
                  <c:v>-1.026521</c:v>
                </c:pt>
                <c:pt idx="1579">
                  <c:v>-0.79202430000000001</c:v>
                </c:pt>
                <c:pt idx="1580">
                  <c:v>-0.58624153999999995</c:v>
                </c:pt>
                <c:pt idx="1581">
                  <c:v>-0.42113679999999998</c:v>
                </c:pt>
                <c:pt idx="1582">
                  <c:v>-0.32063824000000002</c:v>
                </c:pt>
                <c:pt idx="1583">
                  <c:v>-7.8963145999999998E-2</c:v>
                </c:pt>
                <c:pt idx="1584">
                  <c:v>0.43070807999999999</c:v>
                </c:pt>
                <c:pt idx="1585">
                  <c:v>0.75613195</c:v>
                </c:pt>
                <c:pt idx="1586">
                  <c:v>0.60538409999999998</c:v>
                </c:pt>
                <c:pt idx="1587">
                  <c:v>0.29670999999999997</c:v>
                </c:pt>
                <c:pt idx="1588">
                  <c:v>0.22492532000000001</c:v>
                </c:pt>
                <c:pt idx="1589">
                  <c:v>0.20338993</c:v>
                </c:pt>
                <c:pt idx="1590">
                  <c:v>0.19621146</c:v>
                </c:pt>
                <c:pt idx="1591">
                  <c:v>0.20338993</c:v>
                </c:pt>
                <c:pt idx="1592">
                  <c:v>0.22013968</c:v>
                </c:pt>
                <c:pt idx="1593">
                  <c:v>0.18424734000000001</c:v>
                </c:pt>
                <c:pt idx="1594">
                  <c:v>0.14356937</c:v>
                </c:pt>
                <c:pt idx="1595">
                  <c:v>9.0927259999999996E-2</c:v>
                </c:pt>
                <c:pt idx="1596">
                  <c:v>0.11485548</c:v>
                </c:pt>
                <c:pt idx="1597">
                  <c:v>0.124426775</c:v>
                </c:pt>
                <c:pt idx="1598">
                  <c:v>0.11964113</c:v>
                </c:pt>
                <c:pt idx="1599">
                  <c:v>0.12921241999999999</c:v>
                </c:pt>
                <c:pt idx="1600">
                  <c:v>0.12203395</c:v>
                </c:pt>
                <c:pt idx="1601">
                  <c:v>9.0927259999999996E-2</c:v>
                </c:pt>
                <c:pt idx="1602">
                  <c:v>4.0677983000000001E-2</c:v>
                </c:pt>
                <c:pt idx="1603">
                  <c:v>-6.4606209999999997E-2</c:v>
                </c:pt>
                <c:pt idx="1604">
                  <c:v>-0.18185451999999999</c:v>
                </c:pt>
                <c:pt idx="1605">
                  <c:v>-0.34217364</c:v>
                </c:pt>
                <c:pt idx="1606">
                  <c:v>-0.46899324999999997</c:v>
                </c:pt>
                <c:pt idx="1607">
                  <c:v>-0.55992050000000004</c:v>
                </c:pt>
                <c:pt idx="1608">
                  <c:v>-0.65802620000000001</c:v>
                </c:pt>
                <c:pt idx="1609">
                  <c:v>-0.72023963999999996</c:v>
                </c:pt>
                <c:pt idx="1610">
                  <c:v>-0.76570326</c:v>
                </c:pt>
                <c:pt idx="1611">
                  <c:v>-0.78484580000000004</c:v>
                </c:pt>
                <c:pt idx="1612">
                  <c:v>-0.77527449999999998</c:v>
                </c:pt>
                <c:pt idx="1613">
                  <c:v>-0.71784680000000001</c:v>
                </c:pt>
                <c:pt idx="1614">
                  <c:v>-0.65084772999999996</c:v>
                </c:pt>
                <c:pt idx="1615">
                  <c:v>-0.55034923999999996</c:v>
                </c:pt>
                <c:pt idx="1616">
                  <c:v>-0.44267220000000002</c:v>
                </c:pt>
                <c:pt idx="1617">
                  <c:v>-0.34456646000000002</c:v>
                </c:pt>
                <c:pt idx="1618">
                  <c:v>-0.27038896000000001</c:v>
                </c:pt>
                <c:pt idx="1619">
                  <c:v>-0.2321038</c:v>
                </c:pt>
                <c:pt idx="1620">
                  <c:v>-0.15792629</c:v>
                </c:pt>
                <c:pt idx="1621">
                  <c:v>-8.6141616000000004E-2</c:v>
                </c:pt>
                <c:pt idx="1622">
                  <c:v>-4.5463629999999998E-2</c:v>
                </c:pt>
                <c:pt idx="1623">
                  <c:v>-2.8713869999999999E-2</c:v>
                </c:pt>
                <c:pt idx="1624">
                  <c:v>-3.1106694000000001E-2</c:v>
                </c:pt>
                <c:pt idx="1625">
                  <c:v>9.5712909999999991E-3</c:v>
                </c:pt>
                <c:pt idx="1626">
                  <c:v>3.1106694000000001E-2</c:v>
                </c:pt>
                <c:pt idx="1627">
                  <c:v>1.9142580999999999E-2</c:v>
                </c:pt>
                <c:pt idx="1628">
                  <c:v>3.5892340000000002E-2</c:v>
                </c:pt>
                <c:pt idx="1629">
                  <c:v>5.5034920000000001E-2</c:v>
                </c:pt>
                <c:pt idx="1630">
                  <c:v>2.3928227E-2</c:v>
                </c:pt>
                <c:pt idx="1631">
                  <c:v>7.1784676999999998E-3</c:v>
                </c:pt>
                <c:pt idx="1632">
                  <c:v>-3.8285161999999998E-2</c:v>
                </c:pt>
                <c:pt idx="1633">
                  <c:v>-8.6141616000000004E-2</c:v>
                </c:pt>
                <c:pt idx="1634">
                  <c:v>-0.124426775</c:v>
                </c:pt>
                <c:pt idx="1635">
                  <c:v>-0.15074782</c:v>
                </c:pt>
                <c:pt idx="1636">
                  <c:v>-0.19142582</c:v>
                </c:pt>
                <c:pt idx="1637">
                  <c:v>-0.22971096999999999</c:v>
                </c:pt>
                <c:pt idx="1638">
                  <c:v>-0.26560329999999999</c:v>
                </c:pt>
                <c:pt idx="1639">
                  <c:v>-0.26081768</c:v>
                </c:pt>
                <c:pt idx="1640">
                  <c:v>-0.27278180000000002</c:v>
                </c:pt>
                <c:pt idx="1641">
                  <c:v>-0.27517461999999998</c:v>
                </c:pt>
                <c:pt idx="1642">
                  <c:v>-0.2416751</c:v>
                </c:pt>
                <c:pt idx="1643">
                  <c:v>-0.24885355000000001</c:v>
                </c:pt>
                <c:pt idx="1644">
                  <c:v>-0.23688944000000001</c:v>
                </c:pt>
                <c:pt idx="1645">
                  <c:v>-0.19621146</c:v>
                </c:pt>
                <c:pt idx="1646">
                  <c:v>-0.20099710000000001</c:v>
                </c:pt>
                <c:pt idx="1647">
                  <c:v>-0.15792629</c:v>
                </c:pt>
                <c:pt idx="1648">
                  <c:v>-0.11485548</c:v>
                </c:pt>
                <c:pt idx="1649">
                  <c:v>-0.10528419999999999</c:v>
                </c:pt>
                <c:pt idx="1650">
                  <c:v>-6.4606209999999997E-2</c:v>
                </c:pt>
                <c:pt idx="1651">
                  <c:v>-4.0677983000000001E-2</c:v>
                </c:pt>
                <c:pt idx="1652">
                  <c:v>-3.1106694000000001E-2</c:v>
                </c:pt>
                <c:pt idx="1653">
                  <c:v>-4.5463629999999998E-2</c:v>
                </c:pt>
                <c:pt idx="1654">
                  <c:v>-4.7856454E-2</c:v>
                </c:pt>
                <c:pt idx="1655">
                  <c:v>-4.7856454E-2</c:v>
                </c:pt>
                <c:pt idx="1656">
                  <c:v>-5.7427739999999998E-2</c:v>
                </c:pt>
                <c:pt idx="1657">
                  <c:v>-8.3748795000000001E-2</c:v>
                </c:pt>
                <c:pt idx="1658">
                  <c:v>-0.10289137</c:v>
                </c:pt>
                <c:pt idx="1659">
                  <c:v>-0.1268196</c:v>
                </c:pt>
                <c:pt idx="1660">
                  <c:v>-0.14356937</c:v>
                </c:pt>
                <c:pt idx="1661">
                  <c:v>-0.17467605</c:v>
                </c:pt>
                <c:pt idx="1662">
                  <c:v>-0.20099710000000001</c:v>
                </c:pt>
                <c:pt idx="1663">
                  <c:v>-0.20817557</c:v>
                </c:pt>
                <c:pt idx="1664">
                  <c:v>-0.21774684999999999</c:v>
                </c:pt>
                <c:pt idx="1665">
                  <c:v>-0.22253250999999999</c:v>
                </c:pt>
                <c:pt idx="1666">
                  <c:v>-0.21774684999999999</c:v>
                </c:pt>
                <c:pt idx="1667">
                  <c:v>-0.22492532000000001</c:v>
                </c:pt>
                <c:pt idx="1668">
                  <c:v>-0.19381862999999999</c:v>
                </c:pt>
                <c:pt idx="1669">
                  <c:v>-0.18424734000000001</c:v>
                </c:pt>
                <c:pt idx="1670">
                  <c:v>-0.1698904</c:v>
                </c:pt>
                <c:pt idx="1671">
                  <c:v>-0.17228323000000001</c:v>
                </c:pt>
                <c:pt idx="1672">
                  <c:v>-0.14835499999999999</c:v>
                </c:pt>
                <c:pt idx="1673">
                  <c:v>-0.10767702</c:v>
                </c:pt>
                <c:pt idx="1674">
                  <c:v>-8.8534440000000006E-2</c:v>
                </c:pt>
                <c:pt idx="1675">
                  <c:v>-6.4606209999999997E-2</c:v>
                </c:pt>
                <c:pt idx="1676">
                  <c:v>-5.2642099999999997E-2</c:v>
                </c:pt>
                <c:pt idx="1677">
                  <c:v>-4.7856454E-2</c:v>
                </c:pt>
                <c:pt idx="1678">
                  <c:v>-5.2642099999999997E-2</c:v>
                </c:pt>
                <c:pt idx="1679">
                  <c:v>-3.8285161999999998E-2</c:v>
                </c:pt>
                <c:pt idx="1680">
                  <c:v>-3.8285161999999998E-2</c:v>
                </c:pt>
                <c:pt idx="1681">
                  <c:v>-5.7427739999999998E-2</c:v>
                </c:pt>
                <c:pt idx="1682">
                  <c:v>-4.0677983000000001E-2</c:v>
                </c:pt>
                <c:pt idx="1683">
                  <c:v>-4.5463629999999998E-2</c:v>
                </c:pt>
                <c:pt idx="1684">
                  <c:v>-8.8534440000000006E-2</c:v>
                </c:pt>
                <c:pt idx="1685">
                  <c:v>-8.6141616000000004E-2</c:v>
                </c:pt>
                <c:pt idx="1686">
                  <c:v>-9.0927259999999996E-2</c:v>
                </c:pt>
                <c:pt idx="1687">
                  <c:v>-0.12921241999999999</c:v>
                </c:pt>
                <c:pt idx="1688">
                  <c:v>-0.13639090000000001</c:v>
                </c:pt>
                <c:pt idx="1689">
                  <c:v>-0.13160525000000001</c:v>
                </c:pt>
                <c:pt idx="1690">
                  <c:v>-0.14835499999999999</c:v>
                </c:pt>
                <c:pt idx="1691">
                  <c:v>-0.14835499999999999</c:v>
                </c:pt>
                <c:pt idx="1692">
                  <c:v>-0.14596218</c:v>
                </c:pt>
                <c:pt idx="1693">
                  <c:v>-0.11964113</c:v>
                </c:pt>
                <c:pt idx="1694">
                  <c:v>-0.11485548</c:v>
                </c:pt>
                <c:pt idx="1695">
                  <c:v>-0.13639090000000001</c:v>
                </c:pt>
                <c:pt idx="1696">
                  <c:v>-0.14356937</c:v>
                </c:pt>
                <c:pt idx="1697">
                  <c:v>-0.15074782</c:v>
                </c:pt>
                <c:pt idx="1698">
                  <c:v>-0.15074782</c:v>
                </c:pt>
                <c:pt idx="1699">
                  <c:v>-0.15314064999999999</c:v>
                </c:pt>
                <c:pt idx="1700">
                  <c:v>-0.14835499999999999</c:v>
                </c:pt>
                <c:pt idx="1701">
                  <c:v>-0.13399807</c:v>
                </c:pt>
                <c:pt idx="1702">
                  <c:v>-0.13639090000000001</c:v>
                </c:pt>
                <c:pt idx="1703">
                  <c:v>-0.11485548</c:v>
                </c:pt>
                <c:pt idx="1704">
                  <c:v>-9.8105730000000002E-2</c:v>
                </c:pt>
                <c:pt idx="1705">
                  <c:v>-9.8105730000000002E-2</c:v>
                </c:pt>
                <c:pt idx="1706">
                  <c:v>-9.5712909999999998E-2</c:v>
                </c:pt>
                <c:pt idx="1707">
                  <c:v>-8.135597E-2</c:v>
                </c:pt>
                <c:pt idx="1708">
                  <c:v>-7.4177499999999993E-2</c:v>
                </c:pt>
                <c:pt idx="1709">
                  <c:v>-5.9820565999999999E-2</c:v>
                </c:pt>
                <c:pt idx="1710">
                  <c:v>-5.9820565999999999E-2</c:v>
                </c:pt>
                <c:pt idx="1711">
                  <c:v>-7.4177499999999993E-2</c:v>
                </c:pt>
                <c:pt idx="1712">
                  <c:v>-8.135597E-2</c:v>
                </c:pt>
                <c:pt idx="1713">
                  <c:v>-0.10528419999999999</c:v>
                </c:pt>
                <c:pt idx="1714">
                  <c:v>-0.10049855000000001</c:v>
                </c:pt>
                <c:pt idx="1715">
                  <c:v>-9.5712909999999998E-2</c:v>
                </c:pt>
                <c:pt idx="1716">
                  <c:v>-0.124426775</c:v>
                </c:pt>
                <c:pt idx="1717">
                  <c:v>-0.15553348</c:v>
                </c:pt>
                <c:pt idx="1718">
                  <c:v>-0.16031912000000001</c:v>
                </c:pt>
                <c:pt idx="1719">
                  <c:v>-0.17228323000000001</c:v>
                </c:pt>
                <c:pt idx="1720">
                  <c:v>-0.16510475999999999</c:v>
                </c:pt>
                <c:pt idx="1721">
                  <c:v>-0.15074782</c:v>
                </c:pt>
                <c:pt idx="1722">
                  <c:v>-0.15074782</c:v>
                </c:pt>
                <c:pt idx="1723">
                  <c:v>-0.14596218</c:v>
                </c:pt>
                <c:pt idx="1724">
                  <c:v>-0.14117653999999999</c:v>
                </c:pt>
                <c:pt idx="1725">
                  <c:v>-0.124426775</c:v>
                </c:pt>
                <c:pt idx="1726">
                  <c:v>-9.5712909999999998E-2</c:v>
                </c:pt>
                <c:pt idx="1727">
                  <c:v>-8.3748795000000001E-2</c:v>
                </c:pt>
                <c:pt idx="1728">
                  <c:v>-8.3748795000000001E-2</c:v>
                </c:pt>
                <c:pt idx="1729">
                  <c:v>-6.6999030000000001E-2</c:v>
                </c:pt>
                <c:pt idx="1730">
                  <c:v>-5.7427739999999998E-2</c:v>
                </c:pt>
                <c:pt idx="1731">
                  <c:v>-7.1784680000000003E-2</c:v>
                </c:pt>
                <c:pt idx="1732">
                  <c:v>-4.7856454E-2</c:v>
                </c:pt>
                <c:pt idx="1733">
                  <c:v>-6.2213387000000002E-2</c:v>
                </c:pt>
                <c:pt idx="1734">
                  <c:v>-9.3320089999999994E-2</c:v>
                </c:pt>
                <c:pt idx="1735">
                  <c:v>-7.6570324999999995E-2</c:v>
                </c:pt>
                <c:pt idx="1736">
                  <c:v>-6.6999030000000001E-2</c:v>
                </c:pt>
                <c:pt idx="1737">
                  <c:v>-9.3320089999999994E-2</c:v>
                </c:pt>
                <c:pt idx="1738">
                  <c:v>-6.9391854000000003E-2</c:v>
                </c:pt>
                <c:pt idx="1739">
                  <c:v>-7.4177499999999993E-2</c:v>
                </c:pt>
                <c:pt idx="1740">
                  <c:v>-8.3748795000000001E-2</c:v>
                </c:pt>
                <c:pt idx="1741">
                  <c:v>-8.8534440000000006E-2</c:v>
                </c:pt>
                <c:pt idx="1742">
                  <c:v>-0.10049855000000001</c:v>
                </c:pt>
                <c:pt idx="1743">
                  <c:v>-9.3320089999999994E-2</c:v>
                </c:pt>
                <c:pt idx="1744">
                  <c:v>-0.11724830999999999</c:v>
                </c:pt>
                <c:pt idx="1745">
                  <c:v>-0.14117653999999999</c:v>
                </c:pt>
                <c:pt idx="1746">
                  <c:v>-0.12921241999999999</c:v>
                </c:pt>
                <c:pt idx="1747">
                  <c:v>-0.12921241999999999</c:v>
                </c:pt>
                <c:pt idx="1748">
                  <c:v>-0.11246266000000001</c:v>
                </c:pt>
                <c:pt idx="1749">
                  <c:v>-0.11724830999999999</c:v>
                </c:pt>
                <c:pt idx="1750">
                  <c:v>-0.12203395</c:v>
                </c:pt>
                <c:pt idx="1751">
                  <c:v>-0.11724830999999999</c:v>
                </c:pt>
                <c:pt idx="1752">
                  <c:v>-0.10049855000000001</c:v>
                </c:pt>
                <c:pt idx="1753">
                  <c:v>-9.0927259999999996E-2</c:v>
                </c:pt>
                <c:pt idx="1754">
                  <c:v>-8.6141616000000004E-2</c:v>
                </c:pt>
                <c:pt idx="1755">
                  <c:v>-7.6570324999999995E-2</c:v>
                </c:pt>
                <c:pt idx="1756">
                  <c:v>-7.8963145999999998E-2</c:v>
                </c:pt>
                <c:pt idx="1757">
                  <c:v>-7.1784680000000003E-2</c:v>
                </c:pt>
                <c:pt idx="1758">
                  <c:v>-9.0927259999999996E-2</c:v>
                </c:pt>
                <c:pt idx="1759">
                  <c:v>-0.10528419999999999</c:v>
                </c:pt>
                <c:pt idx="1760">
                  <c:v>-0.11485548</c:v>
                </c:pt>
                <c:pt idx="1761">
                  <c:v>-0.11246266000000001</c:v>
                </c:pt>
                <c:pt idx="1762">
                  <c:v>-9.0927259999999996E-2</c:v>
                </c:pt>
                <c:pt idx="1763">
                  <c:v>-9.3320089999999994E-2</c:v>
                </c:pt>
                <c:pt idx="1764">
                  <c:v>-9.0927259999999996E-2</c:v>
                </c:pt>
                <c:pt idx="1765">
                  <c:v>-0.10289137</c:v>
                </c:pt>
                <c:pt idx="1766">
                  <c:v>-9.0927259999999996E-2</c:v>
                </c:pt>
                <c:pt idx="1767">
                  <c:v>-7.8963145999999998E-2</c:v>
                </c:pt>
                <c:pt idx="1768">
                  <c:v>-8.3748795000000001E-2</c:v>
                </c:pt>
                <c:pt idx="1769">
                  <c:v>-8.3748795000000001E-2</c:v>
                </c:pt>
                <c:pt idx="1770">
                  <c:v>-0.10289137</c:v>
                </c:pt>
                <c:pt idx="1771">
                  <c:v>-7.8963145999999998E-2</c:v>
                </c:pt>
                <c:pt idx="1772">
                  <c:v>-8.135597E-2</c:v>
                </c:pt>
                <c:pt idx="1773">
                  <c:v>-8.8534440000000006E-2</c:v>
                </c:pt>
                <c:pt idx="1774">
                  <c:v>-0.10528419999999999</c:v>
                </c:pt>
                <c:pt idx="1775">
                  <c:v>-0.1268196</c:v>
                </c:pt>
                <c:pt idx="1776">
                  <c:v>-0.11485548</c:v>
                </c:pt>
                <c:pt idx="1777">
                  <c:v>-0.124426775</c:v>
                </c:pt>
                <c:pt idx="1778">
                  <c:v>-0.11006984</c:v>
                </c:pt>
                <c:pt idx="1779">
                  <c:v>-0.10528419999999999</c:v>
                </c:pt>
                <c:pt idx="1780">
                  <c:v>-9.5712909999999998E-2</c:v>
                </c:pt>
                <c:pt idx="1781">
                  <c:v>-9.5712909999999998E-2</c:v>
                </c:pt>
                <c:pt idx="1782">
                  <c:v>-7.6570324999999995E-2</c:v>
                </c:pt>
                <c:pt idx="1783">
                  <c:v>-7.4177499999999993E-2</c:v>
                </c:pt>
                <c:pt idx="1784">
                  <c:v>-8.3748795000000001E-2</c:v>
                </c:pt>
                <c:pt idx="1785">
                  <c:v>-8.8534440000000006E-2</c:v>
                </c:pt>
                <c:pt idx="1786">
                  <c:v>-9.0927259999999996E-2</c:v>
                </c:pt>
                <c:pt idx="1787">
                  <c:v>-8.6141616000000004E-2</c:v>
                </c:pt>
                <c:pt idx="1788">
                  <c:v>-9.5712909999999998E-2</c:v>
                </c:pt>
                <c:pt idx="1789">
                  <c:v>-0.10767702</c:v>
                </c:pt>
                <c:pt idx="1790">
                  <c:v>-9.3320089999999994E-2</c:v>
                </c:pt>
                <c:pt idx="1791">
                  <c:v>-9.3320089999999994E-2</c:v>
                </c:pt>
                <c:pt idx="1792">
                  <c:v>-0.11006984</c:v>
                </c:pt>
                <c:pt idx="1793">
                  <c:v>-9.3320089999999994E-2</c:v>
                </c:pt>
                <c:pt idx="1794">
                  <c:v>-9.8105730000000002E-2</c:v>
                </c:pt>
                <c:pt idx="1795">
                  <c:v>-8.3748795000000001E-2</c:v>
                </c:pt>
                <c:pt idx="1796">
                  <c:v>-9.5712909999999998E-2</c:v>
                </c:pt>
                <c:pt idx="1797">
                  <c:v>-0.10049855000000001</c:v>
                </c:pt>
                <c:pt idx="1798">
                  <c:v>-0.11246266000000001</c:v>
                </c:pt>
                <c:pt idx="1799">
                  <c:v>-0.11485548</c:v>
                </c:pt>
                <c:pt idx="1800">
                  <c:v>-0.10049855000000001</c:v>
                </c:pt>
                <c:pt idx="1801">
                  <c:v>-0.11485548</c:v>
                </c:pt>
                <c:pt idx="1802">
                  <c:v>-9.3320089999999994E-2</c:v>
                </c:pt>
                <c:pt idx="1803">
                  <c:v>-5.9820565999999999E-2</c:v>
                </c:pt>
                <c:pt idx="1804">
                  <c:v>-7.1784680000000003E-2</c:v>
                </c:pt>
                <c:pt idx="1805">
                  <c:v>-9.5712909999999998E-2</c:v>
                </c:pt>
                <c:pt idx="1806">
                  <c:v>-6.6999030000000001E-2</c:v>
                </c:pt>
                <c:pt idx="1807">
                  <c:v>-5.0249275000000003E-2</c:v>
                </c:pt>
                <c:pt idx="1808">
                  <c:v>-6.6999030000000001E-2</c:v>
                </c:pt>
                <c:pt idx="1809">
                  <c:v>-7.8963145999999998E-2</c:v>
                </c:pt>
                <c:pt idx="1810">
                  <c:v>-0.10289137</c:v>
                </c:pt>
                <c:pt idx="1811">
                  <c:v>-0.11006984</c:v>
                </c:pt>
                <c:pt idx="1812">
                  <c:v>-0.10289137</c:v>
                </c:pt>
                <c:pt idx="1813">
                  <c:v>-0.10049855000000001</c:v>
                </c:pt>
                <c:pt idx="1814">
                  <c:v>-0.11485548</c:v>
                </c:pt>
                <c:pt idx="1815">
                  <c:v>-0.10289137</c:v>
                </c:pt>
                <c:pt idx="1816">
                  <c:v>-9.3320089999999994E-2</c:v>
                </c:pt>
                <c:pt idx="1817">
                  <c:v>-9.8105730000000002E-2</c:v>
                </c:pt>
                <c:pt idx="1818">
                  <c:v>-0.12203395</c:v>
                </c:pt>
                <c:pt idx="1819">
                  <c:v>-0.13878371</c:v>
                </c:pt>
                <c:pt idx="1820">
                  <c:v>-0.11485548</c:v>
                </c:pt>
                <c:pt idx="1821">
                  <c:v>-0.14356937</c:v>
                </c:pt>
                <c:pt idx="1822">
                  <c:v>-0.13160525000000001</c:v>
                </c:pt>
                <c:pt idx="1823">
                  <c:v>-0.12203395</c:v>
                </c:pt>
                <c:pt idx="1824">
                  <c:v>-0.10528419999999999</c:v>
                </c:pt>
                <c:pt idx="1825">
                  <c:v>-9.0927259999999996E-2</c:v>
                </c:pt>
                <c:pt idx="1826">
                  <c:v>-6.2213387000000002E-2</c:v>
                </c:pt>
                <c:pt idx="1827">
                  <c:v>-7.1784680000000003E-2</c:v>
                </c:pt>
                <c:pt idx="1828">
                  <c:v>-6.9391854000000003E-2</c:v>
                </c:pt>
                <c:pt idx="1829">
                  <c:v>-8.3748795000000001E-2</c:v>
                </c:pt>
                <c:pt idx="1830">
                  <c:v>-9.5712909999999998E-2</c:v>
                </c:pt>
                <c:pt idx="1831">
                  <c:v>-9.0927259999999996E-2</c:v>
                </c:pt>
                <c:pt idx="1832">
                  <c:v>-0.1268196</c:v>
                </c:pt>
                <c:pt idx="1833">
                  <c:v>-0.13399807</c:v>
                </c:pt>
                <c:pt idx="1834">
                  <c:v>-0.14835499999999999</c:v>
                </c:pt>
                <c:pt idx="1835">
                  <c:v>-0.14596218</c:v>
                </c:pt>
                <c:pt idx="1836">
                  <c:v>-0.15792629</c:v>
                </c:pt>
                <c:pt idx="1837">
                  <c:v>-0.17467605</c:v>
                </c:pt>
                <c:pt idx="1838">
                  <c:v>-0.15553348</c:v>
                </c:pt>
                <c:pt idx="1839">
                  <c:v>-0.17228323000000001</c:v>
                </c:pt>
                <c:pt idx="1840">
                  <c:v>-0.15074782</c:v>
                </c:pt>
                <c:pt idx="1841">
                  <c:v>-0.13399807</c:v>
                </c:pt>
                <c:pt idx="1842">
                  <c:v>-0.11485548</c:v>
                </c:pt>
                <c:pt idx="1843">
                  <c:v>-9.5712909999999998E-2</c:v>
                </c:pt>
                <c:pt idx="1844">
                  <c:v>-0.10049855000000001</c:v>
                </c:pt>
                <c:pt idx="1845">
                  <c:v>-0.11246266000000001</c:v>
                </c:pt>
                <c:pt idx="1846">
                  <c:v>-0.11246266000000001</c:v>
                </c:pt>
                <c:pt idx="1847">
                  <c:v>-0.15074782</c:v>
                </c:pt>
                <c:pt idx="1848">
                  <c:v>-0.13639090000000001</c:v>
                </c:pt>
                <c:pt idx="1849">
                  <c:v>-0.124426775</c:v>
                </c:pt>
                <c:pt idx="1850">
                  <c:v>-0.124426775</c:v>
                </c:pt>
                <c:pt idx="1851">
                  <c:v>-0.1268196</c:v>
                </c:pt>
                <c:pt idx="1852">
                  <c:v>-0.15792629</c:v>
                </c:pt>
                <c:pt idx="1853">
                  <c:v>-0.16510475999999999</c:v>
                </c:pt>
                <c:pt idx="1854">
                  <c:v>-0.15553348</c:v>
                </c:pt>
                <c:pt idx="1855">
                  <c:v>-0.14596218</c:v>
                </c:pt>
                <c:pt idx="1856">
                  <c:v>-0.13878371</c:v>
                </c:pt>
                <c:pt idx="1857">
                  <c:v>-0.16031912000000001</c:v>
                </c:pt>
                <c:pt idx="1858">
                  <c:v>-0.15553348</c:v>
                </c:pt>
                <c:pt idx="1859">
                  <c:v>-0.14356937</c:v>
                </c:pt>
                <c:pt idx="1860">
                  <c:v>-0.11006984</c:v>
                </c:pt>
                <c:pt idx="1861">
                  <c:v>-8.135597E-2</c:v>
                </c:pt>
                <c:pt idx="1862">
                  <c:v>-7.6570324999999995E-2</c:v>
                </c:pt>
                <c:pt idx="1863">
                  <c:v>-7.8963145999999998E-2</c:v>
                </c:pt>
                <c:pt idx="1864">
                  <c:v>-0.10767702</c:v>
                </c:pt>
                <c:pt idx="1865">
                  <c:v>-0.12203395</c:v>
                </c:pt>
                <c:pt idx="1866">
                  <c:v>-9.2817589999999992</c:v>
                </c:pt>
                <c:pt idx="1867">
                  <c:v>-11.308479999999999</c:v>
                </c:pt>
                <c:pt idx="1868">
                  <c:v>-10.202995</c:v>
                </c:pt>
                <c:pt idx="1869">
                  <c:v>-14.46222</c:v>
                </c:pt>
                <c:pt idx="1870">
                  <c:v>-13.818550999999999</c:v>
                </c:pt>
                <c:pt idx="1871">
                  <c:v>-12.476177</c:v>
                </c:pt>
                <c:pt idx="1872">
                  <c:v>-9.1740820000000003</c:v>
                </c:pt>
                <c:pt idx="1873">
                  <c:v>-10.47817</c:v>
                </c:pt>
                <c:pt idx="1874">
                  <c:v>-10.858629000000001</c:v>
                </c:pt>
                <c:pt idx="1875">
                  <c:v>-8.1188470000000006</c:v>
                </c:pt>
                <c:pt idx="1876">
                  <c:v>-10.255637999999999</c:v>
                </c:pt>
                <c:pt idx="1877">
                  <c:v>-12.847065000000001</c:v>
                </c:pt>
                <c:pt idx="1878">
                  <c:v>-10.894522</c:v>
                </c:pt>
                <c:pt idx="1879">
                  <c:v>-11.210374</c:v>
                </c:pt>
                <c:pt idx="1880">
                  <c:v>-10.370493</c:v>
                </c:pt>
                <c:pt idx="1881">
                  <c:v>-12.409178000000001</c:v>
                </c:pt>
                <c:pt idx="1882">
                  <c:v>-12.725031</c:v>
                </c:pt>
                <c:pt idx="1883">
                  <c:v>-15.002998</c:v>
                </c:pt>
                <c:pt idx="1884">
                  <c:v>-16.421942000000001</c:v>
                </c:pt>
                <c:pt idx="1885">
                  <c:v>-15.957734</c:v>
                </c:pt>
                <c:pt idx="1886">
                  <c:v>-12.291930000000001</c:v>
                </c:pt>
                <c:pt idx="1887">
                  <c:v>-8.7912300000000005</c:v>
                </c:pt>
                <c:pt idx="1888">
                  <c:v>-6.0729837</c:v>
                </c:pt>
                <c:pt idx="1889">
                  <c:v>-4.2903310000000001</c:v>
                </c:pt>
                <c:pt idx="1890">
                  <c:v>-2.7541389999999999</c:v>
                </c:pt>
                <c:pt idx="1891">
                  <c:v>-2.1631117</c:v>
                </c:pt>
                <c:pt idx="1892">
                  <c:v>-2.3928227</c:v>
                </c:pt>
                <c:pt idx="1893">
                  <c:v>-3.7734814000000001</c:v>
                </c:pt>
                <c:pt idx="1894">
                  <c:v>-5.2019963000000002</c:v>
                </c:pt>
                <c:pt idx="1895">
                  <c:v>-8.274381</c:v>
                </c:pt>
                <c:pt idx="1896">
                  <c:v>-9.3248300000000004</c:v>
                </c:pt>
                <c:pt idx="1897">
                  <c:v>-9.7722870000000004</c:v>
                </c:pt>
                <c:pt idx="1898">
                  <c:v>-9.5808619999999998</c:v>
                </c:pt>
                <c:pt idx="1899">
                  <c:v>-8.8797650000000008</c:v>
                </c:pt>
                <c:pt idx="1900">
                  <c:v>-8.8606219999999993</c:v>
                </c:pt>
                <c:pt idx="1901">
                  <c:v>-8.8558369999999993</c:v>
                </c:pt>
                <c:pt idx="1902">
                  <c:v>-8.5758759999999992</c:v>
                </c:pt>
                <c:pt idx="1903">
                  <c:v>-9.1740820000000003</c:v>
                </c:pt>
                <c:pt idx="1904">
                  <c:v>-9.7651090000000007</c:v>
                </c:pt>
                <c:pt idx="1905">
                  <c:v>-9.3559370000000008</c:v>
                </c:pt>
                <c:pt idx="1906">
                  <c:v>-9.1836529999999996</c:v>
                </c:pt>
                <c:pt idx="1907">
                  <c:v>-8.7696950000000005</c:v>
                </c:pt>
                <c:pt idx="1908">
                  <c:v>-8.0709909999999994</c:v>
                </c:pt>
                <c:pt idx="1909">
                  <c:v>-7.7718879999999997</c:v>
                </c:pt>
                <c:pt idx="1910">
                  <c:v>-7.5756763999999999</c:v>
                </c:pt>
                <c:pt idx="1911">
                  <c:v>-7.5373910000000004</c:v>
                </c:pt>
                <c:pt idx="1912">
                  <c:v>-6.6113689999999998</c:v>
                </c:pt>
                <c:pt idx="1913">
                  <c:v>-6.3098729999999996</c:v>
                </c:pt>
                <c:pt idx="1914">
                  <c:v>-6.3314085000000002</c:v>
                </c:pt>
                <c:pt idx="1915">
                  <c:v>-6.6352973000000004</c:v>
                </c:pt>
                <c:pt idx="1916">
                  <c:v>-8.0662050000000001</c:v>
                </c:pt>
                <c:pt idx="1917">
                  <c:v>-8.5567340000000005</c:v>
                </c:pt>
                <c:pt idx="1918">
                  <c:v>-9.6598249999999997</c:v>
                </c:pt>
                <c:pt idx="1919">
                  <c:v>-9.1716890000000006</c:v>
                </c:pt>
                <c:pt idx="1920">
                  <c:v>-9.3846500000000006</c:v>
                </c:pt>
                <c:pt idx="1921">
                  <c:v>-9.7005029999999994</c:v>
                </c:pt>
                <c:pt idx="1922">
                  <c:v>-8.9013000000000009</c:v>
                </c:pt>
                <c:pt idx="1923">
                  <c:v>-8.5040910000000007</c:v>
                </c:pt>
                <c:pt idx="1924">
                  <c:v>-8.0757759999999994</c:v>
                </c:pt>
                <c:pt idx="1925">
                  <c:v>-7.9250290000000003</c:v>
                </c:pt>
                <c:pt idx="1926">
                  <c:v>-8.374879</c:v>
                </c:pt>
                <c:pt idx="1927">
                  <c:v>-9.0879399999999997</c:v>
                </c:pt>
                <c:pt idx="1928">
                  <c:v>-10.061819</c:v>
                </c:pt>
                <c:pt idx="1929">
                  <c:v>-10.059426</c:v>
                </c:pt>
                <c:pt idx="1930">
                  <c:v>-8.9635130000000007</c:v>
                </c:pt>
                <c:pt idx="1931">
                  <c:v>-7.1593249999999999</c:v>
                </c:pt>
                <c:pt idx="1932">
                  <c:v>-6.6783679999999999</c:v>
                </c:pt>
                <c:pt idx="1933">
                  <c:v>-5.8600225000000004</c:v>
                </c:pt>
                <c:pt idx="1934">
                  <c:v>-6.6376900000000001</c:v>
                </c:pt>
                <c:pt idx="1935">
                  <c:v>-7.355537</c:v>
                </c:pt>
                <c:pt idx="1936">
                  <c:v>-8.8773719999999994</c:v>
                </c:pt>
                <c:pt idx="1937">
                  <c:v>-11.155339</c:v>
                </c:pt>
                <c:pt idx="1938">
                  <c:v>-12.246467000000001</c:v>
                </c:pt>
                <c:pt idx="1939">
                  <c:v>-13.349558</c:v>
                </c:pt>
                <c:pt idx="1940">
                  <c:v>-14.007584</c:v>
                </c:pt>
                <c:pt idx="1941">
                  <c:v>-14.29233</c:v>
                </c:pt>
                <c:pt idx="1942">
                  <c:v>-14.306685999999999</c:v>
                </c:pt>
                <c:pt idx="1943">
                  <c:v>-14.261222999999999</c:v>
                </c:pt>
                <c:pt idx="1944">
                  <c:v>-11.837294</c:v>
                </c:pt>
                <c:pt idx="1945">
                  <c:v>-6.666404</c:v>
                </c:pt>
                <c:pt idx="1946">
                  <c:v>-1.4691931</c:v>
                </c:pt>
                <c:pt idx="1947">
                  <c:v>2.5890339999999998</c:v>
                </c:pt>
                <c:pt idx="1948">
                  <c:v>-1.3256238</c:v>
                </c:pt>
                <c:pt idx="1949">
                  <c:v>-5.3120659999999997</c:v>
                </c:pt>
                <c:pt idx="1950">
                  <c:v>-8.3030950000000008</c:v>
                </c:pt>
                <c:pt idx="1951">
                  <c:v>-10.595419</c:v>
                </c:pt>
                <c:pt idx="1952">
                  <c:v>-10.336994000000001</c:v>
                </c:pt>
                <c:pt idx="1953">
                  <c:v>-9.0041910000000005</c:v>
                </c:pt>
                <c:pt idx="1954">
                  <c:v>-8.2456665000000005</c:v>
                </c:pt>
                <c:pt idx="1955">
                  <c:v>-10.080962</c:v>
                </c:pt>
                <c:pt idx="1956">
                  <c:v>-12.1148615</c:v>
                </c:pt>
                <c:pt idx="1957">
                  <c:v>-12.478569999999999</c:v>
                </c:pt>
                <c:pt idx="1958">
                  <c:v>-11.519048</c:v>
                </c:pt>
                <c:pt idx="1959">
                  <c:v>-11.988042</c:v>
                </c:pt>
                <c:pt idx="1960">
                  <c:v>-11.198410000000001</c:v>
                </c:pt>
                <c:pt idx="1961">
                  <c:v>-9.1429749999999999</c:v>
                </c:pt>
                <c:pt idx="1962">
                  <c:v>-8.4179499999999994</c:v>
                </c:pt>
                <c:pt idx="1963">
                  <c:v>-8.7433739999999993</c:v>
                </c:pt>
                <c:pt idx="1964">
                  <c:v>-8.5926270000000002</c:v>
                </c:pt>
                <c:pt idx="1965">
                  <c:v>-7.7886376000000004</c:v>
                </c:pt>
                <c:pt idx="1966">
                  <c:v>-8.2121680000000001</c:v>
                </c:pt>
                <c:pt idx="1967">
                  <c:v>-10.679168000000001</c:v>
                </c:pt>
                <c:pt idx="1968">
                  <c:v>-13.122239</c:v>
                </c:pt>
                <c:pt idx="1969">
                  <c:v>-11.188839</c:v>
                </c:pt>
                <c:pt idx="1970">
                  <c:v>-8.5184490000000004</c:v>
                </c:pt>
                <c:pt idx="1971">
                  <c:v>-8.0422770000000003</c:v>
                </c:pt>
                <c:pt idx="1972">
                  <c:v>-9.3391870000000008</c:v>
                </c:pt>
                <c:pt idx="1973">
                  <c:v>-10.729417</c:v>
                </c:pt>
                <c:pt idx="1974">
                  <c:v>-11.956935</c:v>
                </c:pt>
                <c:pt idx="1975">
                  <c:v>-14.053046999999999</c:v>
                </c:pt>
                <c:pt idx="1976">
                  <c:v>-14.605789</c:v>
                </c:pt>
                <c:pt idx="1977">
                  <c:v>-9.8416800000000002</c:v>
                </c:pt>
                <c:pt idx="1978">
                  <c:v>-10.241281000000001</c:v>
                </c:pt>
                <c:pt idx="1979">
                  <c:v>-10.423136</c:v>
                </c:pt>
                <c:pt idx="1980">
                  <c:v>-9.9756774999999998</c:v>
                </c:pt>
                <c:pt idx="1981">
                  <c:v>-8.9826564999999992</c:v>
                </c:pt>
                <c:pt idx="1982">
                  <c:v>-8.3246300000000009</c:v>
                </c:pt>
                <c:pt idx="1983">
                  <c:v>-8.5854470000000003</c:v>
                </c:pt>
                <c:pt idx="1984">
                  <c:v>-9.3487580000000001</c:v>
                </c:pt>
                <c:pt idx="1985">
                  <c:v>-9.5832549999999994</c:v>
                </c:pt>
                <c:pt idx="1986">
                  <c:v>-9.7028960000000009</c:v>
                </c:pt>
                <c:pt idx="1987">
                  <c:v>-10.018748</c:v>
                </c:pt>
                <c:pt idx="1988">
                  <c:v>-10.112068000000001</c:v>
                </c:pt>
                <c:pt idx="1989">
                  <c:v>-10.200602999999999</c:v>
                </c:pt>
                <c:pt idx="1990">
                  <c:v>-9.8536429999999999</c:v>
                </c:pt>
                <c:pt idx="1991">
                  <c:v>-9.6693960000000008</c:v>
                </c:pt>
                <c:pt idx="1992">
                  <c:v>-9.6885390000000005</c:v>
                </c:pt>
                <c:pt idx="1993">
                  <c:v>-9.6071825000000004</c:v>
                </c:pt>
                <c:pt idx="1994">
                  <c:v>-9.5808619999999998</c:v>
                </c:pt>
                <c:pt idx="1995">
                  <c:v>-9.4420789999999997</c:v>
                </c:pt>
                <c:pt idx="1996">
                  <c:v>-9.4851489999999998</c:v>
                </c:pt>
                <c:pt idx="1997">
                  <c:v>-9.6263260000000006</c:v>
                </c:pt>
                <c:pt idx="1998">
                  <c:v>-9.6239329999999992</c:v>
                </c:pt>
                <c:pt idx="1999">
                  <c:v>-9.6598249999999997</c:v>
                </c:pt>
                <c:pt idx="2000">
                  <c:v>-9.7172529999999995</c:v>
                </c:pt>
                <c:pt idx="2001">
                  <c:v>-9.5952190000000002</c:v>
                </c:pt>
                <c:pt idx="2002">
                  <c:v>-9.5593260000000004</c:v>
                </c:pt>
                <c:pt idx="2003">
                  <c:v>-9.5928260000000005</c:v>
                </c:pt>
                <c:pt idx="2004">
                  <c:v>-9.5688980000000008</c:v>
                </c:pt>
                <c:pt idx="2005">
                  <c:v>-9.5617190000000001</c:v>
                </c:pt>
                <c:pt idx="2006">
                  <c:v>-9.5593260000000004</c:v>
                </c:pt>
                <c:pt idx="2007">
                  <c:v>-9.6167549999999995</c:v>
                </c:pt>
                <c:pt idx="2008">
                  <c:v>-9.6311110000000006</c:v>
                </c:pt>
                <c:pt idx="2009">
                  <c:v>-9.5712910000000004</c:v>
                </c:pt>
                <c:pt idx="2010">
                  <c:v>-9.5497549999999993</c:v>
                </c:pt>
                <c:pt idx="2011">
                  <c:v>-9.5952190000000002</c:v>
                </c:pt>
                <c:pt idx="2012">
                  <c:v>-9.5449699999999993</c:v>
                </c:pt>
                <c:pt idx="2013">
                  <c:v>-9.5569330000000008</c:v>
                </c:pt>
                <c:pt idx="2014">
                  <c:v>-9.6382890000000003</c:v>
                </c:pt>
                <c:pt idx="2015">
                  <c:v>-9.7076820000000001</c:v>
                </c:pt>
                <c:pt idx="2016">
                  <c:v>-9.7028960000000009</c:v>
                </c:pt>
                <c:pt idx="2017">
                  <c:v>-9.6358969999999999</c:v>
                </c:pt>
                <c:pt idx="2018">
                  <c:v>-9.6478610000000007</c:v>
                </c:pt>
                <c:pt idx="2019">
                  <c:v>-9.6143619999999999</c:v>
                </c:pt>
                <c:pt idx="2020">
                  <c:v>-9.5976110000000006</c:v>
                </c:pt>
                <c:pt idx="2021">
                  <c:v>-9.4923280000000005</c:v>
                </c:pt>
                <c:pt idx="2022">
                  <c:v>-9.4516500000000008</c:v>
                </c:pt>
                <c:pt idx="2023">
                  <c:v>-9.3415789999999994</c:v>
                </c:pt>
                <c:pt idx="2024">
                  <c:v>-9.2721879999999999</c:v>
                </c:pt>
                <c:pt idx="2025">
                  <c:v>-9.3391870000000008</c:v>
                </c:pt>
                <c:pt idx="2026">
                  <c:v>-9.2961159999999996</c:v>
                </c:pt>
                <c:pt idx="2027">
                  <c:v>-9.3128650000000004</c:v>
                </c:pt>
                <c:pt idx="2028">
                  <c:v>-9.1836529999999996</c:v>
                </c:pt>
                <c:pt idx="2029">
                  <c:v>-9.0951184999999999</c:v>
                </c:pt>
                <c:pt idx="2030">
                  <c:v>-9.1166540000000005</c:v>
                </c:pt>
                <c:pt idx="2031">
                  <c:v>-8.9874419999999997</c:v>
                </c:pt>
                <c:pt idx="2032">
                  <c:v>-9.0233345000000007</c:v>
                </c:pt>
                <c:pt idx="2033">
                  <c:v>-8.8582300000000007</c:v>
                </c:pt>
                <c:pt idx="2034">
                  <c:v>-8.8247300000000006</c:v>
                </c:pt>
                <c:pt idx="2035">
                  <c:v>-9.1453690000000005</c:v>
                </c:pt>
                <c:pt idx="2036">
                  <c:v>-9.2913300000000003</c:v>
                </c:pt>
                <c:pt idx="2037">
                  <c:v>-9.3535430000000002</c:v>
                </c:pt>
                <c:pt idx="2038">
                  <c:v>-9.1740820000000003</c:v>
                </c:pt>
                <c:pt idx="2039">
                  <c:v>-9.0185490000000001</c:v>
                </c:pt>
                <c:pt idx="2040">
                  <c:v>-8.7984085000000007</c:v>
                </c:pt>
                <c:pt idx="2041">
                  <c:v>-8.3892360000000004</c:v>
                </c:pt>
                <c:pt idx="2042">
                  <c:v>-8.0350979999999996</c:v>
                </c:pt>
                <c:pt idx="2043">
                  <c:v>-7.5206419999999996</c:v>
                </c:pt>
                <c:pt idx="2044">
                  <c:v>-7.1880392999999998</c:v>
                </c:pt>
                <c:pt idx="2045">
                  <c:v>-7.0157559999999997</c:v>
                </c:pt>
                <c:pt idx="2046">
                  <c:v>-6.8315086000000003</c:v>
                </c:pt>
                <c:pt idx="2047">
                  <c:v>-6.9176500000000001</c:v>
                </c:pt>
                <c:pt idx="2048">
                  <c:v>-7.4273214000000003</c:v>
                </c:pt>
                <c:pt idx="2049">
                  <c:v>-8.0638120000000004</c:v>
                </c:pt>
                <c:pt idx="2050">
                  <c:v>-8.5136629999999993</c:v>
                </c:pt>
                <c:pt idx="2051">
                  <c:v>-8.6117690000000007</c:v>
                </c:pt>
                <c:pt idx="2052">
                  <c:v>-9.1046910000000008</c:v>
                </c:pt>
                <c:pt idx="2053">
                  <c:v>-9.9134650000000004</c:v>
                </c:pt>
                <c:pt idx="2054">
                  <c:v>-9.7914300000000001</c:v>
                </c:pt>
                <c:pt idx="2055">
                  <c:v>-9.8225370000000005</c:v>
                </c:pt>
                <c:pt idx="2056">
                  <c:v>-9.8919289999999993</c:v>
                </c:pt>
                <c:pt idx="2057">
                  <c:v>-9.769895</c:v>
                </c:pt>
                <c:pt idx="2058">
                  <c:v>-9.427721</c:v>
                </c:pt>
                <c:pt idx="2059">
                  <c:v>-9.8991070000000008</c:v>
                </c:pt>
                <c:pt idx="2060">
                  <c:v>-9.9015000000000004</c:v>
                </c:pt>
                <c:pt idx="2061">
                  <c:v>-9.9852489999999996</c:v>
                </c:pt>
                <c:pt idx="2062">
                  <c:v>-10.313065999999999</c:v>
                </c:pt>
                <c:pt idx="2063">
                  <c:v>-10.344172500000001</c:v>
                </c:pt>
                <c:pt idx="2064">
                  <c:v>-10.210175</c:v>
                </c:pt>
                <c:pt idx="2065">
                  <c:v>-11.1936245</c:v>
                </c:pt>
                <c:pt idx="2066">
                  <c:v>-11.617153999999999</c:v>
                </c:pt>
                <c:pt idx="2067">
                  <c:v>-11.653047000000001</c:v>
                </c:pt>
                <c:pt idx="2068">
                  <c:v>-13.603197</c:v>
                </c:pt>
                <c:pt idx="2069">
                  <c:v>-14.299507999999999</c:v>
                </c:pt>
                <c:pt idx="2070">
                  <c:v>-15.084353999999999</c:v>
                </c:pt>
                <c:pt idx="2071">
                  <c:v>-15.768701999999999</c:v>
                </c:pt>
                <c:pt idx="2072">
                  <c:v>-15.326029</c:v>
                </c:pt>
                <c:pt idx="2073">
                  <c:v>-14.220545</c:v>
                </c:pt>
                <c:pt idx="2074">
                  <c:v>-12.346965000000001</c:v>
                </c:pt>
                <c:pt idx="2075">
                  <c:v>-9.6813599999999997</c:v>
                </c:pt>
                <c:pt idx="2076">
                  <c:v>-5.4460645000000003</c:v>
                </c:pt>
                <c:pt idx="2077">
                  <c:v>-2.0650059999999999</c:v>
                </c:pt>
                <c:pt idx="2078">
                  <c:v>0.31345974999999998</c:v>
                </c:pt>
                <c:pt idx="2079">
                  <c:v>0.99541420000000003</c:v>
                </c:pt>
                <c:pt idx="2080">
                  <c:v>2.0386848</c:v>
                </c:pt>
                <c:pt idx="2081">
                  <c:v>5.5872406999999997</c:v>
                </c:pt>
                <c:pt idx="2082">
                  <c:v>1.9357934999999999</c:v>
                </c:pt>
                <c:pt idx="2083">
                  <c:v>-0.14835499999999999</c:v>
                </c:pt>
                <c:pt idx="2084">
                  <c:v>0.60059845000000001</c:v>
                </c:pt>
                <c:pt idx="2085">
                  <c:v>0.18903299000000001</c:v>
                </c:pt>
                <c:pt idx="2086">
                  <c:v>0.93559365999999999</c:v>
                </c:pt>
                <c:pt idx="2087">
                  <c:v>1.1222338999999999</c:v>
                </c:pt>
                <c:pt idx="2088">
                  <c:v>1.7467604999999999</c:v>
                </c:pt>
                <c:pt idx="2089">
                  <c:v>0.81116690000000002</c:v>
                </c:pt>
                <c:pt idx="2090">
                  <c:v>1.6462619000000001</c:v>
                </c:pt>
                <c:pt idx="2091">
                  <c:v>2.7900312</c:v>
                </c:pt>
                <c:pt idx="2092">
                  <c:v>2.0841484000000001</c:v>
                </c:pt>
                <c:pt idx="2093">
                  <c:v>1.4117652999999999</c:v>
                </c:pt>
                <c:pt idx="2094">
                  <c:v>2.5890339999999998</c:v>
                </c:pt>
                <c:pt idx="2095">
                  <c:v>7.2741809999999996</c:v>
                </c:pt>
                <c:pt idx="2096">
                  <c:v>16.618153</c:v>
                </c:pt>
                <c:pt idx="2097">
                  <c:v>13.392628999999999</c:v>
                </c:pt>
                <c:pt idx="2098">
                  <c:v>8.4969129999999993</c:v>
                </c:pt>
                <c:pt idx="2099">
                  <c:v>2.4047868000000001</c:v>
                </c:pt>
                <c:pt idx="2100">
                  <c:v>0.76809609999999995</c:v>
                </c:pt>
                <c:pt idx="2101">
                  <c:v>-0.37328034999999998</c:v>
                </c:pt>
                <c:pt idx="2102">
                  <c:v>1.6055839999999999</c:v>
                </c:pt>
                <c:pt idx="2103">
                  <c:v>0.11006984</c:v>
                </c:pt>
                <c:pt idx="2104">
                  <c:v>-0.16271193</c:v>
                </c:pt>
                <c:pt idx="2105">
                  <c:v>2.0841484000000001</c:v>
                </c:pt>
                <c:pt idx="2106">
                  <c:v>2.2731813999999999</c:v>
                </c:pt>
                <c:pt idx="2107">
                  <c:v>0.57906305999999996</c:v>
                </c:pt>
                <c:pt idx="2108">
                  <c:v>-2.0578275000000001</c:v>
                </c:pt>
                <c:pt idx="2109">
                  <c:v>-0.71545400000000003</c:v>
                </c:pt>
                <c:pt idx="2110">
                  <c:v>-3.5078779999999998</c:v>
                </c:pt>
                <c:pt idx="2111">
                  <c:v>-2.5531418000000001</c:v>
                </c:pt>
                <c:pt idx="2112">
                  <c:v>-0.79920274000000002</c:v>
                </c:pt>
                <c:pt idx="2113">
                  <c:v>-0.55513482999999997</c:v>
                </c:pt>
                <c:pt idx="2114">
                  <c:v>-1.1557333000000001</c:v>
                </c:pt>
                <c:pt idx="2115">
                  <c:v>-1.4979069</c:v>
                </c:pt>
                <c:pt idx="2116">
                  <c:v>-1.3064811000000001</c:v>
                </c:pt>
                <c:pt idx="2117">
                  <c:v>-1.0001998999999999</c:v>
                </c:pt>
                <c:pt idx="2118">
                  <c:v>-0.89252290000000001</c:v>
                </c:pt>
                <c:pt idx="2119">
                  <c:v>-1.0983056</c:v>
                </c:pt>
                <c:pt idx="2120">
                  <c:v>-1.4763714999999999</c:v>
                </c:pt>
                <c:pt idx="2121">
                  <c:v>-1.7252251000000001</c:v>
                </c:pt>
                <c:pt idx="2122">
                  <c:v>-1.7395821</c:v>
                </c:pt>
                <c:pt idx="2123">
                  <c:v>-1.7395821</c:v>
                </c:pt>
                <c:pt idx="2124">
                  <c:v>-1.8424734</c:v>
                </c:pt>
                <c:pt idx="2125">
                  <c:v>-1.9621146</c:v>
                </c:pt>
                <c:pt idx="2126">
                  <c:v>-2.2683960000000001</c:v>
                </c:pt>
                <c:pt idx="2127">
                  <c:v>-1.8376877</c:v>
                </c:pt>
                <c:pt idx="2128">
                  <c:v>-1.3758729999999999</c:v>
                </c:pt>
                <c:pt idx="2129">
                  <c:v>-1.1246266</c:v>
                </c:pt>
                <c:pt idx="2130">
                  <c:v>-1.0552348</c:v>
                </c:pt>
                <c:pt idx="2131">
                  <c:v>-1.0384850000000001</c:v>
                </c:pt>
                <c:pt idx="2132">
                  <c:v>-0.92602234999999999</c:v>
                </c:pt>
                <c:pt idx="2133">
                  <c:v>-0.73698940000000002</c:v>
                </c:pt>
                <c:pt idx="2134">
                  <c:v>-0.63170515999999999</c:v>
                </c:pt>
                <c:pt idx="2135">
                  <c:v>-0.55034923999999996</c:v>
                </c:pt>
                <c:pt idx="2136">
                  <c:v>-0.49292146999999997</c:v>
                </c:pt>
                <c:pt idx="2137">
                  <c:v>-0.51684969999999997</c:v>
                </c:pt>
                <c:pt idx="2138">
                  <c:v>-0.60777694000000004</c:v>
                </c:pt>
                <c:pt idx="2139">
                  <c:v>-0.77048890000000003</c:v>
                </c:pt>
                <c:pt idx="2140">
                  <c:v>-0.81595253999999995</c:v>
                </c:pt>
                <c:pt idx="2141">
                  <c:v>-0.68913290000000005</c:v>
                </c:pt>
                <c:pt idx="2142">
                  <c:v>-0.44267220000000002</c:v>
                </c:pt>
                <c:pt idx="2143">
                  <c:v>-0.29910283999999998</c:v>
                </c:pt>
                <c:pt idx="2144">
                  <c:v>-0.32303106999999998</c:v>
                </c:pt>
                <c:pt idx="2145">
                  <c:v>-0.44745782000000001</c:v>
                </c:pt>
                <c:pt idx="2146">
                  <c:v>-0.57906305999999996</c:v>
                </c:pt>
                <c:pt idx="2147">
                  <c:v>-0.70348984000000003</c:v>
                </c:pt>
                <c:pt idx="2148">
                  <c:v>-0.7728817</c:v>
                </c:pt>
                <c:pt idx="2149">
                  <c:v>-0.83509509999999998</c:v>
                </c:pt>
                <c:pt idx="2150">
                  <c:v>-0.86141615999999999</c:v>
                </c:pt>
                <c:pt idx="2151">
                  <c:v>-0.8877372</c:v>
                </c:pt>
                <c:pt idx="2152">
                  <c:v>-0.94516489999999997</c:v>
                </c:pt>
                <c:pt idx="2153">
                  <c:v>-0.97866445999999996</c:v>
                </c:pt>
                <c:pt idx="2154">
                  <c:v>-0.9882358</c:v>
                </c:pt>
                <c:pt idx="2155">
                  <c:v>-0.99302137000000001</c:v>
                </c:pt>
                <c:pt idx="2156">
                  <c:v>-0.98345009999999999</c:v>
                </c:pt>
                <c:pt idx="2157">
                  <c:v>-0.92123670000000002</c:v>
                </c:pt>
                <c:pt idx="2158">
                  <c:v>-0.8877372</c:v>
                </c:pt>
                <c:pt idx="2159">
                  <c:v>-0.87098739999999997</c:v>
                </c:pt>
                <c:pt idx="2160">
                  <c:v>-0.84705920000000001</c:v>
                </c:pt>
                <c:pt idx="2161">
                  <c:v>-0.78006019999999998</c:v>
                </c:pt>
                <c:pt idx="2162">
                  <c:v>-0.71066830000000003</c:v>
                </c:pt>
                <c:pt idx="2163">
                  <c:v>-0.57906305999999996</c:v>
                </c:pt>
                <c:pt idx="2164">
                  <c:v>-0.51924250000000005</c:v>
                </c:pt>
                <c:pt idx="2165">
                  <c:v>-0.50727840000000002</c:v>
                </c:pt>
                <c:pt idx="2166">
                  <c:v>-0.4642076</c:v>
                </c:pt>
                <c:pt idx="2167">
                  <c:v>-0.46181475999999999</c:v>
                </c:pt>
                <c:pt idx="2168">
                  <c:v>-0.45463629999999999</c:v>
                </c:pt>
                <c:pt idx="2169">
                  <c:v>-0.47377887000000002</c:v>
                </c:pt>
                <c:pt idx="2170">
                  <c:v>-0.50009996000000001</c:v>
                </c:pt>
                <c:pt idx="2171">
                  <c:v>-0.48813580000000001</c:v>
                </c:pt>
                <c:pt idx="2172">
                  <c:v>-0.51924250000000005</c:v>
                </c:pt>
                <c:pt idx="2173">
                  <c:v>-0.57667020000000002</c:v>
                </c:pt>
                <c:pt idx="2174">
                  <c:v>-0.61974110000000004</c:v>
                </c:pt>
                <c:pt idx="2175">
                  <c:v>-0.67477595999999995</c:v>
                </c:pt>
                <c:pt idx="2176">
                  <c:v>-0.74656069999999997</c:v>
                </c:pt>
                <c:pt idx="2177">
                  <c:v>-0.7585248</c:v>
                </c:pt>
                <c:pt idx="2178">
                  <c:v>-0.73459655000000001</c:v>
                </c:pt>
                <c:pt idx="2179">
                  <c:v>-0.74656069999999997</c:v>
                </c:pt>
                <c:pt idx="2180">
                  <c:v>-0.77766734000000004</c:v>
                </c:pt>
                <c:pt idx="2181">
                  <c:v>-0.79202430000000001</c:v>
                </c:pt>
                <c:pt idx="2182">
                  <c:v>-0.80159557000000004</c:v>
                </c:pt>
                <c:pt idx="2183">
                  <c:v>-0.7585248</c:v>
                </c:pt>
                <c:pt idx="2184">
                  <c:v>-0.71545400000000003</c:v>
                </c:pt>
                <c:pt idx="2185">
                  <c:v>-0.69391860000000005</c:v>
                </c:pt>
                <c:pt idx="2186">
                  <c:v>-0.67716880000000002</c:v>
                </c:pt>
                <c:pt idx="2187">
                  <c:v>-0.65084772999999996</c:v>
                </c:pt>
                <c:pt idx="2188">
                  <c:v>-0.65084772999999996</c:v>
                </c:pt>
                <c:pt idx="2189">
                  <c:v>-0.66281190000000001</c:v>
                </c:pt>
                <c:pt idx="2190">
                  <c:v>-0.66520469999999998</c:v>
                </c:pt>
                <c:pt idx="2191">
                  <c:v>-0.66041905000000001</c:v>
                </c:pt>
                <c:pt idx="2192">
                  <c:v>-0.64606213999999995</c:v>
                </c:pt>
                <c:pt idx="2193">
                  <c:v>-0.62452673999999997</c:v>
                </c:pt>
                <c:pt idx="2194">
                  <c:v>-0.61016976999999994</c:v>
                </c:pt>
                <c:pt idx="2195">
                  <c:v>-0.60777694000000004</c:v>
                </c:pt>
                <c:pt idx="2196">
                  <c:v>-0.62452673999999997</c:v>
                </c:pt>
                <c:pt idx="2197">
                  <c:v>-0.59820569999999995</c:v>
                </c:pt>
                <c:pt idx="2198">
                  <c:v>-0.58624153999999995</c:v>
                </c:pt>
                <c:pt idx="2199">
                  <c:v>-0.56949179999999999</c:v>
                </c:pt>
                <c:pt idx="2200">
                  <c:v>-0.57188463</c:v>
                </c:pt>
                <c:pt idx="2201">
                  <c:v>-0.60538409999999998</c:v>
                </c:pt>
                <c:pt idx="2202">
                  <c:v>-0.60538409999999998</c:v>
                </c:pt>
                <c:pt idx="2203">
                  <c:v>-0.61734825000000004</c:v>
                </c:pt>
                <c:pt idx="2204">
                  <c:v>-0.60777694000000004</c:v>
                </c:pt>
                <c:pt idx="2205">
                  <c:v>-0.61495540000000004</c:v>
                </c:pt>
                <c:pt idx="2206">
                  <c:v>-0.60059845000000001</c:v>
                </c:pt>
                <c:pt idx="2207">
                  <c:v>-0.59820569999999995</c:v>
                </c:pt>
                <c:pt idx="2208">
                  <c:v>-0.59820569999999995</c:v>
                </c:pt>
                <c:pt idx="2209">
                  <c:v>-0.62452673999999997</c:v>
                </c:pt>
                <c:pt idx="2210">
                  <c:v>-0.62931234000000003</c:v>
                </c:pt>
                <c:pt idx="2211">
                  <c:v>-0.61256259999999996</c:v>
                </c:pt>
                <c:pt idx="2212">
                  <c:v>-0.61016976999999994</c:v>
                </c:pt>
                <c:pt idx="2213">
                  <c:v>-0.61256259999999996</c:v>
                </c:pt>
                <c:pt idx="2214">
                  <c:v>-0.62452673999999997</c:v>
                </c:pt>
                <c:pt idx="2215">
                  <c:v>-0.62213390000000002</c:v>
                </c:pt>
                <c:pt idx="2216">
                  <c:v>-0.61974110000000004</c:v>
                </c:pt>
                <c:pt idx="2217">
                  <c:v>-0.63649080000000002</c:v>
                </c:pt>
                <c:pt idx="2218">
                  <c:v>-0.64845496000000002</c:v>
                </c:pt>
                <c:pt idx="2219">
                  <c:v>-0.64606213999999995</c:v>
                </c:pt>
                <c:pt idx="2220">
                  <c:v>-0.64127650000000003</c:v>
                </c:pt>
                <c:pt idx="2221">
                  <c:v>-0.62213390000000002</c:v>
                </c:pt>
                <c:pt idx="2222">
                  <c:v>-0.61734825000000004</c:v>
                </c:pt>
                <c:pt idx="2223">
                  <c:v>-0.63888365000000003</c:v>
                </c:pt>
                <c:pt idx="2224">
                  <c:v>-0.62931234000000003</c:v>
                </c:pt>
                <c:pt idx="2225">
                  <c:v>-0.63409800000000005</c:v>
                </c:pt>
                <c:pt idx="2226">
                  <c:v>-0.63409800000000005</c:v>
                </c:pt>
                <c:pt idx="2227">
                  <c:v>-0.62931234000000003</c:v>
                </c:pt>
                <c:pt idx="2228">
                  <c:v>-0.63409800000000005</c:v>
                </c:pt>
                <c:pt idx="2229">
                  <c:v>-0.63888365000000003</c:v>
                </c:pt>
                <c:pt idx="2230">
                  <c:v>-0.61734825000000004</c:v>
                </c:pt>
                <c:pt idx="2231">
                  <c:v>-0.63649080000000002</c:v>
                </c:pt>
                <c:pt idx="2232">
                  <c:v>-0.62452673999999997</c:v>
                </c:pt>
                <c:pt idx="2233">
                  <c:v>-0.61256259999999996</c:v>
                </c:pt>
                <c:pt idx="2234">
                  <c:v>-0.59341999999999995</c:v>
                </c:pt>
                <c:pt idx="2235">
                  <c:v>-0.56949179999999999</c:v>
                </c:pt>
                <c:pt idx="2236">
                  <c:v>-0.56949179999999999</c:v>
                </c:pt>
                <c:pt idx="2237">
                  <c:v>-0.60299130000000001</c:v>
                </c:pt>
                <c:pt idx="2238">
                  <c:v>-0.64606213999999995</c:v>
                </c:pt>
                <c:pt idx="2239">
                  <c:v>-0.65802620000000001</c:v>
                </c:pt>
                <c:pt idx="2240">
                  <c:v>-0.6436693</c:v>
                </c:pt>
                <c:pt idx="2241">
                  <c:v>-0.61734825000000004</c:v>
                </c:pt>
                <c:pt idx="2242">
                  <c:v>-0.63170515999999999</c:v>
                </c:pt>
                <c:pt idx="2243">
                  <c:v>-0.63888365000000003</c:v>
                </c:pt>
                <c:pt idx="2244">
                  <c:v>-0.64606213999999995</c:v>
                </c:pt>
                <c:pt idx="2245">
                  <c:v>-0.64606213999999995</c:v>
                </c:pt>
                <c:pt idx="2246">
                  <c:v>-0.67716880000000002</c:v>
                </c:pt>
                <c:pt idx="2247">
                  <c:v>-0.68674009999999996</c:v>
                </c:pt>
                <c:pt idx="2248">
                  <c:v>-0.61495540000000004</c:v>
                </c:pt>
                <c:pt idx="2249">
                  <c:v>-0.61256259999999996</c:v>
                </c:pt>
                <c:pt idx="2250">
                  <c:v>-0.56949179999999999</c:v>
                </c:pt>
                <c:pt idx="2251">
                  <c:v>-0.55274199999999996</c:v>
                </c:pt>
                <c:pt idx="2252">
                  <c:v>-0.56949179999999999</c:v>
                </c:pt>
                <c:pt idx="2253">
                  <c:v>-0.56470615000000002</c:v>
                </c:pt>
                <c:pt idx="2254">
                  <c:v>-0.56470615000000002</c:v>
                </c:pt>
                <c:pt idx="2255">
                  <c:v>-0.58624153999999995</c:v>
                </c:pt>
                <c:pt idx="2256">
                  <c:v>-0.61495540000000004</c:v>
                </c:pt>
                <c:pt idx="2257">
                  <c:v>-0.60299130000000001</c:v>
                </c:pt>
                <c:pt idx="2258">
                  <c:v>-0.61016976999999994</c:v>
                </c:pt>
                <c:pt idx="2259">
                  <c:v>-0.59102719999999997</c:v>
                </c:pt>
                <c:pt idx="2260">
                  <c:v>-0.61495540000000004</c:v>
                </c:pt>
                <c:pt idx="2261">
                  <c:v>-0.62931234000000003</c:v>
                </c:pt>
                <c:pt idx="2262">
                  <c:v>-0.62691949999999996</c:v>
                </c:pt>
                <c:pt idx="2263">
                  <c:v>-0.65324055999999997</c:v>
                </c:pt>
                <c:pt idx="2264">
                  <c:v>-0.66281190000000001</c:v>
                </c:pt>
                <c:pt idx="2265">
                  <c:v>-0.64606213999999995</c:v>
                </c:pt>
                <c:pt idx="2266">
                  <c:v>-0.64845496000000002</c:v>
                </c:pt>
                <c:pt idx="2267">
                  <c:v>-0.62691949999999996</c:v>
                </c:pt>
                <c:pt idx="2268">
                  <c:v>-0.60777694000000004</c:v>
                </c:pt>
                <c:pt idx="2269">
                  <c:v>-0.60538409999999998</c:v>
                </c:pt>
                <c:pt idx="2270">
                  <c:v>-0.65324055999999997</c:v>
                </c:pt>
                <c:pt idx="2271">
                  <c:v>-0.69152575999999999</c:v>
                </c:pt>
                <c:pt idx="2272">
                  <c:v>-0.74416786000000001</c:v>
                </c:pt>
                <c:pt idx="2273">
                  <c:v>-0.78245299999999995</c:v>
                </c:pt>
                <c:pt idx="2274">
                  <c:v>-0.77766734000000004</c:v>
                </c:pt>
                <c:pt idx="2275">
                  <c:v>-0.71545400000000003</c:v>
                </c:pt>
                <c:pt idx="2276">
                  <c:v>-0.70827549999999995</c:v>
                </c:pt>
                <c:pt idx="2277">
                  <c:v>-0.68434729999999999</c:v>
                </c:pt>
                <c:pt idx="2278">
                  <c:v>-0.72263246999999997</c:v>
                </c:pt>
                <c:pt idx="2279">
                  <c:v>-0.77766734000000004</c:v>
                </c:pt>
                <c:pt idx="2280">
                  <c:v>-0.78245299999999995</c:v>
                </c:pt>
                <c:pt idx="2281">
                  <c:v>-0.77766734000000004</c:v>
                </c:pt>
                <c:pt idx="2282">
                  <c:v>-0.73220370000000001</c:v>
                </c:pt>
                <c:pt idx="2283">
                  <c:v>-0.67477595999999995</c:v>
                </c:pt>
                <c:pt idx="2284">
                  <c:v>-0.67238319999999996</c:v>
                </c:pt>
                <c:pt idx="2285">
                  <c:v>-0.74895345999999996</c:v>
                </c:pt>
                <c:pt idx="2286">
                  <c:v>-0.83988076</c:v>
                </c:pt>
                <c:pt idx="2287">
                  <c:v>-0.90687980000000001</c:v>
                </c:pt>
                <c:pt idx="2288">
                  <c:v>-0.94755774999999998</c:v>
                </c:pt>
                <c:pt idx="2289">
                  <c:v>-0.97627160000000002</c:v>
                </c:pt>
                <c:pt idx="2290">
                  <c:v>-0.98584293999999995</c:v>
                </c:pt>
                <c:pt idx="2291">
                  <c:v>-1.0384850000000001</c:v>
                </c:pt>
                <c:pt idx="2292">
                  <c:v>-1.0815558000000001</c:v>
                </c:pt>
                <c:pt idx="2293">
                  <c:v>-1.174876</c:v>
                </c:pt>
                <c:pt idx="2294">
                  <c:v>-1.2107682</c:v>
                </c:pt>
                <c:pt idx="2295">
                  <c:v>-1.3160524</c:v>
                </c:pt>
                <c:pt idx="2296">
                  <c:v>-1.4333007</c:v>
                </c:pt>
                <c:pt idx="2297">
                  <c:v>-1.6247265</c:v>
                </c:pt>
                <c:pt idx="2298">
                  <c:v>-1.8592232</c:v>
                </c:pt>
                <c:pt idx="2299">
                  <c:v>-2.0913270000000002</c:v>
                </c:pt>
                <c:pt idx="2300">
                  <c:v>-2.1894326</c:v>
                </c:pt>
                <c:pt idx="2301">
                  <c:v>-2.2971097999999999</c:v>
                </c:pt>
                <c:pt idx="2302">
                  <c:v>-2.3688943</c:v>
                </c:pt>
                <c:pt idx="2303">
                  <c:v>-2.4263222</c:v>
                </c:pt>
                <c:pt idx="2304">
                  <c:v>-2.3665015999999999</c:v>
                </c:pt>
                <c:pt idx="2305">
                  <c:v>-2.4215363999999999</c:v>
                </c:pt>
                <c:pt idx="2306">
                  <c:v>-2.5268207</c:v>
                </c:pt>
                <c:pt idx="2307">
                  <c:v>-2.6536403000000002</c:v>
                </c:pt>
                <c:pt idx="2308">
                  <c:v>-2.8139593999999999</c:v>
                </c:pt>
                <c:pt idx="2309">
                  <c:v>-2.9958138000000001</c:v>
                </c:pt>
                <c:pt idx="2310">
                  <c:v>-3.089134</c:v>
                </c:pt>
                <c:pt idx="2311">
                  <c:v>-3.1417760000000001</c:v>
                </c:pt>
                <c:pt idx="2312">
                  <c:v>-3.2111679999999998</c:v>
                </c:pt>
                <c:pt idx="2313">
                  <c:v>-3.3284163000000002</c:v>
                </c:pt>
                <c:pt idx="2314">
                  <c:v>-3.4265219999999998</c:v>
                </c:pt>
                <c:pt idx="2315">
                  <c:v>-3.5198421</c:v>
                </c:pt>
                <c:pt idx="2316">
                  <c:v>-3.5102707999999998</c:v>
                </c:pt>
                <c:pt idx="2317">
                  <c:v>-3.4360933</c:v>
                </c:pt>
                <c:pt idx="2318">
                  <c:v>-3.3116664999999998</c:v>
                </c:pt>
                <c:pt idx="2319">
                  <c:v>-3.1082765999999999</c:v>
                </c:pt>
                <c:pt idx="2320">
                  <c:v>-2.8115665999999999</c:v>
                </c:pt>
                <c:pt idx="2321">
                  <c:v>-2.4143580999999998</c:v>
                </c:pt>
                <c:pt idx="2322">
                  <c:v>-1.9932213000000001</c:v>
                </c:pt>
                <c:pt idx="2323">
                  <c:v>-1.6295122</c:v>
                </c:pt>
                <c:pt idx="2324">
                  <c:v>-1.3399806999999999</c:v>
                </c:pt>
                <c:pt idx="2325">
                  <c:v>-1.0121640000000001</c:v>
                </c:pt>
                <c:pt idx="2326">
                  <c:v>-0.64127650000000003</c:v>
                </c:pt>
                <c:pt idx="2327">
                  <c:v>-0.21296121000000001</c:v>
                </c:pt>
                <c:pt idx="2328">
                  <c:v>0.31824540000000001</c:v>
                </c:pt>
                <c:pt idx="2329">
                  <c:v>0.90687980000000001</c:v>
                </c:pt>
                <c:pt idx="2330">
                  <c:v>1.4452649</c:v>
                </c:pt>
                <c:pt idx="2331">
                  <c:v>1.8664016999999999</c:v>
                </c:pt>
                <c:pt idx="2332">
                  <c:v>2.2205393</c:v>
                </c:pt>
                <c:pt idx="2333">
                  <c:v>2.5220351000000001</c:v>
                </c:pt>
                <c:pt idx="2334">
                  <c:v>2.8307091999999998</c:v>
                </c:pt>
                <c:pt idx="2335">
                  <c:v>3.1465619</c:v>
                </c:pt>
                <c:pt idx="2336">
                  <c:v>3.4408789</c:v>
                </c:pt>
                <c:pt idx="2337">
                  <c:v>3.7495530000000001</c:v>
                </c:pt>
                <c:pt idx="2338">
                  <c:v>3.991228</c:v>
                </c:pt>
                <c:pt idx="2339">
                  <c:v>4.1084766000000004</c:v>
                </c:pt>
                <c:pt idx="2340">
                  <c:v>4.1635112999999997</c:v>
                </c:pt>
                <c:pt idx="2341">
                  <c:v>4.1132619999999998</c:v>
                </c:pt>
                <c:pt idx="2342">
                  <c:v>3.9553359000000001</c:v>
                </c:pt>
                <c:pt idx="2343">
                  <c:v>3.7902309999999999</c:v>
                </c:pt>
                <c:pt idx="2344">
                  <c:v>3.694518</c:v>
                </c:pt>
                <c:pt idx="2345">
                  <c:v>3.7040894</c:v>
                </c:pt>
                <c:pt idx="2346">
                  <c:v>3.6035910000000002</c:v>
                </c:pt>
                <c:pt idx="2347">
                  <c:v>3.3595229999999998</c:v>
                </c:pt>
                <c:pt idx="2348">
                  <c:v>2.8570302000000001</c:v>
                </c:pt>
                <c:pt idx="2349">
                  <c:v>2.2995025999999998</c:v>
                </c:pt>
                <c:pt idx="2350">
                  <c:v>1.8329021999999999</c:v>
                </c:pt>
                <c:pt idx="2351">
                  <c:v>1.5074782</c:v>
                </c:pt>
                <c:pt idx="2352">
                  <c:v>1.1772686999999999</c:v>
                </c:pt>
                <c:pt idx="2353">
                  <c:v>0.8279166</c:v>
                </c:pt>
                <c:pt idx="2354">
                  <c:v>0.37088752000000003</c:v>
                </c:pt>
                <c:pt idx="2355">
                  <c:v>-0.13639090000000001</c:v>
                </c:pt>
                <c:pt idx="2356">
                  <c:v>-0.75613195</c:v>
                </c:pt>
                <c:pt idx="2357">
                  <c:v>-1.3160524</c:v>
                </c:pt>
                <c:pt idx="2358">
                  <c:v>-1.7491534</c:v>
                </c:pt>
                <c:pt idx="2359">
                  <c:v>-1.995614</c:v>
                </c:pt>
                <c:pt idx="2360">
                  <c:v>-2.0315064999999999</c:v>
                </c:pt>
                <c:pt idx="2361">
                  <c:v>-1.8687944000000001</c:v>
                </c:pt>
                <c:pt idx="2362">
                  <c:v>-1.5649059999999999</c:v>
                </c:pt>
                <c:pt idx="2363">
                  <c:v>-1.2705888999999999</c:v>
                </c:pt>
                <c:pt idx="2364">
                  <c:v>-1.0576276</c:v>
                </c:pt>
                <c:pt idx="2365">
                  <c:v>-1.0145568</c:v>
                </c:pt>
                <c:pt idx="2366">
                  <c:v>-1.0695918</c:v>
                </c:pt>
                <c:pt idx="2367">
                  <c:v>-1.1581261</c:v>
                </c:pt>
                <c:pt idx="2368">
                  <c:v>-1.2227323999999999</c:v>
                </c:pt>
                <c:pt idx="2369">
                  <c:v>-1.2442678</c:v>
                </c:pt>
                <c:pt idx="2370">
                  <c:v>-1.2370893000000001</c:v>
                </c:pt>
                <c:pt idx="2371">
                  <c:v>-1.2370893000000001</c:v>
                </c:pt>
                <c:pt idx="2372">
                  <c:v>-1.3280164999999999</c:v>
                </c:pt>
                <c:pt idx="2373">
                  <c:v>-1.5385850000000001</c:v>
                </c:pt>
                <c:pt idx="2374">
                  <c:v>-1.8209379999999999</c:v>
                </c:pt>
                <c:pt idx="2375">
                  <c:v>-2.1583260000000002</c:v>
                </c:pt>
                <c:pt idx="2376">
                  <c:v>-2.4550360000000002</c:v>
                </c:pt>
                <c:pt idx="2377">
                  <c:v>-2.7589245</c:v>
                </c:pt>
                <c:pt idx="2378">
                  <c:v>-3.0532417000000001</c:v>
                </c:pt>
                <c:pt idx="2379">
                  <c:v>-3.4265219999999998</c:v>
                </c:pt>
                <c:pt idx="2380">
                  <c:v>-3.859623</c:v>
                </c:pt>
                <c:pt idx="2381">
                  <c:v>-4.3573300000000001</c:v>
                </c:pt>
                <c:pt idx="2382">
                  <c:v>-4.8981079999999997</c:v>
                </c:pt>
                <c:pt idx="2383">
                  <c:v>-5.4532429999999996</c:v>
                </c:pt>
                <c:pt idx="2384">
                  <c:v>-5.8600225000000004</c:v>
                </c:pt>
                <c:pt idx="2385">
                  <c:v>-6.1160544999999997</c:v>
                </c:pt>
                <c:pt idx="2386">
                  <c:v>-6.1974106000000004</c:v>
                </c:pt>
                <c:pt idx="2387">
                  <c:v>-6.1806606999999998</c:v>
                </c:pt>
                <c:pt idx="2388">
                  <c:v>-6.1998034000000004</c:v>
                </c:pt>
                <c:pt idx="2389">
                  <c:v>-6.3409800000000001</c:v>
                </c:pt>
                <c:pt idx="2390">
                  <c:v>-6.6927247000000003</c:v>
                </c:pt>
                <c:pt idx="2391">
                  <c:v>-7.2023963999999996</c:v>
                </c:pt>
                <c:pt idx="2392">
                  <c:v>-7.6929249999999998</c:v>
                </c:pt>
                <c:pt idx="2393">
                  <c:v>-8.0350979999999996</c:v>
                </c:pt>
                <c:pt idx="2394">
                  <c:v>-8.1427759999999996</c:v>
                </c:pt>
                <c:pt idx="2395">
                  <c:v>-7.9800633999999997</c:v>
                </c:pt>
                <c:pt idx="2396">
                  <c:v>-7.6570324999999997</c:v>
                </c:pt>
                <c:pt idx="2397">
                  <c:v>-7.2287172999999996</c:v>
                </c:pt>
                <c:pt idx="2398">
                  <c:v>-6.8602223000000002</c:v>
                </c:pt>
                <c:pt idx="2399">
                  <c:v>-6.6281185000000002</c:v>
                </c:pt>
                <c:pt idx="2400">
                  <c:v>-6.3768725000000002</c:v>
                </c:pt>
                <c:pt idx="2401">
                  <c:v>-6.0514482999999997</c:v>
                </c:pt>
                <c:pt idx="2402">
                  <c:v>-5.6925249999999998</c:v>
                </c:pt>
                <c:pt idx="2403">
                  <c:v>-5.2546387000000001</c:v>
                </c:pt>
                <c:pt idx="2404">
                  <c:v>-4.7928240000000004</c:v>
                </c:pt>
                <c:pt idx="2405">
                  <c:v>-4.3238306</c:v>
                </c:pt>
                <c:pt idx="2406">
                  <c:v>-3.991228</c:v>
                </c:pt>
                <c:pt idx="2407">
                  <c:v>-3.8620157000000002</c:v>
                </c:pt>
                <c:pt idx="2408">
                  <c:v>-3.9122650000000001</c:v>
                </c:pt>
                <c:pt idx="2409">
                  <c:v>-3.9960138999999999</c:v>
                </c:pt>
                <c:pt idx="2410">
                  <c:v>-4.1874393999999997</c:v>
                </c:pt>
                <c:pt idx="2411">
                  <c:v>-4.2975097</c:v>
                </c:pt>
                <c:pt idx="2412">
                  <c:v>-4.3357944000000002</c:v>
                </c:pt>
                <c:pt idx="2413">
                  <c:v>-4.2041893000000004</c:v>
                </c:pt>
                <c:pt idx="2414">
                  <c:v>-4.0582269999999996</c:v>
                </c:pt>
                <c:pt idx="2415">
                  <c:v>-4.0103707000000002</c:v>
                </c:pt>
                <c:pt idx="2416">
                  <c:v>-4.2520455999999998</c:v>
                </c:pt>
                <c:pt idx="2417">
                  <c:v>-4.7090750000000003</c:v>
                </c:pt>
                <c:pt idx="2418">
                  <c:v>-5.0033919999999998</c:v>
                </c:pt>
                <c:pt idx="2419">
                  <c:v>-4.9340004999999998</c:v>
                </c:pt>
                <c:pt idx="2420">
                  <c:v>-5.1134620000000002</c:v>
                </c:pt>
                <c:pt idx="2421">
                  <c:v>-5.9222359999999998</c:v>
                </c:pt>
                <c:pt idx="2422">
                  <c:v>-7.3172516999999999</c:v>
                </c:pt>
                <c:pt idx="2423">
                  <c:v>-8.1571320000000007</c:v>
                </c:pt>
                <c:pt idx="2424">
                  <c:v>-7.8101729999999998</c:v>
                </c:pt>
                <c:pt idx="2425">
                  <c:v>-7.2263245999999999</c:v>
                </c:pt>
                <c:pt idx="2426">
                  <c:v>-6.7860449999999997</c:v>
                </c:pt>
                <c:pt idx="2427">
                  <c:v>-6.0610200000000001</c:v>
                </c:pt>
                <c:pt idx="2428">
                  <c:v>-5.7810597000000001</c:v>
                </c:pt>
                <c:pt idx="2429">
                  <c:v>-6.6879390000000001</c:v>
                </c:pt>
                <c:pt idx="2430">
                  <c:v>-8.0973120000000005</c:v>
                </c:pt>
                <c:pt idx="2431">
                  <c:v>-8.7673024999999996</c:v>
                </c:pt>
                <c:pt idx="2432">
                  <c:v>-8.2313100000000006</c:v>
                </c:pt>
                <c:pt idx="2433">
                  <c:v>-8.3724860000000003</c:v>
                </c:pt>
                <c:pt idx="2434">
                  <c:v>-9.4707919999999994</c:v>
                </c:pt>
                <c:pt idx="2435">
                  <c:v>-10.514063</c:v>
                </c:pt>
                <c:pt idx="2436">
                  <c:v>-10.593026</c:v>
                </c:pt>
                <c:pt idx="2437">
                  <c:v>-10.255637999999999</c:v>
                </c:pt>
                <c:pt idx="2438">
                  <c:v>-10.358529000000001</c:v>
                </c:pt>
                <c:pt idx="2439">
                  <c:v>-11.868401</c:v>
                </c:pt>
                <c:pt idx="2440">
                  <c:v>-12.026325999999999</c:v>
                </c:pt>
                <c:pt idx="2441">
                  <c:v>-11.734403</c:v>
                </c:pt>
                <c:pt idx="2442">
                  <c:v>-11.947364</c:v>
                </c:pt>
                <c:pt idx="2443">
                  <c:v>-11.140983</c:v>
                </c:pt>
                <c:pt idx="2444">
                  <c:v>-10.6408825</c:v>
                </c:pt>
                <c:pt idx="2445">
                  <c:v>-10.437492000000001</c:v>
                </c:pt>
                <c:pt idx="2446">
                  <c:v>-10.408778</c:v>
                </c:pt>
                <c:pt idx="2447">
                  <c:v>-10.049855000000001</c:v>
                </c:pt>
                <c:pt idx="2448">
                  <c:v>-9.4588280000000005</c:v>
                </c:pt>
                <c:pt idx="2449">
                  <c:v>-8.7720880000000001</c:v>
                </c:pt>
                <c:pt idx="2450">
                  <c:v>-8.4418780000000009</c:v>
                </c:pt>
                <c:pt idx="2451">
                  <c:v>-8.4586279999999991</c:v>
                </c:pt>
                <c:pt idx="2452">
                  <c:v>-8.9084789999999998</c:v>
                </c:pt>
                <c:pt idx="2453">
                  <c:v>-9.0831549999999996</c:v>
                </c:pt>
                <c:pt idx="2454">
                  <c:v>-9.2985089999999992</c:v>
                </c:pt>
                <c:pt idx="2455">
                  <c:v>-11.681760000000001</c:v>
                </c:pt>
                <c:pt idx="2456">
                  <c:v>-12.143575</c:v>
                </c:pt>
                <c:pt idx="2457">
                  <c:v>-11.02852</c:v>
                </c:pt>
                <c:pt idx="2458">
                  <c:v>-10.076176</c:v>
                </c:pt>
                <c:pt idx="2459">
                  <c:v>-8.9084789999999998</c:v>
                </c:pt>
                <c:pt idx="2460">
                  <c:v>-8.178668</c:v>
                </c:pt>
                <c:pt idx="2461">
                  <c:v>-8.7529450000000004</c:v>
                </c:pt>
                <c:pt idx="2462">
                  <c:v>-10.080962</c:v>
                </c:pt>
                <c:pt idx="2463">
                  <c:v>-10.676774999999999</c:v>
                </c:pt>
                <c:pt idx="2464">
                  <c:v>-9.1908320000000003</c:v>
                </c:pt>
                <c:pt idx="2465">
                  <c:v>-7.2382884000000001</c:v>
                </c:pt>
                <c:pt idx="2466">
                  <c:v>-5.4915279999999997</c:v>
                </c:pt>
                <c:pt idx="2467">
                  <c:v>-4.9507500000000002</c:v>
                </c:pt>
                <c:pt idx="2468">
                  <c:v>-6.02752</c:v>
                </c:pt>
                <c:pt idx="2469">
                  <c:v>-7.4632139999999998</c:v>
                </c:pt>
                <c:pt idx="2470">
                  <c:v>-7.6402825999999999</c:v>
                </c:pt>
                <c:pt idx="2471">
                  <c:v>-7.1330039999999997</c:v>
                </c:pt>
                <c:pt idx="2472">
                  <c:v>-7.1353970000000002</c:v>
                </c:pt>
                <c:pt idx="2473">
                  <c:v>-7.7718879999999997</c:v>
                </c:pt>
                <c:pt idx="2474">
                  <c:v>-8.3365939999999998</c:v>
                </c:pt>
                <c:pt idx="2475">
                  <c:v>-8.7529450000000004</c:v>
                </c:pt>
                <c:pt idx="2476">
                  <c:v>-8.8055880000000002</c:v>
                </c:pt>
                <c:pt idx="2477">
                  <c:v>-9.3822569999999992</c:v>
                </c:pt>
                <c:pt idx="2478">
                  <c:v>-10.485348999999999</c:v>
                </c:pt>
                <c:pt idx="2479">
                  <c:v>-10.597811999999999</c:v>
                </c:pt>
                <c:pt idx="2480">
                  <c:v>-9.8727865000000001</c:v>
                </c:pt>
                <c:pt idx="2481">
                  <c:v>-8.7457670000000007</c:v>
                </c:pt>
                <c:pt idx="2482">
                  <c:v>-8.8438719999999993</c:v>
                </c:pt>
                <c:pt idx="2483">
                  <c:v>-10.262816000000001</c:v>
                </c:pt>
                <c:pt idx="2484">
                  <c:v>-11.157731999999999</c:v>
                </c:pt>
                <c:pt idx="2485">
                  <c:v>-10.892129000000001</c:v>
                </c:pt>
                <c:pt idx="2486">
                  <c:v>-10.327422</c:v>
                </c:pt>
                <c:pt idx="2487">
                  <c:v>-9.5760764999999992</c:v>
                </c:pt>
                <c:pt idx="2488">
                  <c:v>-9.0831549999999996</c:v>
                </c:pt>
                <c:pt idx="2489">
                  <c:v>-10.052248000000001</c:v>
                </c:pt>
                <c:pt idx="2490">
                  <c:v>-9.3846500000000006</c:v>
                </c:pt>
                <c:pt idx="2491">
                  <c:v>-9.2315100000000001</c:v>
                </c:pt>
                <c:pt idx="2492">
                  <c:v>-9.8464650000000002</c:v>
                </c:pt>
                <c:pt idx="2493">
                  <c:v>-8.8941219999999994</c:v>
                </c:pt>
                <c:pt idx="2494">
                  <c:v>-8.5040910000000007</c:v>
                </c:pt>
                <c:pt idx="2495">
                  <c:v>-9.4803630000000005</c:v>
                </c:pt>
                <c:pt idx="2496">
                  <c:v>-12.57189</c:v>
                </c:pt>
                <c:pt idx="2497">
                  <c:v>-7.9058859999999997</c:v>
                </c:pt>
                <c:pt idx="2498">
                  <c:v>-8.9970130000000008</c:v>
                </c:pt>
                <c:pt idx="2499">
                  <c:v>-10.152746</c:v>
                </c:pt>
                <c:pt idx="2500">
                  <c:v>-8.7864450000000005</c:v>
                </c:pt>
                <c:pt idx="2501">
                  <c:v>-9.8201440000000009</c:v>
                </c:pt>
                <c:pt idx="2502">
                  <c:v>-10.619346999999999</c:v>
                </c:pt>
                <c:pt idx="2503">
                  <c:v>-11.428121000000001</c:v>
                </c:pt>
                <c:pt idx="2504">
                  <c:v>-11.662618</c:v>
                </c:pt>
                <c:pt idx="2505">
                  <c:v>-11.91865</c:v>
                </c:pt>
                <c:pt idx="2506">
                  <c:v>-11.590833</c:v>
                </c:pt>
                <c:pt idx="2507">
                  <c:v>-10.576276</c:v>
                </c:pt>
                <c:pt idx="2508">
                  <c:v>-10.899307</c:v>
                </c:pt>
                <c:pt idx="2509">
                  <c:v>-10.370493</c:v>
                </c:pt>
                <c:pt idx="2510">
                  <c:v>-9.3918289999999995</c:v>
                </c:pt>
                <c:pt idx="2511">
                  <c:v>-9.8536429999999999</c:v>
                </c:pt>
                <c:pt idx="2512">
                  <c:v>-11.073983</c:v>
                </c:pt>
                <c:pt idx="2513">
                  <c:v>-10.810772999999999</c:v>
                </c:pt>
                <c:pt idx="2514">
                  <c:v>-10.021141</c:v>
                </c:pt>
                <c:pt idx="2515">
                  <c:v>-10.650454</c:v>
                </c:pt>
                <c:pt idx="2516">
                  <c:v>-10.174282</c:v>
                </c:pt>
                <c:pt idx="2517">
                  <c:v>-10.164711</c:v>
                </c:pt>
                <c:pt idx="2518">
                  <c:v>-10.805987</c:v>
                </c:pt>
                <c:pt idx="2519">
                  <c:v>-10.794022999999999</c:v>
                </c:pt>
                <c:pt idx="2520">
                  <c:v>-12.031113</c:v>
                </c:pt>
                <c:pt idx="2521">
                  <c:v>-15.670595</c:v>
                </c:pt>
                <c:pt idx="2522">
                  <c:v>-16.185053</c:v>
                </c:pt>
                <c:pt idx="2523">
                  <c:v>-18.678373000000001</c:v>
                </c:pt>
                <c:pt idx="2524">
                  <c:v>-17.130216999999998</c:v>
                </c:pt>
                <c:pt idx="2525">
                  <c:v>-12.77528</c:v>
                </c:pt>
                <c:pt idx="2526">
                  <c:v>-9.1716890000000006</c:v>
                </c:pt>
                <c:pt idx="2527">
                  <c:v>-7.0947190000000004</c:v>
                </c:pt>
                <c:pt idx="2528">
                  <c:v>-5.4197430000000004</c:v>
                </c:pt>
                <c:pt idx="2529">
                  <c:v>-4.4626140000000003</c:v>
                </c:pt>
                <c:pt idx="2530">
                  <c:v>-2.9336007</c:v>
                </c:pt>
                <c:pt idx="2531">
                  <c:v>-2.3856442000000002</c:v>
                </c:pt>
                <c:pt idx="2532">
                  <c:v>-3.9792640000000001</c:v>
                </c:pt>
                <c:pt idx="2533">
                  <c:v>-5.6327046999999997</c:v>
                </c:pt>
                <c:pt idx="2534">
                  <c:v>-6.9032929999999997</c:v>
                </c:pt>
                <c:pt idx="2535">
                  <c:v>-8.5399840000000005</c:v>
                </c:pt>
                <c:pt idx="2536">
                  <c:v>-8.2959169999999993</c:v>
                </c:pt>
                <c:pt idx="2537">
                  <c:v>-18.498913000000002</c:v>
                </c:pt>
                <c:pt idx="2538">
                  <c:v>-12.272786999999999</c:v>
                </c:pt>
                <c:pt idx="2539">
                  <c:v>-10.561919</c:v>
                </c:pt>
                <c:pt idx="2540">
                  <c:v>-7.4632139999999998</c:v>
                </c:pt>
                <c:pt idx="2541">
                  <c:v>-6.7214390000000002</c:v>
                </c:pt>
                <c:pt idx="2542">
                  <c:v>-8.2002030000000001</c:v>
                </c:pt>
                <c:pt idx="2543">
                  <c:v>-9.0305129999999991</c:v>
                </c:pt>
                <c:pt idx="2544">
                  <c:v>-8.9587280000000007</c:v>
                </c:pt>
                <c:pt idx="2545">
                  <c:v>-9.4971130000000006</c:v>
                </c:pt>
                <c:pt idx="2546">
                  <c:v>-10.176674999999999</c:v>
                </c:pt>
                <c:pt idx="2547">
                  <c:v>-10.667203000000001</c:v>
                </c:pt>
                <c:pt idx="2548">
                  <c:v>-9.8010020000000004</c:v>
                </c:pt>
                <c:pt idx="2549">
                  <c:v>-8.1164539999999992</c:v>
                </c:pt>
                <c:pt idx="2550">
                  <c:v>-7.3483580000000002</c:v>
                </c:pt>
                <c:pt idx="2551">
                  <c:v>-7.1330039999999997</c:v>
                </c:pt>
                <c:pt idx="2552">
                  <c:v>-6.8004020000000001</c:v>
                </c:pt>
                <c:pt idx="2553">
                  <c:v>-6.666404</c:v>
                </c:pt>
                <c:pt idx="2554">
                  <c:v>-6.6400829999999997</c:v>
                </c:pt>
                <c:pt idx="2555">
                  <c:v>-7.8293157000000004</c:v>
                </c:pt>
                <c:pt idx="2556">
                  <c:v>-9.5688980000000008</c:v>
                </c:pt>
                <c:pt idx="2557">
                  <c:v>-10.205389</c:v>
                </c:pt>
                <c:pt idx="2558">
                  <c:v>-9.5377910000000004</c:v>
                </c:pt>
                <c:pt idx="2559">
                  <c:v>-10.212567</c:v>
                </c:pt>
                <c:pt idx="2560">
                  <c:v>-10.583454</c:v>
                </c:pt>
                <c:pt idx="2561">
                  <c:v>-10.116854</c:v>
                </c:pt>
                <c:pt idx="2562">
                  <c:v>-10.4566345</c:v>
                </c:pt>
                <c:pt idx="2563">
                  <c:v>-10.679168000000001</c:v>
                </c:pt>
                <c:pt idx="2564">
                  <c:v>-10.846665</c:v>
                </c:pt>
                <c:pt idx="2565">
                  <c:v>-10.880164000000001</c:v>
                </c:pt>
                <c:pt idx="2566">
                  <c:v>-10.30828</c:v>
                </c:pt>
                <c:pt idx="2567">
                  <c:v>-10.724631</c:v>
                </c:pt>
                <c:pt idx="2568">
                  <c:v>-10.6408825</c:v>
                </c:pt>
                <c:pt idx="2569">
                  <c:v>-9.8967139999999993</c:v>
                </c:pt>
                <c:pt idx="2570">
                  <c:v>-10.195817</c:v>
                </c:pt>
                <c:pt idx="2571">
                  <c:v>-10.286744000000001</c:v>
                </c:pt>
                <c:pt idx="2572">
                  <c:v>-9.3631150000000005</c:v>
                </c:pt>
                <c:pt idx="2573">
                  <c:v>-8.8295150000000007</c:v>
                </c:pt>
                <c:pt idx="2574">
                  <c:v>-9.7268240000000006</c:v>
                </c:pt>
                <c:pt idx="2575">
                  <c:v>-12.796816</c:v>
                </c:pt>
                <c:pt idx="2576">
                  <c:v>-16.082159999999998</c:v>
                </c:pt>
                <c:pt idx="2577">
                  <c:v>-13.727624</c:v>
                </c:pt>
                <c:pt idx="2578">
                  <c:v>-11.334801000000001</c:v>
                </c:pt>
                <c:pt idx="2579">
                  <c:v>-10.49492</c:v>
                </c:pt>
                <c:pt idx="2580">
                  <c:v>-9.6717890000000004</c:v>
                </c:pt>
                <c:pt idx="2581">
                  <c:v>-8.3365939999999998</c:v>
                </c:pt>
                <c:pt idx="2582">
                  <c:v>-8.1212400000000002</c:v>
                </c:pt>
                <c:pt idx="2583">
                  <c:v>-8.4203419999999998</c:v>
                </c:pt>
                <c:pt idx="2584">
                  <c:v>-9.5904330000000009</c:v>
                </c:pt>
                <c:pt idx="2585">
                  <c:v>-10.585846999999999</c:v>
                </c:pt>
                <c:pt idx="2586">
                  <c:v>-11.095518999999999</c:v>
                </c:pt>
                <c:pt idx="2587">
                  <c:v>-10.8682</c:v>
                </c:pt>
                <c:pt idx="2588">
                  <c:v>-10.896914499999999</c:v>
                </c:pt>
                <c:pt idx="2589">
                  <c:v>-10.973485</c:v>
                </c:pt>
                <c:pt idx="2590">
                  <c:v>-10.131211</c:v>
                </c:pt>
                <c:pt idx="2591">
                  <c:v>-9.6646110000000007</c:v>
                </c:pt>
                <c:pt idx="2592">
                  <c:v>-8.5663049999999998</c:v>
                </c:pt>
                <c:pt idx="2593">
                  <c:v>-7.1712894</c:v>
                </c:pt>
                <c:pt idx="2594">
                  <c:v>-6.1232332999999999</c:v>
                </c:pt>
                <c:pt idx="2595">
                  <c:v>-5.7451673000000003</c:v>
                </c:pt>
                <c:pt idx="2596">
                  <c:v>-5.6422759999999998</c:v>
                </c:pt>
                <c:pt idx="2597">
                  <c:v>-5.7068820000000002</c:v>
                </c:pt>
                <c:pt idx="2598">
                  <c:v>-6.3361945000000004</c:v>
                </c:pt>
                <c:pt idx="2599">
                  <c:v>-9.2961159999999996</c:v>
                </c:pt>
                <c:pt idx="2600">
                  <c:v>-17.706887999999999</c:v>
                </c:pt>
                <c:pt idx="2601">
                  <c:v>-16.503298000000001</c:v>
                </c:pt>
                <c:pt idx="2602">
                  <c:v>-11.60519</c:v>
                </c:pt>
                <c:pt idx="2603">
                  <c:v>-9.1022979999999993</c:v>
                </c:pt>
                <c:pt idx="2604">
                  <c:v>-7.635497</c:v>
                </c:pt>
                <c:pt idx="2605">
                  <c:v>-9.3415789999999994</c:v>
                </c:pt>
                <c:pt idx="2606">
                  <c:v>-10.518848</c:v>
                </c:pt>
                <c:pt idx="2607">
                  <c:v>-11.274981</c:v>
                </c:pt>
                <c:pt idx="2608">
                  <c:v>-11.595618</c:v>
                </c:pt>
                <c:pt idx="2609">
                  <c:v>-10.370493</c:v>
                </c:pt>
                <c:pt idx="2610">
                  <c:v>-8.0566340000000007</c:v>
                </c:pt>
                <c:pt idx="2611">
                  <c:v>-8.7290170000000007</c:v>
                </c:pt>
                <c:pt idx="2612">
                  <c:v>-10.021141</c:v>
                </c:pt>
                <c:pt idx="2613">
                  <c:v>-10.121639999999999</c:v>
                </c:pt>
                <c:pt idx="2614">
                  <c:v>-10.492527000000001</c:v>
                </c:pt>
                <c:pt idx="2615">
                  <c:v>-10.363315</c:v>
                </c:pt>
                <c:pt idx="2616">
                  <c:v>-10.107283000000001</c:v>
                </c:pt>
                <c:pt idx="2617">
                  <c:v>-9.8416800000000002</c:v>
                </c:pt>
                <c:pt idx="2618">
                  <c:v>-9.4516500000000008</c:v>
                </c:pt>
                <c:pt idx="2619">
                  <c:v>-9.2219379999999997</c:v>
                </c:pt>
                <c:pt idx="2620">
                  <c:v>-9.1094760000000008</c:v>
                </c:pt>
                <c:pt idx="2621">
                  <c:v>-9.2171529999999997</c:v>
                </c:pt>
                <c:pt idx="2622">
                  <c:v>-9.4396850000000008</c:v>
                </c:pt>
                <c:pt idx="2623">
                  <c:v>-9.6239329999999992</c:v>
                </c:pt>
                <c:pt idx="2624">
                  <c:v>-9.8105729999999998</c:v>
                </c:pt>
                <c:pt idx="2625">
                  <c:v>-9.8560359999999996</c:v>
                </c:pt>
                <c:pt idx="2626">
                  <c:v>-9.7387890000000006</c:v>
                </c:pt>
                <c:pt idx="2627">
                  <c:v>-9.6382890000000003</c:v>
                </c:pt>
                <c:pt idx="2628">
                  <c:v>-9.6311110000000006</c:v>
                </c:pt>
                <c:pt idx="2629">
                  <c:v>-9.6885390000000005</c:v>
                </c:pt>
                <c:pt idx="2630">
                  <c:v>-9.6047899999999995</c:v>
                </c:pt>
                <c:pt idx="2631">
                  <c:v>-9.652647</c:v>
                </c:pt>
                <c:pt idx="2632">
                  <c:v>-9.6430749999999996</c:v>
                </c:pt>
                <c:pt idx="2633">
                  <c:v>-9.652647</c:v>
                </c:pt>
                <c:pt idx="2634">
                  <c:v>-9.7507520000000003</c:v>
                </c:pt>
                <c:pt idx="2635">
                  <c:v>-9.8440720000000006</c:v>
                </c:pt>
                <c:pt idx="2636">
                  <c:v>-9.8368939999999991</c:v>
                </c:pt>
                <c:pt idx="2637">
                  <c:v>-9.8177509999999995</c:v>
                </c:pt>
                <c:pt idx="2638">
                  <c:v>-9.7794659999999993</c:v>
                </c:pt>
                <c:pt idx="2639">
                  <c:v>-9.769895</c:v>
                </c:pt>
                <c:pt idx="2640">
                  <c:v>-9.7411809999999992</c:v>
                </c:pt>
                <c:pt idx="2641">
                  <c:v>-9.6693960000000008</c:v>
                </c:pt>
                <c:pt idx="2642">
                  <c:v>-9.6670040000000004</c:v>
                </c:pt>
                <c:pt idx="2643">
                  <c:v>-9.6263260000000006</c:v>
                </c:pt>
                <c:pt idx="2644">
                  <c:v>-9.6574329999999993</c:v>
                </c:pt>
                <c:pt idx="2645">
                  <c:v>-9.6837529999999994</c:v>
                </c:pt>
                <c:pt idx="2646">
                  <c:v>-9.6933240000000005</c:v>
                </c:pt>
                <c:pt idx="2647">
                  <c:v>-9.6741820000000001</c:v>
                </c:pt>
                <c:pt idx="2648">
                  <c:v>-9.5282199999999992</c:v>
                </c:pt>
                <c:pt idx="2649">
                  <c:v>-9.4707919999999994</c:v>
                </c:pt>
                <c:pt idx="2650">
                  <c:v>-9.3990080000000003</c:v>
                </c:pt>
                <c:pt idx="2651">
                  <c:v>-9.3942209999999999</c:v>
                </c:pt>
                <c:pt idx="2652">
                  <c:v>-9.2841520000000006</c:v>
                </c:pt>
                <c:pt idx="2653">
                  <c:v>-9.2004029999999997</c:v>
                </c:pt>
                <c:pt idx="2654">
                  <c:v>-9.1262249999999998</c:v>
                </c:pt>
                <c:pt idx="2655">
                  <c:v>-9.1022979999999993</c:v>
                </c:pt>
                <c:pt idx="2656">
                  <c:v>-9.0496549999999996</c:v>
                </c:pt>
                <c:pt idx="2657">
                  <c:v>-8.9347999999999992</c:v>
                </c:pt>
                <c:pt idx="2658">
                  <c:v>-8.8223369999999992</c:v>
                </c:pt>
                <c:pt idx="2659">
                  <c:v>-8.6931250000000002</c:v>
                </c:pt>
                <c:pt idx="2660">
                  <c:v>-8.5830549999999999</c:v>
                </c:pt>
                <c:pt idx="2661">
                  <c:v>-8.5471620000000001</c:v>
                </c:pt>
                <c:pt idx="2662">
                  <c:v>-8.4155569999999997</c:v>
                </c:pt>
                <c:pt idx="2663">
                  <c:v>-8.386844</c:v>
                </c:pt>
                <c:pt idx="2664">
                  <c:v>-8.4179499999999994</c:v>
                </c:pt>
                <c:pt idx="2665">
                  <c:v>-9.0472619999999999</c:v>
                </c:pt>
                <c:pt idx="2666">
                  <c:v>-9.080762</c:v>
                </c:pt>
                <c:pt idx="2667">
                  <c:v>-8.8438719999999993</c:v>
                </c:pt>
                <c:pt idx="2668">
                  <c:v>-9.085547</c:v>
                </c:pt>
                <c:pt idx="2669">
                  <c:v>-9.1788670000000003</c:v>
                </c:pt>
                <c:pt idx="2670">
                  <c:v>-9.1262249999999998</c:v>
                </c:pt>
                <c:pt idx="2671">
                  <c:v>-9.4660060000000001</c:v>
                </c:pt>
                <c:pt idx="2672">
                  <c:v>-9.882358</c:v>
                </c:pt>
                <c:pt idx="2673">
                  <c:v>-9.7028960000000009</c:v>
                </c:pt>
                <c:pt idx="2674">
                  <c:v>-9.6909310000000009</c:v>
                </c:pt>
                <c:pt idx="2675">
                  <c:v>-9.9015000000000004</c:v>
                </c:pt>
                <c:pt idx="2676">
                  <c:v>-9.7938229999999997</c:v>
                </c:pt>
                <c:pt idx="2677">
                  <c:v>-10.047461999999999</c:v>
                </c:pt>
                <c:pt idx="2678">
                  <c:v>-10.27478</c:v>
                </c:pt>
                <c:pt idx="2679">
                  <c:v>-10.305887</c:v>
                </c:pt>
                <c:pt idx="2680">
                  <c:v>-10.260424</c:v>
                </c:pt>
                <c:pt idx="2681">
                  <c:v>-10.162318000000001</c:v>
                </c:pt>
                <c:pt idx="2682">
                  <c:v>-10.095319</c:v>
                </c:pt>
                <c:pt idx="2683">
                  <c:v>-10.009176999999999</c:v>
                </c:pt>
                <c:pt idx="2684">
                  <c:v>-9.6574329999999993</c:v>
                </c:pt>
                <c:pt idx="2685">
                  <c:v>-9.6502529999999993</c:v>
                </c:pt>
                <c:pt idx="2686">
                  <c:v>-9.4875419999999995</c:v>
                </c:pt>
                <c:pt idx="2687">
                  <c:v>-8.8797650000000008</c:v>
                </c:pt>
                <c:pt idx="2688">
                  <c:v>-9.0711910000000007</c:v>
                </c:pt>
                <c:pt idx="2689">
                  <c:v>-8.9084789999999998</c:v>
                </c:pt>
                <c:pt idx="2690">
                  <c:v>-8.7840520000000009</c:v>
                </c:pt>
                <c:pt idx="2691">
                  <c:v>-8.834301</c:v>
                </c:pt>
                <c:pt idx="2692">
                  <c:v>-8.9419780000000006</c:v>
                </c:pt>
                <c:pt idx="2693">
                  <c:v>-9.3367939999999994</c:v>
                </c:pt>
                <c:pt idx="2694">
                  <c:v>-10.078569</c:v>
                </c:pt>
                <c:pt idx="2695">
                  <c:v>-10.963913</c:v>
                </c:pt>
                <c:pt idx="2696">
                  <c:v>-13.2514515</c:v>
                </c:pt>
                <c:pt idx="2697">
                  <c:v>-14.153546</c:v>
                </c:pt>
                <c:pt idx="2698">
                  <c:v>-14.268401000000001</c:v>
                </c:pt>
                <c:pt idx="2699">
                  <c:v>-15.610775</c:v>
                </c:pt>
                <c:pt idx="2700">
                  <c:v>-15.428921000000001</c:v>
                </c:pt>
                <c:pt idx="2701">
                  <c:v>-14.431113</c:v>
                </c:pt>
                <c:pt idx="2702">
                  <c:v>-13.505091</c:v>
                </c:pt>
                <c:pt idx="2703">
                  <c:v>-11.985647999999999</c:v>
                </c:pt>
                <c:pt idx="2704">
                  <c:v>-8.7122670000000006</c:v>
                </c:pt>
                <c:pt idx="2705">
                  <c:v>-6.7980090000000004</c:v>
                </c:pt>
                <c:pt idx="2706">
                  <c:v>-6.0059849999999999</c:v>
                </c:pt>
                <c:pt idx="2707">
                  <c:v>-4.9938206999999997</c:v>
                </c:pt>
                <c:pt idx="2708">
                  <c:v>0.61495540000000004</c:v>
                </c:pt>
                <c:pt idx="2709">
                  <c:v>14.440683999999999</c:v>
                </c:pt>
                <c:pt idx="2710">
                  <c:v>5.5609200000000003</c:v>
                </c:pt>
                <c:pt idx="2711">
                  <c:v>-2.1439689999999998</c:v>
                </c:pt>
                <c:pt idx="2712">
                  <c:v>0.38524446000000001</c:v>
                </c:pt>
                <c:pt idx="2713">
                  <c:v>3.5868410000000002</c:v>
                </c:pt>
                <c:pt idx="2714">
                  <c:v>3.9960138999999999</c:v>
                </c:pt>
                <c:pt idx="2715">
                  <c:v>4.1515474000000001</c:v>
                </c:pt>
                <c:pt idx="2716">
                  <c:v>3.7256247999999998</c:v>
                </c:pt>
                <c:pt idx="2717">
                  <c:v>4.0989050000000002</c:v>
                </c:pt>
                <c:pt idx="2718">
                  <c:v>4.1419759999999997</c:v>
                </c:pt>
                <c:pt idx="2719">
                  <c:v>6.2141603999999999</c:v>
                </c:pt>
                <c:pt idx="2720">
                  <c:v>7.7479595999999997</c:v>
                </c:pt>
                <c:pt idx="2721">
                  <c:v>10.540383</c:v>
                </c:pt>
                <c:pt idx="2722">
                  <c:v>10.624131999999999</c:v>
                </c:pt>
                <c:pt idx="2723">
                  <c:v>8.8462650000000007</c:v>
                </c:pt>
                <c:pt idx="2724">
                  <c:v>9.6909310000000009</c:v>
                </c:pt>
                <c:pt idx="2725">
                  <c:v>14.024334</c:v>
                </c:pt>
                <c:pt idx="2726">
                  <c:v>9.9637139999999995</c:v>
                </c:pt>
                <c:pt idx="2727">
                  <c:v>4.8358945999999996</c:v>
                </c:pt>
                <c:pt idx="2728">
                  <c:v>6.2213387000000002E-2</c:v>
                </c:pt>
                <c:pt idx="2729">
                  <c:v>-9.6239329999999992</c:v>
                </c:pt>
                <c:pt idx="2730">
                  <c:v>-14.938392</c:v>
                </c:pt>
                <c:pt idx="2731">
                  <c:v>-2.9647074</c:v>
                </c:pt>
                <c:pt idx="2732">
                  <c:v>1.7970098000000001</c:v>
                </c:pt>
                <c:pt idx="2733">
                  <c:v>-0.78006019999999998</c:v>
                </c:pt>
                <c:pt idx="2734">
                  <c:v>-0.20338993</c:v>
                </c:pt>
                <c:pt idx="2735">
                  <c:v>-0.98584293999999995</c:v>
                </c:pt>
                <c:pt idx="2736">
                  <c:v>-0.63888365000000003</c:v>
                </c:pt>
                <c:pt idx="2737">
                  <c:v>-0.85902332999999997</c:v>
                </c:pt>
                <c:pt idx="2738">
                  <c:v>-1.0576276</c:v>
                </c:pt>
                <c:pt idx="2739">
                  <c:v>-0.997807</c:v>
                </c:pt>
                <c:pt idx="2740">
                  <c:v>-0.64845496000000002</c:v>
                </c:pt>
                <c:pt idx="2741">
                  <c:v>-0.77766734000000004</c:v>
                </c:pt>
                <c:pt idx="2742">
                  <c:v>-0.48095736</c:v>
                </c:pt>
                <c:pt idx="2743">
                  <c:v>-0.38285163</c:v>
                </c:pt>
                <c:pt idx="2744">
                  <c:v>-0.22253250999999999</c:v>
                </c:pt>
                <c:pt idx="2745">
                  <c:v>-0.21296121000000001</c:v>
                </c:pt>
                <c:pt idx="2746">
                  <c:v>-0.27996024000000003</c:v>
                </c:pt>
                <c:pt idx="2747">
                  <c:v>-0.32781670000000002</c:v>
                </c:pt>
                <c:pt idx="2748">
                  <c:v>-0.34217364</c:v>
                </c:pt>
                <c:pt idx="2749">
                  <c:v>-0.47856452999999999</c:v>
                </c:pt>
                <c:pt idx="2750">
                  <c:v>-0.43070807999999999</c:v>
                </c:pt>
                <c:pt idx="2751">
                  <c:v>-0.43310090000000001</c:v>
                </c:pt>
                <c:pt idx="2752">
                  <c:v>-0.45463629999999999</c:v>
                </c:pt>
                <c:pt idx="2753">
                  <c:v>-0.36849470000000001</c:v>
                </c:pt>
                <c:pt idx="2754">
                  <c:v>-0.44506501999999998</c:v>
                </c:pt>
                <c:pt idx="2755">
                  <c:v>-0.48335020000000001</c:v>
                </c:pt>
                <c:pt idx="2756">
                  <c:v>-0.50249270000000001</c:v>
                </c:pt>
                <c:pt idx="2757">
                  <c:v>-0.50009996000000001</c:v>
                </c:pt>
                <c:pt idx="2758">
                  <c:v>-0.50727840000000002</c:v>
                </c:pt>
                <c:pt idx="2759">
                  <c:v>-0.53359944000000004</c:v>
                </c:pt>
                <c:pt idx="2760">
                  <c:v>-0.49770710000000001</c:v>
                </c:pt>
                <c:pt idx="2761">
                  <c:v>-0.51445686999999996</c:v>
                </c:pt>
                <c:pt idx="2762">
                  <c:v>-0.49531429999999999</c:v>
                </c:pt>
                <c:pt idx="2763">
                  <c:v>-0.51924250000000005</c:v>
                </c:pt>
                <c:pt idx="2764">
                  <c:v>-0.53120659999999997</c:v>
                </c:pt>
                <c:pt idx="2765">
                  <c:v>-0.55274199999999996</c:v>
                </c:pt>
                <c:pt idx="2766">
                  <c:v>-0.51684969999999997</c:v>
                </c:pt>
                <c:pt idx="2767">
                  <c:v>-0.50488555000000002</c:v>
                </c:pt>
                <c:pt idx="2768">
                  <c:v>-0.51206404000000005</c:v>
                </c:pt>
                <c:pt idx="2769">
                  <c:v>-0.54556360000000004</c:v>
                </c:pt>
                <c:pt idx="2770">
                  <c:v>-0.55752765999999998</c:v>
                </c:pt>
                <c:pt idx="2771">
                  <c:v>-0.55034923999999996</c:v>
                </c:pt>
                <c:pt idx="2772">
                  <c:v>-0.54795640000000001</c:v>
                </c:pt>
                <c:pt idx="2773">
                  <c:v>-0.50727840000000002</c:v>
                </c:pt>
                <c:pt idx="2774">
                  <c:v>-0.51206404000000005</c:v>
                </c:pt>
                <c:pt idx="2775">
                  <c:v>-0.52163535000000005</c:v>
                </c:pt>
                <c:pt idx="2776">
                  <c:v>-0.52642100000000003</c:v>
                </c:pt>
                <c:pt idx="2777">
                  <c:v>-0.50727840000000002</c:v>
                </c:pt>
                <c:pt idx="2778">
                  <c:v>-0.48335020000000001</c:v>
                </c:pt>
                <c:pt idx="2779">
                  <c:v>-0.46899324999999997</c:v>
                </c:pt>
                <c:pt idx="2780">
                  <c:v>-0.48813580000000001</c:v>
                </c:pt>
                <c:pt idx="2781">
                  <c:v>-0.47617169999999998</c:v>
                </c:pt>
                <c:pt idx="2782">
                  <c:v>-0.45942192999999998</c:v>
                </c:pt>
                <c:pt idx="2783">
                  <c:v>-0.45702913000000001</c:v>
                </c:pt>
                <c:pt idx="2784">
                  <c:v>-0.43788653999999999</c:v>
                </c:pt>
                <c:pt idx="2785">
                  <c:v>-0.44985065000000002</c:v>
                </c:pt>
                <c:pt idx="2786">
                  <c:v>-0.45224347999999998</c:v>
                </c:pt>
                <c:pt idx="2787">
                  <c:v>-0.47856452999999999</c:v>
                </c:pt>
                <c:pt idx="2788">
                  <c:v>-0.51206404000000005</c:v>
                </c:pt>
                <c:pt idx="2789">
                  <c:v>-0.50967119999999999</c:v>
                </c:pt>
                <c:pt idx="2790">
                  <c:v>-0.49770710000000001</c:v>
                </c:pt>
                <c:pt idx="2791">
                  <c:v>-0.48095736</c:v>
                </c:pt>
                <c:pt idx="2792">
                  <c:v>-0.45702913000000001</c:v>
                </c:pt>
                <c:pt idx="2793">
                  <c:v>-0.4642076</c:v>
                </c:pt>
                <c:pt idx="2794">
                  <c:v>-0.45463629999999999</c:v>
                </c:pt>
                <c:pt idx="2795">
                  <c:v>-0.47617169999999998</c:v>
                </c:pt>
                <c:pt idx="2796">
                  <c:v>-0.46899324999999997</c:v>
                </c:pt>
                <c:pt idx="2797">
                  <c:v>-0.45702913000000001</c:v>
                </c:pt>
                <c:pt idx="2798">
                  <c:v>-0.44027936000000001</c:v>
                </c:pt>
                <c:pt idx="2799">
                  <c:v>-0.43788653999999999</c:v>
                </c:pt>
                <c:pt idx="2800">
                  <c:v>-0.45224347999999998</c:v>
                </c:pt>
                <c:pt idx="2801">
                  <c:v>-0.44985065000000002</c:v>
                </c:pt>
                <c:pt idx="2802">
                  <c:v>-0.44027936000000001</c:v>
                </c:pt>
                <c:pt idx="2803">
                  <c:v>-0.44267220000000002</c:v>
                </c:pt>
                <c:pt idx="2804">
                  <c:v>-0.44985065000000002</c:v>
                </c:pt>
                <c:pt idx="2805">
                  <c:v>-0.48095736</c:v>
                </c:pt>
                <c:pt idx="2806">
                  <c:v>-0.47138607999999999</c:v>
                </c:pt>
                <c:pt idx="2807">
                  <c:v>-0.45702913000000001</c:v>
                </c:pt>
                <c:pt idx="2808">
                  <c:v>-0.49531429999999999</c:v>
                </c:pt>
                <c:pt idx="2809">
                  <c:v>-0.54556360000000004</c:v>
                </c:pt>
                <c:pt idx="2810">
                  <c:v>-0.54317075000000004</c:v>
                </c:pt>
                <c:pt idx="2811">
                  <c:v>-0.5288138</c:v>
                </c:pt>
                <c:pt idx="2812">
                  <c:v>-0.49052864000000002</c:v>
                </c:pt>
                <c:pt idx="2813">
                  <c:v>-0.50249270000000001</c:v>
                </c:pt>
                <c:pt idx="2814">
                  <c:v>-0.50009996000000001</c:v>
                </c:pt>
                <c:pt idx="2815">
                  <c:v>-0.49292146999999997</c:v>
                </c:pt>
                <c:pt idx="2816">
                  <c:v>-0.49770710000000001</c:v>
                </c:pt>
                <c:pt idx="2817">
                  <c:v>-0.47138607999999999</c:v>
                </c:pt>
                <c:pt idx="2818">
                  <c:v>-0.48335020000000001</c:v>
                </c:pt>
                <c:pt idx="2819">
                  <c:v>-0.50009996000000001</c:v>
                </c:pt>
                <c:pt idx="2820">
                  <c:v>-0.50009996000000001</c:v>
                </c:pt>
                <c:pt idx="2821">
                  <c:v>-0.50727840000000002</c:v>
                </c:pt>
                <c:pt idx="2822">
                  <c:v>-0.48335020000000001</c:v>
                </c:pt>
                <c:pt idx="2823">
                  <c:v>-0.43310090000000001</c:v>
                </c:pt>
                <c:pt idx="2824">
                  <c:v>-0.46181475999999999</c:v>
                </c:pt>
                <c:pt idx="2825">
                  <c:v>-0.46899324999999997</c:v>
                </c:pt>
                <c:pt idx="2826">
                  <c:v>-0.47138607999999999</c:v>
                </c:pt>
                <c:pt idx="2827">
                  <c:v>-0.50009996000000001</c:v>
                </c:pt>
                <c:pt idx="2828">
                  <c:v>-0.49052864000000002</c:v>
                </c:pt>
                <c:pt idx="2829">
                  <c:v>-0.50967119999999999</c:v>
                </c:pt>
                <c:pt idx="2830">
                  <c:v>-0.50967119999999999</c:v>
                </c:pt>
                <c:pt idx="2831">
                  <c:v>-0.51684969999999997</c:v>
                </c:pt>
                <c:pt idx="2832">
                  <c:v>-0.48813580000000001</c:v>
                </c:pt>
                <c:pt idx="2833">
                  <c:v>-0.47138607999999999</c:v>
                </c:pt>
                <c:pt idx="2834">
                  <c:v>-0.47617169999999998</c:v>
                </c:pt>
                <c:pt idx="2835">
                  <c:v>-0.44506501999999998</c:v>
                </c:pt>
                <c:pt idx="2836">
                  <c:v>-0.47138607999999999</c:v>
                </c:pt>
                <c:pt idx="2837">
                  <c:v>-0.46181475999999999</c:v>
                </c:pt>
                <c:pt idx="2838">
                  <c:v>-0.48335020000000001</c:v>
                </c:pt>
                <c:pt idx="2839">
                  <c:v>-0.48095736</c:v>
                </c:pt>
                <c:pt idx="2840">
                  <c:v>-0.45224347999999998</c:v>
                </c:pt>
                <c:pt idx="2841">
                  <c:v>-0.47617169999999998</c:v>
                </c:pt>
                <c:pt idx="2842">
                  <c:v>-0.48095736</c:v>
                </c:pt>
                <c:pt idx="2843">
                  <c:v>-0.49292146999999997</c:v>
                </c:pt>
                <c:pt idx="2844">
                  <c:v>-0.47617169999999998</c:v>
                </c:pt>
                <c:pt idx="2845">
                  <c:v>-0.46181475999999999</c:v>
                </c:pt>
                <c:pt idx="2846">
                  <c:v>-0.46660042000000002</c:v>
                </c:pt>
                <c:pt idx="2847">
                  <c:v>-0.46660042000000002</c:v>
                </c:pt>
                <c:pt idx="2848">
                  <c:v>-0.49292146999999997</c:v>
                </c:pt>
                <c:pt idx="2849">
                  <c:v>-0.45463629999999999</c:v>
                </c:pt>
                <c:pt idx="2850">
                  <c:v>-0.38285163</c:v>
                </c:pt>
                <c:pt idx="2851">
                  <c:v>-0.30149564000000001</c:v>
                </c:pt>
                <c:pt idx="2852">
                  <c:v>-0.22971096999999999</c:v>
                </c:pt>
                <c:pt idx="2853">
                  <c:v>-0.21535404</c:v>
                </c:pt>
                <c:pt idx="2854">
                  <c:v>-0.18185451999999999</c:v>
                </c:pt>
                <c:pt idx="2855">
                  <c:v>-0.1698904</c:v>
                </c:pt>
                <c:pt idx="2856">
                  <c:v>-0.11246266000000001</c:v>
                </c:pt>
                <c:pt idx="2857">
                  <c:v>-7.4177499999999993E-2</c:v>
                </c:pt>
                <c:pt idx="2858">
                  <c:v>-0.14356937</c:v>
                </c:pt>
                <c:pt idx="2859">
                  <c:v>-0.2847459</c:v>
                </c:pt>
                <c:pt idx="2860">
                  <c:v>-0.39242290000000002</c:v>
                </c:pt>
                <c:pt idx="2861">
                  <c:v>-0.40917268000000001</c:v>
                </c:pt>
                <c:pt idx="2862">
                  <c:v>-0.40438702999999998</c:v>
                </c:pt>
                <c:pt idx="2863">
                  <c:v>-0.37088752000000003</c:v>
                </c:pt>
                <c:pt idx="2864">
                  <c:v>-0.43070807999999999</c:v>
                </c:pt>
                <c:pt idx="2865">
                  <c:v>-0.55274199999999996</c:v>
                </c:pt>
                <c:pt idx="2866">
                  <c:v>-0.61256259999999996</c:v>
                </c:pt>
                <c:pt idx="2867">
                  <c:v>-0.57427746000000002</c:v>
                </c:pt>
                <c:pt idx="2868">
                  <c:v>-0.53120659999999997</c:v>
                </c:pt>
                <c:pt idx="2869">
                  <c:v>-0.47377887000000002</c:v>
                </c:pt>
                <c:pt idx="2870">
                  <c:v>-0.44027936000000001</c:v>
                </c:pt>
                <c:pt idx="2871">
                  <c:v>-0.36131623000000002</c:v>
                </c:pt>
                <c:pt idx="2872">
                  <c:v>-0.22492532000000001</c:v>
                </c:pt>
                <c:pt idx="2873">
                  <c:v>-2.3928227E-2</c:v>
                </c:pt>
                <c:pt idx="2874">
                  <c:v>0.19381862999999999</c:v>
                </c:pt>
                <c:pt idx="2875">
                  <c:v>0.40917268000000001</c:v>
                </c:pt>
                <c:pt idx="2876">
                  <c:v>0.56470615000000002</c:v>
                </c:pt>
                <c:pt idx="2877">
                  <c:v>0.71306115000000003</c:v>
                </c:pt>
                <c:pt idx="2878">
                  <c:v>0.94277215000000003</c:v>
                </c:pt>
                <c:pt idx="2879">
                  <c:v>1.2610176</c:v>
                </c:pt>
                <c:pt idx="2880">
                  <c:v>1.5936197999999999</c:v>
                </c:pt>
                <c:pt idx="2881">
                  <c:v>1.8783658000000001</c:v>
                </c:pt>
                <c:pt idx="2882">
                  <c:v>2.053042</c:v>
                </c:pt>
                <c:pt idx="2883">
                  <c:v>2.1439689999999998</c:v>
                </c:pt>
                <c:pt idx="2884">
                  <c:v>2.2277179</c:v>
                </c:pt>
                <c:pt idx="2885">
                  <c:v>2.4167510000000001</c:v>
                </c:pt>
                <c:pt idx="2886">
                  <c:v>2.6560329999999999</c:v>
                </c:pt>
                <c:pt idx="2887">
                  <c:v>2.9216362999999999</c:v>
                </c:pt>
                <c:pt idx="2888">
                  <c:v>3.1322047999999998</c:v>
                </c:pt>
                <c:pt idx="2889">
                  <c:v>3.2805597999999998</c:v>
                </c:pt>
                <c:pt idx="2890">
                  <c:v>3.2901310000000001</c:v>
                </c:pt>
                <c:pt idx="2891">
                  <c:v>3.3092736999999999</c:v>
                </c:pt>
                <c:pt idx="2892">
                  <c:v>3.3571300000000002</c:v>
                </c:pt>
                <c:pt idx="2893">
                  <c:v>3.5030923</c:v>
                </c:pt>
                <c:pt idx="2894">
                  <c:v>3.7686956</c:v>
                </c:pt>
                <c:pt idx="2895">
                  <c:v>4.0438704000000003</c:v>
                </c:pt>
                <c:pt idx="2896">
                  <c:v>4.2329034999999999</c:v>
                </c:pt>
                <c:pt idx="2897">
                  <c:v>4.2999023999999997</c:v>
                </c:pt>
                <c:pt idx="2898">
                  <c:v>4.2640099999999999</c:v>
                </c:pt>
                <c:pt idx="2899">
                  <c:v>4.1587256999999997</c:v>
                </c:pt>
                <c:pt idx="2900">
                  <c:v>4.1204405</c:v>
                </c:pt>
                <c:pt idx="2901">
                  <c:v>4.2592243999999999</c:v>
                </c:pt>
                <c:pt idx="2902">
                  <c:v>4.5343989999999996</c:v>
                </c:pt>
                <c:pt idx="2903">
                  <c:v>4.7330030000000001</c:v>
                </c:pt>
                <c:pt idx="2904">
                  <c:v>4.8287163</c:v>
                </c:pt>
                <c:pt idx="2905">
                  <c:v>4.7832521999999997</c:v>
                </c:pt>
                <c:pt idx="2906">
                  <c:v>4.6085763000000002</c:v>
                </c:pt>
                <c:pt idx="2907">
                  <c:v>4.2735810000000001</c:v>
                </c:pt>
                <c:pt idx="2908">
                  <c:v>3.9098723</c:v>
                </c:pt>
                <c:pt idx="2909">
                  <c:v>3.5724843000000002</c:v>
                </c:pt>
                <c:pt idx="2910">
                  <c:v>3.3834512000000001</c:v>
                </c:pt>
                <c:pt idx="2911">
                  <c:v>3.2949169</c:v>
                </c:pt>
                <c:pt idx="2912">
                  <c:v>3.2087753000000001</c:v>
                </c:pt>
                <c:pt idx="2913">
                  <c:v>3.0532417000000001</c:v>
                </c:pt>
                <c:pt idx="2914">
                  <c:v>2.7613173</c:v>
                </c:pt>
                <c:pt idx="2915">
                  <c:v>2.3880370000000002</c:v>
                </c:pt>
                <c:pt idx="2916">
                  <c:v>1.9357934999999999</c:v>
                </c:pt>
                <c:pt idx="2917">
                  <c:v>1.4524433999999999</c:v>
                </c:pt>
                <c:pt idx="2918">
                  <c:v>1.0073783000000001</c:v>
                </c:pt>
                <c:pt idx="2919">
                  <c:v>0.66041905000000001</c:v>
                </c:pt>
                <c:pt idx="2920">
                  <c:v>0.41156547999999998</c:v>
                </c:pt>
                <c:pt idx="2921">
                  <c:v>0.29192435999999999</c:v>
                </c:pt>
                <c:pt idx="2922">
                  <c:v>0.26799613</c:v>
                </c:pt>
                <c:pt idx="2923">
                  <c:v>0.19381862999999999</c:v>
                </c:pt>
                <c:pt idx="2924">
                  <c:v>0.11246266000000001</c:v>
                </c:pt>
                <c:pt idx="2925">
                  <c:v>-9.3320089999999994E-2</c:v>
                </c:pt>
                <c:pt idx="2926">
                  <c:v>-0.39242290000000002</c:v>
                </c:pt>
                <c:pt idx="2927">
                  <c:v>-0.7537391</c:v>
                </c:pt>
                <c:pt idx="2928">
                  <c:v>-1.0887343</c:v>
                </c:pt>
                <c:pt idx="2929">
                  <c:v>-1.3758729999999999</c:v>
                </c:pt>
                <c:pt idx="2930">
                  <c:v>-1.6055839999999999</c:v>
                </c:pt>
                <c:pt idx="2931">
                  <c:v>-1.7347964</c:v>
                </c:pt>
                <c:pt idx="2932">
                  <c:v>-1.7778672</c:v>
                </c:pt>
                <c:pt idx="2933">
                  <c:v>-1.7587246999999999</c:v>
                </c:pt>
                <c:pt idx="2934">
                  <c:v>-1.6821543000000001</c:v>
                </c:pt>
                <c:pt idx="2935">
                  <c:v>-1.6199410000000001</c:v>
                </c:pt>
                <c:pt idx="2936">
                  <c:v>-1.5840486</c:v>
                </c:pt>
                <c:pt idx="2937">
                  <c:v>-1.6031911000000001</c:v>
                </c:pt>
                <c:pt idx="2938">
                  <c:v>-1.7276180000000001</c:v>
                </c:pt>
                <c:pt idx="2939">
                  <c:v>-1.9094724999999999</c:v>
                </c:pt>
                <c:pt idx="2940">
                  <c:v>-2.1104696000000001</c:v>
                </c:pt>
                <c:pt idx="2941">
                  <c:v>-2.3425734</c:v>
                </c:pt>
                <c:pt idx="2942">
                  <c:v>-2.5411777</c:v>
                </c:pt>
                <c:pt idx="2943">
                  <c:v>-2.7302105000000001</c:v>
                </c:pt>
                <c:pt idx="2944">
                  <c:v>-2.8809586</c:v>
                </c:pt>
                <c:pt idx="2945">
                  <c:v>-3.0149564999999998</c:v>
                </c:pt>
                <c:pt idx="2946">
                  <c:v>-3.2039895</c:v>
                </c:pt>
                <c:pt idx="2947">
                  <c:v>-3.4504502000000001</c:v>
                </c:pt>
                <c:pt idx="2948">
                  <c:v>-3.7208393000000002</c:v>
                </c:pt>
                <c:pt idx="2949">
                  <c:v>-4.0103707000000002</c:v>
                </c:pt>
                <c:pt idx="2950">
                  <c:v>-4.2233320000000001</c:v>
                </c:pt>
                <c:pt idx="2951">
                  <c:v>-4.4027940000000001</c:v>
                </c:pt>
                <c:pt idx="2952">
                  <c:v>-4.5391845999999996</c:v>
                </c:pt>
                <c:pt idx="2953">
                  <c:v>-4.6516469999999996</c:v>
                </c:pt>
                <c:pt idx="2954">
                  <c:v>-4.6923250000000003</c:v>
                </c:pt>
                <c:pt idx="2955">
                  <c:v>-4.6923250000000003</c:v>
                </c:pt>
                <c:pt idx="2956">
                  <c:v>-4.7186459999999997</c:v>
                </c:pt>
                <c:pt idx="2957">
                  <c:v>-4.8119664000000002</c:v>
                </c:pt>
                <c:pt idx="2958">
                  <c:v>-4.9674997000000003</c:v>
                </c:pt>
                <c:pt idx="2959">
                  <c:v>-5.2139606000000001</c:v>
                </c:pt>
                <c:pt idx="2960">
                  <c:v>-5.4149574999999999</c:v>
                </c:pt>
                <c:pt idx="2961">
                  <c:v>-5.4867425000000001</c:v>
                </c:pt>
                <c:pt idx="2962">
                  <c:v>-5.4819564999999999</c:v>
                </c:pt>
                <c:pt idx="2963">
                  <c:v>-5.4364929999999996</c:v>
                </c:pt>
                <c:pt idx="2964">
                  <c:v>-5.4436717000000003</c:v>
                </c:pt>
                <c:pt idx="2965">
                  <c:v>-5.4532429999999996</c:v>
                </c:pt>
                <c:pt idx="2966">
                  <c:v>-5.5441700000000003</c:v>
                </c:pt>
                <c:pt idx="2967">
                  <c:v>-5.6757755000000003</c:v>
                </c:pt>
                <c:pt idx="2968">
                  <c:v>-5.8265232999999998</c:v>
                </c:pt>
                <c:pt idx="2969">
                  <c:v>-6.0131629999999996</c:v>
                </c:pt>
                <c:pt idx="2970">
                  <c:v>-6.2213387000000004</c:v>
                </c:pt>
                <c:pt idx="2971">
                  <c:v>-6.3050879999999996</c:v>
                </c:pt>
                <c:pt idx="2972">
                  <c:v>-6.3601226999999998</c:v>
                </c:pt>
                <c:pt idx="2973">
                  <c:v>-6.3768729999999998</c:v>
                </c:pt>
                <c:pt idx="2974">
                  <c:v>-6.3792653000000001</c:v>
                </c:pt>
                <c:pt idx="2975">
                  <c:v>-6.4031935000000004</c:v>
                </c:pt>
                <c:pt idx="2976">
                  <c:v>-6.5252274999999997</c:v>
                </c:pt>
                <c:pt idx="2977">
                  <c:v>-6.7381887000000003</c:v>
                </c:pt>
                <c:pt idx="2978">
                  <c:v>-6.9774710000000004</c:v>
                </c:pt>
                <c:pt idx="2979">
                  <c:v>-7.2239319999999996</c:v>
                </c:pt>
                <c:pt idx="2980">
                  <c:v>-7.372287</c:v>
                </c:pt>
                <c:pt idx="2981">
                  <c:v>-7.3962149999999998</c:v>
                </c:pt>
                <c:pt idx="2982">
                  <c:v>-7.2239319999999996</c:v>
                </c:pt>
                <c:pt idx="2983">
                  <c:v>-6.9798635999999998</c:v>
                </c:pt>
                <c:pt idx="2984">
                  <c:v>-6.6951179999999999</c:v>
                </c:pt>
                <c:pt idx="2985">
                  <c:v>-6.5108705000000002</c:v>
                </c:pt>
                <c:pt idx="2986">
                  <c:v>-6.5395839999999996</c:v>
                </c:pt>
                <c:pt idx="2987">
                  <c:v>-6.6257257000000003</c:v>
                </c:pt>
                <c:pt idx="2988">
                  <c:v>-6.5539411999999997</c:v>
                </c:pt>
                <c:pt idx="2989">
                  <c:v>-6.1591253000000004</c:v>
                </c:pt>
                <c:pt idx="2990">
                  <c:v>-5.6231330000000002</c:v>
                </c:pt>
                <c:pt idx="2991">
                  <c:v>-5.1349973999999996</c:v>
                </c:pt>
                <c:pt idx="2992">
                  <c:v>-4.6851469999999997</c:v>
                </c:pt>
                <c:pt idx="2993">
                  <c:v>-4.6277189999999999</c:v>
                </c:pt>
                <c:pt idx="2994">
                  <c:v>-4.5822554000000002</c:v>
                </c:pt>
                <c:pt idx="2995">
                  <c:v>-4.5846479999999996</c:v>
                </c:pt>
                <c:pt idx="2996">
                  <c:v>-4.7377887000000003</c:v>
                </c:pt>
                <c:pt idx="2997">
                  <c:v>-5.0656055999999996</c:v>
                </c:pt>
                <c:pt idx="2998">
                  <c:v>-5.4029936999999997</c:v>
                </c:pt>
                <c:pt idx="2999">
                  <c:v>-5.3312087000000004</c:v>
                </c:pt>
                <c:pt idx="3000">
                  <c:v>-5.4149574999999999</c:v>
                </c:pt>
                <c:pt idx="3001">
                  <c:v>-6.3720865</c:v>
                </c:pt>
                <c:pt idx="3002">
                  <c:v>-7.1593249999999999</c:v>
                </c:pt>
                <c:pt idx="3003">
                  <c:v>-7.3938220000000001</c:v>
                </c:pt>
                <c:pt idx="3004">
                  <c:v>-6.9966134999999996</c:v>
                </c:pt>
                <c:pt idx="3005">
                  <c:v>-7.472785</c:v>
                </c:pt>
                <c:pt idx="3006">
                  <c:v>-9.2769739999999992</c:v>
                </c:pt>
                <c:pt idx="3007">
                  <c:v>-11.940185</c:v>
                </c:pt>
                <c:pt idx="3008">
                  <c:v>-13.409378</c:v>
                </c:pt>
                <c:pt idx="3009">
                  <c:v>-12.275180000000001</c:v>
                </c:pt>
                <c:pt idx="3010">
                  <c:v>-10.968699000000001</c:v>
                </c:pt>
                <c:pt idx="3011">
                  <c:v>-9.9852489999999996</c:v>
                </c:pt>
                <c:pt idx="3012">
                  <c:v>-9.6263260000000006</c:v>
                </c:pt>
                <c:pt idx="3013">
                  <c:v>-10.052248000000001</c:v>
                </c:pt>
                <c:pt idx="3014">
                  <c:v>-10.894522</c:v>
                </c:pt>
                <c:pt idx="3015">
                  <c:v>-10.820344</c:v>
                </c:pt>
                <c:pt idx="3016">
                  <c:v>-9.9326070000000009</c:v>
                </c:pt>
                <c:pt idx="3017">
                  <c:v>-9.5449699999999993</c:v>
                </c:pt>
                <c:pt idx="3018">
                  <c:v>-9.4971130000000006</c:v>
                </c:pt>
                <c:pt idx="3019">
                  <c:v>-10.004391999999999</c:v>
                </c:pt>
                <c:pt idx="3020">
                  <c:v>-10.375279000000001</c:v>
                </c:pt>
                <c:pt idx="3021">
                  <c:v>-10.315458</c:v>
                </c:pt>
                <c:pt idx="3022">
                  <c:v>-9.9397850000000005</c:v>
                </c:pt>
                <c:pt idx="3023">
                  <c:v>-9.8464650000000002</c:v>
                </c:pt>
                <c:pt idx="3024">
                  <c:v>-10.071389999999999</c:v>
                </c:pt>
                <c:pt idx="3025">
                  <c:v>-10.226924</c:v>
                </c:pt>
                <c:pt idx="3026">
                  <c:v>-10.222137999999999</c:v>
                </c:pt>
                <c:pt idx="3027">
                  <c:v>-10.382458</c:v>
                </c:pt>
                <c:pt idx="3028">
                  <c:v>-10.504492000000001</c:v>
                </c:pt>
                <c:pt idx="3029">
                  <c:v>-10.449456</c:v>
                </c:pt>
                <c:pt idx="3030">
                  <c:v>-9.7411809999999992</c:v>
                </c:pt>
                <c:pt idx="3031">
                  <c:v>-9.3750789999999995</c:v>
                </c:pt>
                <c:pt idx="3032">
                  <c:v>-9.1884390000000007</c:v>
                </c:pt>
                <c:pt idx="3033">
                  <c:v>-8.5926270000000002</c:v>
                </c:pt>
                <c:pt idx="3034">
                  <c:v>-7.8317084000000001</c:v>
                </c:pt>
                <c:pt idx="3035">
                  <c:v>-7.3579296999999997</c:v>
                </c:pt>
                <c:pt idx="3036">
                  <c:v>-7.5732837000000002</c:v>
                </c:pt>
                <c:pt idx="3037">
                  <c:v>-7.7383885000000001</c:v>
                </c:pt>
                <c:pt idx="3038">
                  <c:v>-8.2911300000000008</c:v>
                </c:pt>
                <c:pt idx="3039">
                  <c:v>-9.4851489999999998</c:v>
                </c:pt>
                <c:pt idx="3040">
                  <c:v>-10.066604999999999</c:v>
                </c:pt>
                <c:pt idx="3041">
                  <c:v>-10.554741</c:v>
                </c:pt>
                <c:pt idx="3042">
                  <c:v>-11.306087</c:v>
                </c:pt>
                <c:pt idx="3043">
                  <c:v>-11.590833</c:v>
                </c:pt>
                <c:pt idx="3044">
                  <c:v>-10.619346999999999</c:v>
                </c:pt>
                <c:pt idx="3045">
                  <c:v>-9.4372919999999993</c:v>
                </c:pt>
                <c:pt idx="3046">
                  <c:v>-8.6333040000000008</c:v>
                </c:pt>
                <c:pt idx="3047">
                  <c:v>-8.3557369999999995</c:v>
                </c:pt>
                <c:pt idx="3048">
                  <c:v>-8.6093759999999993</c:v>
                </c:pt>
                <c:pt idx="3049">
                  <c:v>-9.5042919999999995</c:v>
                </c:pt>
                <c:pt idx="3050">
                  <c:v>-10.298709000000001</c:v>
                </c:pt>
                <c:pt idx="3051">
                  <c:v>-10.487741</c:v>
                </c:pt>
                <c:pt idx="3052">
                  <c:v>-10.370493</c:v>
                </c:pt>
                <c:pt idx="3053">
                  <c:v>-10.212567</c:v>
                </c:pt>
                <c:pt idx="3054">
                  <c:v>-10.21496</c:v>
                </c:pt>
                <c:pt idx="3055">
                  <c:v>-10.801202</c:v>
                </c:pt>
                <c:pt idx="3056">
                  <c:v>-11.643475</c:v>
                </c:pt>
                <c:pt idx="3057">
                  <c:v>-11.97847</c:v>
                </c:pt>
                <c:pt idx="3058">
                  <c:v>-11.755938</c:v>
                </c:pt>
                <c:pt idx="3059">
                  <c:v>-11.198410000000001</c:v>
                </c:pt>
                <c:pt idx="3060">
                  <c:v>-10.571490000000001</c:v>
                </c:pt>
                <c:pt idx="3061">
                  <c:v>-10.540383</c:v>
                </c:pt>
                <c:pt idx="3062">
                  <c:v>-10.880164000000001</c:v>
                </c:pt>
                <c:pt idx="3063">
                  <c:v>-10.669596</c:v>
                </c:pt>
                <c:pt idx="3064">
                  <c:v>-9.6191469999999999</c:v>
                </c:pt>
                <c:pt idx="3065">
                  <c:v>-9.3702939999999995</c:v>
                </c:pt>
                <c:pt idx="3066">
                  <c:v>-9.9804630000000003</c:v>
                </c:pt>
                <c:pt idx="3067">
                  <c:v>-10.760524</c:v>
                </c:pt>
                <c:pt idx="3068">
                  <c:v>-11.306087</c:v>
                </c:pt>
                <c:pt idx="3069">
                  <c:v>-11.143375000000001</c:v>
                </c:pt>
                <c:pt idx="3070">
                  <c:v>-10.937592499999999</c:v>
                </c:pt>
                <c:pt idx="3071">
                  <c:v>-9.0257269999999998</c:v>
                </c:pt>
                <c:pt idx="3072">
                  <c:v>-9.2004029999999997</c:v>
                </c:pt>
                <c:pt idx="3073">
                  <c:v>-8.7218389999999992</c:v>
                </c:pt>
                <c:pt idx="3074">
                  <c:v>-10.231709499999999</c:v>
                </c:pt>
                <c:pt idx="3075">
                  <c:v>-10.176674999999999</c:v>
                </c:pt>
                <c:pt idx="3076">
                  <c:v>-9.6789670000000001</c:v>
                </c:pt>
                <c:pt idx="3077">
                  <c:v>-10.052248000000001</c:v>
                </c:pt>
                <c:pt idx="3078">
                  <c:v>-9.8321085000000004</c:v>
                </c:pt>
                <c:pt idx="3079">
                  <c:v>-9.2362959999999994</c:v>
                </c:pt>
                <c:pt idx="3080">
                  <c:v>-9.9804630000000003</c:v>
                </c:pt>
                <c:pt idx="3081">
                  <c:v>-9.5976110000000006</c:v>
                </c:pt>
                <c:pt idx="3082">
                  <c:v>-8.5471620000000001</c:v>
                </c:pt>
                <c:pt idx="3083">
                  <c:v>-9.2578309999999995</c:v>
                </c:pt>
                <c:pt idx="3084">
                  <c:v>-10.336994000000001</c:v>
                </c:pt>
                <c:pt idx="3085">
                  <c:v>-12.059825999999999</c:v>
                </c:pt>
                <c:pt idx="3086">
                  <c:v>-12.078969000000001</c:v>
                </c:pt>
                <c:pt idx="3087">
                  <c:v>-12.607782</c:v>
                </c:pt>
                <c:pt idx="3088">
                  <c:v>-13.462020000000001</c:v>
                </c:pt>
                <c:pt idx="3089">
                  <c:v>-13.940585</c:v>
                </c:pt>
                <c:pt idx="3090">
                  <c:v>-13.213165999999999</c:v>
                </c:pt>
                <c:pt idx="3091">
                  <c:v>-15.311672</c:v>
                </c:pt>
                <c:pt idx="3092">
                  <c:v>-14.739787</c:v>
                </c:pt>
                <c:pt idx="3093">
                  <c:v>-15.436099</c:v>
                </c:pt>
                <c:pt idx="3094">
                  <c:v>-12.765708999999999</c:v>
                </c:pt>
                <c:pt idx="3095">
                  <c:v>-14.390435</c:v>
                </c:pt>
                <c:pt idx="3096">
                  <c:v>-12.64846</c:v>
                </c:pt>
                <c:pt idx="3097">
                  <c:v>-14.222937999999999</c:v>
                </c:pt>
                <c:pt idx="3098">
                  <c:v>-16.498512000000002</c:v>
                </c:pt>
                <c:pt idx="3099">
                  <c:v>-19.664217000000001</c:v>
                </c:pt>
                <c:pt idx="3100">
                  <c:v>-19.874783999999998</c:v>
                </c:pt>
                <c:pt idx="3101">
                  <c:v>-16.101303000000001</c:v>
                </c:pt>
                <c:pt idx="3102">
                  <c:v>-14.431113</c:v>
                </c:pt>
                <c:pt idx="3103">
                  <c:v>-10.092926</c:v>
                </c:pt>
                <c:pt idx="3104">
                  <c:v>-6.2955164999999997</c:v>
                </c:pt>
                <c:pt idx="3105">
                  <c:v>-4.4051866999999998</c:v>
                </c:pt>
                <c:pt idx="3106">
                  <c:v>-2.3784657</c:v>
                </c:pt>
                <c:pt idx="3107">
                  <c:v>-1.8329021999999999</c:v>
                </c:pt>
                <c:pt idx="3108">
                  <c:v>-1.5146568</c:v>
                </c:pt>
                <c:pt idx="3109">
                  <c:v>-1.1676974</c:v>
                </c:pt>
                <c:pt idx="3110">
                  <c:v>-2.1511475999999998</c:v>
                </c:pt>
                <c:pt idx="3111">
                  <c:v>-3.1058838</c:v>
                </c:pt>
                <c:pt idx="3112">
                  <c:v>-3.7998023000000001</c:v>
                </c:pt>
                <c:pt idx="3113">
                  <c:v>-4.8191446999999998</c:v>
                </c:pt>
                <c:pt idx="3114">
                  <c:v>-6.1304116000000004</c:v>
                </c:pt>
                <c:pt idx="3115">
                  <c:v>-5.9437714000000001</c:v>
                </c:pt>
                <c:pt idx="3116">
                  <c:v>-7.1880392999999998</c:v>
                </c:pt>
                <c:pt idx="3117">
                  <c:v>-6.7310100000000004</c:v>
                </c:pt>
                <c:pt idx="3118">
                  <c:v>-6.2093749999999996</c:v>
                </c:pt>
                <c:pt idx="3119">
                  <c:v>-8.1092759999999995</c:v>
                </c:pt>
                <c:pt idx="3120">
                  <c:v>-7.7671022000000001</c:v>
                </c:pt>
                <c:pt idx="3121">
                  <c:v>-7.8723865000000002</c:v>
                </c:pt>
                <c:pt idx="3122">
                  <c:v>-10.293922999999999</c:v>
                </c:pt>
                <c:pt idx="3123">
                  <c:v>-10.095319</c:v>
                </c:pt>
                <c:pt idx="3124">
                  <c:v>-9.6167549999999995</c:v>
                </c:pt>
                <c:pt idx="3125">
                  <c:v>-9.7722870000000004</c:v>
                </c:pt>
                <c:pt idx="3126">
                  <c:v>-9.8991070000000008</c:v>
                </c:pt>
                <c:pt idx="3127">
                  <c:v>-9.2051890000000007</c:v>
                </c:pt>
                <c:pt idx="3128">
                  <c:v>-9.2985089999999992</c:v>
                </c:pt>
                <c:pt idx="3129">
                  <c:v>-9.5018989999999999</c:v>
                </c:pt>
                <c:pt idx="3130">
                  <c:v>-8.9706919999999997</c:v>
                </c:pt>
                <c:pt idx="3131">
                  <c:v>-8.9563349999999993</c:v>
                </c:pt>
                <c:pt idx="3132">
                  <c:v>-9.0640129999999992</c:v>
                </c:pt>
                <c:pt idx="3133">
                  <c:v>-8.2073809999999998</c:v>
                </c:pt>
                <c:pt idx="3134">
                  <c:v>-7.6067834000000003</c:v>
                </c:pt>
                <c:pt idx="3135">
                  <c:v>-6.9726853000000002</c:v>
                </c:pt>
                <c:pt idx="3136">
                  <c:v>-6.4414787000000002</c:v>
                </c:pt>
                <c:pt idx="3137">
                  <c:v>-6.5276202999999997</c:v>
                </c:pt>
                <c:pt idx="3138">
                  <c:v>-7.6426753999999999</c:v>
                </c:pt>
                <c:pt idx="3139">
                  <c:v>-8.1906320000000008</c:v>
                </c:pt>
                <c:pt idx="3140">
                  <c:v>-7.5708909999999996</c:v>
                </c:pt>
                <c:pt idx="3141">
                  <c:v>-7.0707909999999998</c:v>
                </c:pt>
                <c:pt idx="3142">
                  <c:v>-6.4343000000000004</c:v>
                </c:pt>
                <c:pt idx="3143">
                  <c:v>-6.2476599999999998</c:v>
                </c:pt>
                <c:pt idx="3144">
                  <c:v>-6.9583282000000004</c:v>
                </c:pt>
                <c:pt idx="3145">
                  <c:v>-8.0398840000000007</c:v>
                </c:pt>
                <c:pt idx="3146">
                  <c:v>-9.4540419999999994</c:v>
                </c:pt>
                <c:pt idx="3147">
                  <c:v>-10.521241</c:v>
                </c:pt>
                <c:pt idx="3148">
                  <c:v>-11.590833</c:v>
                </c:pt>
                <c:pt idx="3149">
                  <c:v>-12.792028999999999</c:v>
                </c:pt>
                <c:pt idx="3150">
                  <c:v>-13.450056</c:v>
                </c:pt>
                <c:pt idx="3151">
                  <c:v>-13.770695</c:v>
                </c:pt>
                <c:pt idx="3152">
                  <c:v>-11.760723</c:v>
                </c:pt>
                <c:pt idx="3153">
                  <c:v>-9.7579309999999992</c:v>
                </c:pt>
                <c:pt idx="3154">
                  <c:v>-7.9417780000000002</c:v>
                </c:pt>
                <c:pt idx="3155">
                  <c:v>-5.9700923000000001</c:v>
                </c:pt>
                <c:pt idx="3156">
                  <c:v>-4.9196434</c:v>
                </c:pt>
                <c:pt idx="3157">
                  <c:v>-6.2787666</c:v>
                </c:pt>
                <c:pt idx="3158">
                  <c:v>-8.3988080000000007</c:v>
                </c:pt>
                <c:pt idx="3159">
                  <c:v>-10.79163</c:v>
                </c:pt>
                <c:pt idx="3160">
                  <c:v>-13.923835</c:v>
                </c:pt>
                <c:pt idx="3161">
                  <c:v>-14.404793</c:v>
                </c:pt>
                <c:pt idx="3162">
                  <c:v>-12.045469000000001</c:v>
                </c:pt>
                <c:pt idx="3163">
                  <c:v>-9.2506520000000005</c:v>
                </c:pt>
                <c:pt idx="3164">
                  <c:v>-9.5042919999999995</c:v>
                </c:pt>
                <c:pt idx="3165">
                  <c:v>-10.753344999999999</c:v>
                </c:pt>
                <c:pt idx="3166">
                  <c:v>-10.403993</c:v>
                </c:pt>
                <c:pt idx="3167">
                  <c:v>-9.2004029999999997</c:v>
                </c:pt>
                <c:pt idx="3168">
                  <c:v>-8.3389869999999995</c:v>
                </c:pt>
                <c:pt idx="3169">
                  <c:v>-8.3007019999999994</c:v>
                </c:pt>
                <c:pt idx="3170">
                  <c:v>-9.6023969999999998</c:v>
                </c:pt>
                <c:pt idx="3171">
                  <c:v>-10.269995</c:v>
                </c:pt>
                <c:pt idx="3172">
                  <c:v>-9.8201440000000009</c:v>
                </c:pt>
                <c:pt idx="3173">
                  <c:v>-9.4301139999999997</c:v>
                </c:pt>
                <c:pt idx="3174">
                  <c:v>-9.5688980000000008</c:v>
                </c:pt>
                <c:pt idx="3175">
                  <c:v>-9.6574329999999993</c:v>
                </c:pt>
                <c:pt idx="3176">
                  <c:v>-9.5856480000000008</c:v>
                </c:pt>
                <c:pt idx="3177">
                  <c:v>-9.7052890000000005</c:v>
                </c:pt>
                <c:pt idx="3178">
                  <c:v>-9.7986090000000008</c:v>
                </c:pt>
                <c:pt idx="3179">
                  <c:v>-9.7938229999999997</c:v>
                </c:pt>
                <c:pt idx="3180">
                  <c:v>-9.6741820000000001</c:v>
                </c:pt>
                <c:pt idx="3181">
                  <c:v>-9.4875419999999995</c:v>
                </c:pt>
                <c:pt idx="3182">
                  <c:v>-9.3104724999999995</c:v>
                </c:pt>
                <c:pt idx="3183">
                  <c:v>-10.329815</c:v>
                </c:pt>
                <c:pt idx="3184">
                  <c:v>-11.447264000000001</c:v>
                </c:pt>
                <c:pt idx="3185">
                  <c:v>-13.146167999999999</c:v>
                </c:pt>
                <c:pt idx="3186">
                  <c:v>-13.75873</c:v>
                </c:pt>
                <c:pt idx="3187">
                  <c:v>-14.206187999999999</c:v>
                </c:pt>
                <c:pt idx="3188">
                  <c:v>-14.194224</c:v>
                </c:pt>
                <c:pt idx="3189">
                  <c:v>-13.031312</c:v>
                </c:pt>
                <c:pt idx="3190">
                  <c:v>-11.440085</c:v>
                </c:pt>
                <c:pt idx="3191">
                  <c:v>-9.1573320000000002</c:v>
                </c:pt>
                <c:pt idx="3192">
                  <c:v>-8.3222369999999994</c:v>
                </c:pt>
                <c:pt idx="3193">
                  <c:v>-1.1222338999999999</c:v>
                </c:pt>
                <c:pt idx="3194">
                  <c:v>-1.1700903</c:v>
                </c:pt>
                <c:pt idx="3195">
                  <c:v>-1.1006985</c:v>
                </c:pt>
                <c:pt idx="3196">
                  <c:v>-1.0839486</c:v>
                </c:pt>
                <c:pt idx="3197">
                  <c:v>-1.0719844999999999</c:v>
                </c:pt>
                <c:pt idx="3198">
                  <c:v>-1.0743773999999999</c:v>
                </c:pt>
                <c:pt idx="3199">
                  <c:v>-1.0815558000000001</c:v>
                </c:pt>
                <c:pt idx="3200">
                  <c:v>-1.1006985</c:v>
                </c:pt>
                <c:pt idx="3201">
                  <c:v>-1.0552348</c:v>
                </c:pt>
                <c:pt idx="3202">
                  <c:v>-1.0121640000000001</c:v>
                </c:pt>
                <c:pt idx="3203">
                  <c:v>-0.98105730000000002</c:v>
                </c:pt>
                <c:pt idx="3204">
                  <c:v>-0.95952190000000004</c:v>
                </c:pt>
                <c:pt idx="3205">
                  <c:v>-0.96191470000000001</c:v>
                </c:pt>
                <c:pt idx="3206">
                  <c:v>-0.94037930000000003</c:v>
                </c:pt>
                <c:pt idx="3207">
                  <c:v>-0.96430755000000001</c:v>
                </c:pt>
                <c:pt idx="3208">
                  <c:v>-0.94995059999999998</c:v>
                </c:pt>
                <c:pt idx="3209">
                  <c:v>-0.93559365999999999</c:v>
                </c:pt>
                <c:pt idx="3210">
                  <c:v>-0.92602234999999999</c:v>
                </c:pt>
                <c:pt idx="3211">
                  <c:v>-0.96191470000000001</c:v>
                </c:pt>
                <c:pt idx="3212">
                  <c:v>-0.98345009999999999</c:v>
                </c:pt>
                <c:pt idx="3213">
                  <c:v>-0.99541420000000003</c:v>
                </c:pt>
                <c:pt idx="3214">
                  <c:v>-1.0025926999999999</c:v>
                </c:pt>
                <c:pt idx="3215">
                  <c:v>-0.94755774999999998</c:v>
                </c:pt>
                <c:pt idx="3216">
                  <c:v>-0.89730847000000002</c:v>
                </c:pt>
                <c:pt idx="3217">
                  <c:v>-0.8877372</c:v>
                </c:pt>
                <c:pt idx="3218">
                  <c:v>-0.89970130000000004</c:v>
                </c:pt>
                <c:pt idx="3219">
                  <c:v>-0.85423769999999999</c:v>
                </c:pt>
                <c:pt idx="3220">
                  <c:v>-0.84705920000000001</c:v>
                </c:pt>
                <c:pt idx="3221">
                  <c:v>-0.88534440000000003</c:v>
                </c:pt>
                <c:pt idx="3222">
                  <c:v>-0.91405826999999995</c:v>
                </c:pt>
                <c:pt idx="3223">
                  <c:v>-0.62931234000000003</c:v>
                </c:pt>
                <c:pt idx="3224">
                  <c:v>-0.54556360000000004</c:v>
                </c:pt>
                <c:pt idx="3225">
                  <c:v>-0.92123670000000002</c:v>
                </c:pt>
                <c:pt idx="3226">
                  <c:v>-1.4285151</c:v>
                </c:pt>
                <c:pt idx="3227">
                  <c:v>-1.4404793</c:v>
                </c:pt>
                <c:pt idx="3228">
                  <c:v>-1.1006985</c:v>
                </c:pt>
                <c:pt idx="3229">
                  <c:v>-0.85902332999999997</c:v>
                </c:pt>
                <c:pt idx="3230">
                  <c:v>-0.79202430000000001</c:v>
                </c:pt>
                <c:pt idx="3231">
                  <c:v>-0.84227359999999996</c:v>
                </c:pt>
                <c:pt idx="3232">
                  <c:v>-0.96191470000000001</c:v>
                </c:pt>
                <c:pt idx="3233">
                  <c:v>-0.97866445999999996</c:v>
                </c:pt>
                <c:pt idx="3234">
                  <c:v>-0.91645109999999996</c:v>
                </c:pt>
                <c:pt idx="3235">
                  <c:v>-0.84227359999999996</c:v>
                </c:pt>
                <c:pt idx="3236">
                  <c:v>-0.83030945</c:v>
                </c:pt>
                <c:pt idx="3237">
                  <c:v>-0.85423769999999999</c:v>
                </c:pt>
                <c:pt idx="3238">
                  <c:v>-0.85902332999999997</c:v>
                </c:pt>
                <c:pt idx="3239">
                  <c:v>-0.8279166</c:v>
                </c:pt>
                <c:pt idx="3240">
                  <c:v>-0.76570326</c:v>
                </c:pt>
                <c:pt idx="3241">
                  <c:v>-0.71545400000000003</c:v>
                </c:pt>
                <c:pt idx="3242">
                  <c:v>-0.68434729999999999</c:v>
                </c:pt>
                <c:pt idx="3243">
                  <c:v>-0.68674009999999996</c:v>
                </c:pt>
                <c:pt idx="3244">
                  <c:v>-0.66759752999999999</c:v>
                </c:pt>
                <c:pt idx="3245">
                  <c:v>-0.68674009999999996</c:v>
                </c:pt>
                <c:pt idx="3246">
                  <c:v>-0.67956159999999999</c:v>
                </c:pt>
                <c:pt idx="3247">
                  <c:v>-0.67477595999999995</c:v>
                </c:pt>
                <c:pt idx="3248">
                  <c:v>-0.68913290000000005</c:v>
                </c:pt>
                <c:pt idx="3249">
                  <c:v>-0.73698940000000002</c:v>
                </c:pt>
                <c:pt idx="3250">
                  <c:v>-0.72502524000000002</c:v>
                </c:pt>
                <c:pt idx="3251">
                  <c:v>-0.73938219999999999</c:v>
                </c:pt>
                <c:pt idx="3252">
                  <c:v>-0.72981090000000004</c:v>
                </c:pt>
                <c:pt idx="3253">
                  <c:v>-0.75134630000000002</c:v>
                </c:pt>
                <c:pt idx="3254">
                  <c:v>-0.76331042999999998</c:v>
                </c:pt>
                <c:pt idx="3255">
                  <c:v>-0.7585248</c:v>
                </c:pt>
                <c:pt idx="3256">
                  <c:v>-0.74177504000000005</c:v>
                </c:pt>
                <c:pt idx="3257">
                  <c:v>-0.72023963999999996</c:v>
                </c:pt>
                <c:pt idx="3258">
                  <c:v>-0.72023963999999996</c:v>
                </c:pt>
                <c:pt idx="3259">
                  <c:v>-0.71545400000000003</c:v>
                </c:pt>
                <c:pt idx="3260">
                  <c:v>-0.71066830000000003</c:v>
                </c:pt>
                <c:pt idx="3261">
                  <c:v>-0.69391860000000005</c:v>
                </c:pt>
                <c:pt idx="3262">
                  <c:v>-0.68434729999999999</c:v>
                </c:pt>
                <c:pt idx="3263">
                  <c:v>-0.71784680000000001</c:v>
                </c:pt>
                <c:pt idx="3264">
                  <c:v>-0.73220370000000001</c:v>
                </c:pt>
                <c:pt idx="3265">
                  <c:v>-0.73698940000000002</c:v>
                </c:pt>
                <c:pt idx="3266">
                  <c:v>-0.75613195</c:v>
                </c:pt>
                <c:pt idx="3267">
                  <c:v>-0.76091759999999997</c:v>
                </c:pt>
                <c:pt idx="3268">
                  <c:v>-0.75613195</c:v>
                </c:pt>
                <c:pt idx="3269">
                  <c:v>-0.73698940000000002</c:v>
                </c:pt>
                <c:pt idx="3270">
                  <c:v>-0.76331042999999998</c:v>
                </c:pt>
                <c:pt idx="3271">
                  <c:v>-0.78484580000000004</c:v>
                </c:pt>
                <c:pt idx="3272">
                  <c:v>-0.81116690000000002</c:v>
                </c:pt>
                <c:pt idx="3273">
                  <c:v>-0.85184484999999999</c:v>
                </c:pt>
                <c:pt idx="3274">
                  <c:v>-0.8877372</c:v>
                </c:pt>
                <c:pt idx="3275">
                  <c:v>-0.89252290000000001</c:v>
                </c:pt>
                <c:pt idx="3276">
                  <c:v>-0.89970130000000004</c:v>
                </c:pt>
                <c:pt idx="3277">
                  <c:v>-0.86380900000000005</c:v>
                </c:pt>
                <c:pt idx="3278">
                  <c:v>-0.85902332999999997</c:v>
                </c:pt>
                <c:pt idx="3279">
                  <c:v>-0.88055870000000003</c:v>
                </c:pt>
                <c:pt idx="3280">
                  <c:v>-0.89970130000000004</c:v>
                </c:pt>
                <c:pt idx="3281">
                  <c:v>-0.91884387000000001</c:v>
                </c:pt>
                <c:pt idx="3282">
                  <c:v>-0.94516489999999997</c:v>
                </c:pt>
                <c:pt idx="3283">
                  <c:v>-0.93798649999999995</c:v>
                </c:pt>
                <c:pt idx="3284">
                  <c:v>-0.91166544000000005</c:v>
                </c:pt>
                <c:pt idx="3285">
                  <c:v>-0.89730847000000002</c:v>
                </c:pt>
                <c:pt idx="3286">
                  <c:v>-0.86859465000000002</c:v>
                </c:pt>
                <c:pt idx="3287">
                  <c:v>-0.84705920000000001</c:v>
                </c:pt>
                <c:pt idx="3288">
                  <c:v>-0.83748794000000004</c:v>
                </c:pt>
                <c:pt idx="3289">
                  <c:v>-0.8279166</c:v>
                </c:pt>
                <c:pt idx="3290">
                  <c:v>-0.79202430000000001</c:v>
                </c:pt>
                <c:pt idx="3291">
                  <c:v>-0.78484580000000004</c:v>
                </c:pt>
                <c:pt idx="3292">
                  <c:v>-0.74416786000000001</c:v>
                </c:pt>
                <c:pt idx="3293">
                  <c:v>-0.71784680000000001</c:v>
                </c:pt>
                <c:pt idx="3294">
                  <c:v>-0.70348984000000003</c:v>
                </c:pt>
                <c:pt idx="3295">
                  <c:v>-0.67238319999999996</c:v>
                </c:pt>
                <c:pt idx="3296">
                  <c:v>-0.62931234000000003</c:v>
                </c:pt>
                <c:pt idx="3297">
                  <c:v>-0.5886344</c:v>
                </c:pt>
                <c:pt idx="3298">
                  <c:v>-0.5838487</c:v>
                </c:pt>
                <c:pt idx="3299">
                  <c:v>-0.57427746000000002</c:v>
                </c:pt>
                <c:pt idx="3300">
                  <c:v>-0.61256259999999996</c:v>
                </c:pt>
                <c:pt idx="3301">
                  <c:v>-0.64127650000000003</c:v>
                </c:pt>
                <c:pt idx="3302">
                  <c:v>-0.66759752999999999</c:v>
                </c:pt>
                <c:pt idx="3303">
                  <c:v>-0.6987042</c:v>
                </c:pt>
                <c:pt idx="3304">
                  <c:v>-0.68674009999999996</c:v>
                </c:pt>
                <c:pt idx="3305">
                  <c:v>-0.6436693</c:v>
                </c:pt>
                <c:pt idx="3306">
                  <c:v>-0.61734825000000004</c:v>
                </c:pt>
                <c:pt idx="3307">
                  <c:v>-0.61974110000000004</c:v>
                </c:pt>
                <c:pt idx="3308">
                  <c:v>-0.61974110000000004</c:v>
                </c:pt>
                <c:pt idx="3309">
                  <c:v>-0.60538409999999998</c:v>
                </c:pt>
                <c:pt idx="3310">
                  <c:v>-0.62213390000000002</c:v>
                </c:pt>
                <c:pt idx="3311">
                  <c:v>-0.61734825000000004</c:v>
                </c:pt>
                <c:pt idx="3312">
                  <c:v>-0.58624153999999995</c:v>
                </c:pt>
                <c:pt idx="3313">
                  <c:v>-0.55034923999999996</c:v>
                </c:pt>
                <c:pt idx="3314">
                  <c:v>-0.47617169999999998</c:v>
                </c:pt>
                <c:pt idx="3315">
                  <c:v>-0.43070807999999999</c:v>
                </c:pt>
                <c:pt idx="3316">
                  <c:v>-0.38524446000000001</c:v>
                </c:pt>
                <c:pt idx="3317">
                  <c:v>-0.35174492000000002</c:v>
                </c:pt>
                <c:pt idx="3318">
                  <c:v>-0.34695930000000003</c:v>
                </c:pt>
                <c:pt idx="3319">
                  <c:v>-0.33260234999999999</c:v>
                </c:pt>
                <c:pt idx="3320">
                  <c:v>-0.34217364</c:v>
                </c:pt>
                <c:pt idx="3321">
                  <c:v>-0.30628129999999998</c:v>
                </c:pt>
                <c:pt idx="3322">
                  <c:v>-0.27996024000000003</c:v>
                </c:pt>
                <c:pt idx="3323">
                  <c:v>-0.28235306999999998</c:v>
                </c:pt>
                <c:pt idx="3324">
                  <c:v>-0.26560329999999999</c:v>
                </c:pt>
                <c:pt idx="3325">
                  <c:v>-0.21296121000000001</c:v>
                </c:pt>
                <c:pt idx="3326">
                  <c:v>-0.11246266000000001</c:v>
                </c:pt>
                <c:pt idx="3327">
                  <c:v>-7.4177499999999993E-2</c:v>
                </c:pt>
                <c:pt idx="3328">
                  <c:v>-5.7427739999999998E-2</c:v>
                </c:pt>
                <c:pt idx="3329">
                  <c:v>-5.9820565999999999E-2</c:v>
                </c:pt>
                <c:pt idx="3330">
                  <c:v>-9.8105730000000002E-2</c:v>
                </c:pt>
                <c:pt idx="3331">
                  <c:v>-0.13399807</c:v>
                </c:pt>
                <c:pt idx="3332">
                  <c:v>-0.16031912000000001</c:v>
                </c:pt>
                <c:pt idx="3333">
                  <c:v>-0.14596218</c:v>
                </c:pt>
                <c:pt idx="3334">
                  <c:v>-9.5712909999999998E-2</c:v>
                </c:pt>
                <c:pt idx="3335">
                  <c:v>-5.7427739999999998E-2</c:v>
                </c:pt>
                <c:pt idx="3336">
                  <c:v>-1.9142580999999999E-2</c:v>
                </c:pt>
                <c:pt idx="3337">
                  <c:v>-6.4606209999999997E-2</c:v>
                </c:pt>
                <c:pt idx="3338">
                  <c:v>-0.16510475999999999</c:v>
                </c:pt>
                <c:pt idx="3339">
                  <c:v>-0.30149564000000001</c:v>
                </c:pt>
                <c:pt idx="3340">
                  <c:v>-0.36370902999999999</c:v>
                </c:pt>
                <c:pt idx="3341">
                  <c:v>-0.36610186</c:v>
                </c:pt>
                <c:pt idx="3342">
                  <c:v>-0.32063824000000002</c:v>
                </c:pt>
                <c:pt idx="3343">
                  <c:v>-0.27996024000000003</c:v>
                </c:pt>
                <c:pt idx="3344">
                  <c:v>-0.26560329999999999</c:v>
                </c:pt>
                <c:pt idx="3345">
                  <c:v>-0.27278180000000002</c:v>
                </c:pt>
                <c:pt idx="3346">
                  <c:v>-0.32303106999999998</c:v>
                </c:pt>
                <c:pt idx="3347">
                  <c:v>-0.39720856999999998</c:v>
                </c:pt>
                <c:pt idx="3348">
                  <c:v>-0.49052864000000002</c:v>
                </c:pt>
                <c:pt idx="3349">
                  <c:v>-0.51445686999999996</c:v>
                </c:pt>
                <c:pt idx="3350">
                  <c:v>-0.46660042000000002</c:v>
                </c:pt>
                <c:pt idx="3351">
                  <c:v>-0.37806596999999997</c:v>
                </c:pt>
                <c:pt idx="3352">
                  <c:v>-0.33738797999999998</c:v>
                </c:pt>
                <c:pt idx="3353">
                  <c:v>-0.40199420000000002</c:v>
                </c:pt>
                <c:pt idx="3354">
                  <c:v>-0.56470615000000002</c:v>
                </c:pt>
                <c:pt idx="3355">
                  <c:v>-0.71545400000000003</c:v>
                </c:pt>
                <c:pt idx="3356">
                  <c:v>-0.76331042999999998</c:v>
                </c:pt>
                <c:pt idx="3357">
                  <c:v>-0.74177504000000005</c:v>
                </c:pt>
                <c:pt idx="3358">
                  <c:v>-0.67238319999999996</c:v>
                </c:pt>
                <c:pt idx="3359">
                  <c:v>-0.67956159999999999</c:v>
                </c:pt>
                <c:pt idx="3360">
                  <c:v>-0.73698940000000002</c:v>
                </c:pt>
                <c:pt idx="3361">
                  <c:v>-0.92362949999999999</c:v>
                </c:pt>
                <c:pt idx="3362">
                  <c:v>-1.1796614999999999</c:v>
                </c:pt>
                <c:pt idx="3363">
                  <c:v>-1.4668003000000001</c:v>
                </c:pt>
                <c:pt idx="3364">
                  <c:v>-1.6510476000000001</c:v>
                </c:pt>
                <c:pt idx="3365">
                  <c:v>-1.7587246999999999</c:v>
                </c:pt>
                <c:pt idx="3366">
                  <c:v>-1.8400806000000001</c:v>
                </c:pt>
                <c:pt idx="3367">
                  <c:v>-1.9645073</c:v>
                </c:pt>
                <c:pt idx="3368">
                  <c:v>-2.184647</c:v>
                </c:pt>
                <c:pt idx="3369">
                  <c:v>-2.4047868000000001</c:v>
                </c:pt>
                <c:pt idx="3370">
                  <c:v>-2.5938199000000002</c:v>
                </c:pt>
                <c:pt idx="3371">
                  <c:v>-2.7349963000000002</c:v>
                </c:pt>
                <c:pt idx="3372">
                  <c:v>-2.8115665999999999</c:v>
                </c:pt>
                <c:pt idx="3373">
                  <c:v>-2.8666014999999998</c:v>
                </c:pt>
                <c:pt idx="3374">
                  <c:v>-2.8929225999999999</c:v>
                </c:pt>
                <c:pt idx="3375">
                  <c:v>-2.9120653000000001</c:v>
                </c:pt>
                <c:pt idx="3376">
                  <c:v>-2.9910283</c:v>
                </c:pt>
                <c:pt idx="3377">
                  <c:v>-3.0436703999999999</c:v>
                </c:pt>
                <c:pt idx="3378">
                  <c:v>-3.0604203000000001</c:v>
                </c:pt>
                <c:pt idx="3379">
                  <c:v>-3.0556345</c:v>
                </c:pt>
                <c:pt idx="3380">
                  <c:v>-3.0388845999999998</c:v>
                </c:pt>
                <c:pt idx="3381">
                  <c:v>-2.9575288</c:v>
                </c:pt>
                <c:pt idx="3382">
                  <c:v>-2.8977081999999998</c:v>
                </c:pt>
                <c:pt idx="3383">
                  <c:v>-2.806781</c:v>
                </c:pt>
                <c:pt idx="3384">
                  <c:v>-2.6967110000000001</c:v>
                </c:pt>
                <c:pt idx="3385">
                  <c:v>-2.5531418000000001</c:v>
                </c:pt>
                <c:pt idx="3386">
                  <c:v>-2.4239294999999998</c:v>
                </c:pt>
                <c:pt idx="3387">
                  <c:v>-2.3617159999999999</c:v>
                </c:pt>
                <c:pt idx="3388">
                  <c:v>-2.3306092999999999</c:v>
                </c:pt>
                <c:pt idx="3389">
                  <c:v>-2.3186452000000002</c:v>
                </c:pt>
                <c:pt idx="3390">
                  <c:v>-2.251646</c:v>
                </c:pt>
                <c:pt idx="3391">
                  <c:v>-2.1655044999999999</c:v>
                </c:pt>
                <c:pt idx="3392">
                  <c:v>-2.0506489999999999</c:v>
                </c:pt>
                <c:pt idx="3393">
                  <c:v>-1.9166509</c:v>
                </c:pt>
                <c:pt idx="3394">
                  <c:v>-1.8448663000000001</c:v>
                </c:pt>
                <c:pt idx="3395">
                  <c:v>-1.7874384999999999</c:v>
                </c:pt>
                <c:pt idx="3396">
                  <c:v>-1.7419747999999999</c:v>
                </c:pt>
                <c:pt idx="3397">
                  <c:v>-1.6725829999999999</c:v>
                </c:pt>
                <c:pt idx="3398">
                  <c:v>-1.6223338</c:v>
                </c:pt>
                <c:pt idx="3399">
                  <c:v>-1.5792630000000001</c:v>
                </c:pt>
                <c:pt idx="3400">
                  <c:v>-1.5625131999999999</c:v>
                </c:pt>
                <c:pt idx="3401">
                  <c:v>-1.5912269999999999</c:v>
                </c:pt>
                <c:pt idx="3402">
                  <c:v>-1.7036897</c:v>
                </c:pt>
                <c:pt idx="3403">
                  <c:v>-1.7467604999999999</c:v>
                </c:pt>
                <c:pt idx="3404">
                  <c:v>-1.7682959</c:v>
                </c:pt>
                <c:pt idx="3405">
                  <c:v>-1.7252251000000001</c:v>
                </c:pt>
                <c:pt idx="3406">
                  <c:v>-1.6845471999999999</c:v>
                </c:pt>
                <c:pt idx="3407">
                  <c:v>-1.6749759</c:v>
                </c:pt>
                <c:pt idx="3408">
                  <c:v>-1.6630118</c:v>
                </c:pt>
                <c:pt idx="3409">
                  <c:v>-1.6534405000000001</c:v>
                </c:pt>
                <c:pt idx="3410">
                  <c:v>-1.6438691999999999</c:v>
                </c:pt>
                <c:pt idx="3411">
                  <c:v>-1.6031911000000001</c:v>
                </c:pt>
                <c:pt idx="3412">
                  <c:v>-1.5649059999999999</c:v>
                </c:pt>
                <c:pt idx="3413">
                  <c:v>-1.4979069</c:v>
                </c:pt>
                <c:pt idx="3414">
                  <c:v>-1.4476576999999999</c:v>
                </c:pt>
                <c:pt idx="3415">
                  <c:v>-1.3471591000000001</c:v>
                </c:pt>
                <c:pt idx="3416">
                  <c:v>-1.2299108999999999</c:v>
                </c:pt>
                <c:pt idx="3417">
                  <c:v>-1.1557333000000001</c:v>
                </c:pt>
                <c:pt idx="3418">
                  <c:v>-1.1150553000000001</c:v>
                </c:pt>
                <c:pt idx="3419">
                  <c:v>-1.0624131999999999</c:v>
                </c:pt>
                <c:pt idx="3420">
                  <c:v>-1.0169497000000001</c:v>
                </c:pt>
                <c:pt idx="3421">
                  <c:v>-0.9882358</c:v>
                </c:pt>
                <c:pt idx="3422">
                  <c:v>-0.92602234999999999</c:v>
                </c:pt>
                <c:pt idx="3423">
                  <c:v>-0.86141615999999999</c:v>
                </c:pt>
                <c:pt idx="3424">
                  <c:v>-0.79202430000000001</c:v>
                </c:pt>
                <c:pt idx="3425">
                  <c:v>-0.72981090000000004</c:v>
                </c:pt>
                <c:pt idx="3426">
                  <c:v>-0.68195444000000005</c:v>
                </c:pt>
                <c:pt idx="3427">
                  <c:v>-0.67716880000000002</c:v>
                </c:pt>
                <c:pt idx="3428">
                  <c:v>-0.66520469999999998</c:v>
                </c:pt>
                <c:pt idx="3429">
                  <c:v>-0.67956159999999999</c:v>
                </c:pt>
                <c:pt idx="3430">
                  <c:v>-0.66759752999999999</c:v>
                </c:pt>
                <c:pt idx="3431">
                  <c:v>-0.64845496000000002</c:v>
                </c:pt>
                <c:pt idx="3432">
                  <c:v>-0.66999036000000001</c:v>
                </c:pt>
                <c:pt idx="3433">
                  <c:v>-0.66999036000000001</c:v>
                </c:pt>
                <c:pt idx="3434">
                  <c:v>-0.67477595999999995</c:v>
                </c:pt>
                <c:pt idx="3435">
                  <c:v>-0.70348984000000003</c:v>
                </c:pt>
                <c:pt idx="3436">
                  <c:v>-0.69631140000000002</c:v>
                </c:pt>
                <c:pt idx="3437">
                  <c:v>-0.67956159999999999</c:v>
                </c:pt>
                <c:pt idx="3438">
                  <c:v>-0.68913290000000005</c:v>
                </c:pt>
                <c:pt idx="3439">
                  <c:v>-0.71784680000000001</c:v>
                </c:pt>
                <c:pt idx="3440">
                  <c:v>-0.77048890000000003</c:v>
                </c:pt>
                <c:pt idx="3441">
                  <c:v>-0.78006019999999998</c:v>
                </c:pt>
                <c:pt idx="3442">
                  <c:v>-0.78484580000000004</c:v>
                </c:pt>
                <c:pt idx="3443">
                  <c:v>-0.76570326</c:v>
                </c:pt>
                <c:pt idx="3444">
                  <c:v>-0.74656069999999997</c:v>
                </c:pt>
                <c:pt idx="3445">
                  <c:v>-0.69152575999999999</c:v>
                </c:pt>
                <c:pt idx="3446">
                  <c:v>-0.68195444000000005</c:v>
                </c:pt>
                <c:pt idx="3447">
                  <c:v>-0.67956159999999999</c:v>
                </c:pt>
                <c:pt idx="3448">
                  <c:v>-0.68913290000000005</c:v>
                </c:pt>
                <c:pt idx="3449">
                  <c:v>-0.67956159999999999</c:v>
                </c:pt>
                <c:pt idx="3450">
                  <c:v>-0.61974110000000004</c:v>
                </c:pt>
                <c:pt idx="3451">
                  <c:v>-0.59820569999999995</c:v>
                </c:pt>
                <c:pt idx="3452">
                  <c:v>-0.70348984000000003</c:v>
                </c:pt>
                <c:pt idx="3453">
                  <c:v>-0.64127650000000003</c:v>
                </c:pt>
                <c:pt idx="3454">
                  <c:v>-0.59581286</c:v>
                </c:pt>
                <c:pt idx="3455">
                  <c:v>-0.57188463</c:v>
                </c:pt>
                <c:pt idx="3456">
                  <c:v>-0.5886344</c:v>
                </c:pt>
                <c:pt idx="3457">
                  <c:v>-0.61256259999999996</c:v>
                </c:pt>
                <c:pt idx="3458">
                  <c:v>-0.59820569999999995</c:v>
                </c:pt>
                <c:pt idx="3459">
                  <c:v>-0.52642100000000003</c:v>
                </c:pt>
                <c:pt idx="3460">
                  <c:v>-0.48574299999999998</c:v>
                </c:pt>
                <c:pt idx="3461">
                  <c:v>-0.49531429999999999</c:v>
                </c:pt>
                <c:pt idx="3462">
                  <c:v>-0.50488555000000002</c:v>
                </c:pt>
                <c:pt idx="3463">
                  <c:v>-0.52642100000000003</c:v>
                </c:pt>
                <c:pt idx="3464">
                  <c:v>-0.47856452999999999</c:v>
                </c:pt>
                <c:pt idx="3465">
                  <c:v>-0.43549369999999998</c:v>
                </c:pt>
                <c:pt idx="3466">
                  <c:v>-0.48574299999999998</c:v>
                </c:pt>
                <c:pt idx="3467">
                  <c:v>-0.53838509999999995</c:v>
                </c:pt>
                <c:pt idx="3468">
                  <c:v>-0.54317075000000004</c:v>
                </c:pt>
                <c:pt idx="3469">
                  <c:v>-0.50009996000000001</c:v>
                </c:pt>
                <c:pt idx="3470">
                  <c:v>-0.42113679999999998</c:v>
                </c:pt>
                <c:pt idx="3471">
                  <c:v>-0.4642076</c:v>
                </c:pt>
                <c:pt idx="3472">
                  <c:v>-0.44745782000000001</c:v>
                </c:pt>
                <c:pt idx="3473">
                  <c:v>-0.48813580000000001</c:v>
                </c:pt>
                <c:pt idx="3474">
                  <c:v>-0.49770710000000001</c:v>
                </c:pt>
                <c:pt idx="3475">
                  <c:v>-0.64127650000000003</c:v>
                </c:pt>
                <c:pt idx="3476">
                  <c:v>-0.60059845000000001</c:v>
                </c:pt>
                <c:pt idx="3477">
                  <c:v>-0.48095736</c:v>
                </c:pt>
                <c:pt idx="3478">
                  <c:v>-0.41156547999999998</c:v>
                </c:pt>
                <c:pt idx="3479">
                  <c:v>-0.40438702999999998</c:v>
                </c:pt>
                <c:pt idx="3480">
                  <c:v>-0.48574299999999998</c:v>
                </c:pt>
                <c:pt idx="3481">
                  <c:v>-0.59341999999999995</c:v>
                </c:pt>
                <c:pt idx="3482">
                  <c:v>-0.72502524000000002</c:v>
                </c:pt>
                <c:pt idx="3483">
                  <c:v>-0.73459655000000001</c:v>
                </c:pt>
                <c:pt idx="3484">
                  <c:v>-0.70348984000000003</c:v>
                </c:pt>
                <c:pt idx="3485">
                  <c:v>-0.65802620000000001</c:v>
                </c:pt>
                <c:pt idx="3486">
                  <c:v>-0.65324055999999997</c:v>
                </c:pt>
                <c:pt idx="3487">
                  <c:v>-0.62931234000000003</c:v>
                </c:pt>
                <c:pt idx="3488">
                  <c:v>-0.63170515999999999</c:v>
                </c:pt>
                <c:pt idx="3489">
                  <c:v>-0.6436693</c:v>
                </c:pt>
                <c:pt idx="3490">
                  <c:v>-0.65563340000000003</c:v>
                </c:pt>
                <c:pt idx="3491">
                  <c:v>-0.71306115000000003</c:v>
                </c:pt>
                <c:pt idx="3492">
                  <c:v>-0.71066830000000003</c:v>
                </c:pt>
                <c:pt idx="3493">
                  <c:v>-0.73698940000000002</c:v>
                </c:pt>
                <c:pt idx="3494">
                  <c:v>-0.70109699999999997</c:v>
                </c:pt>
                <c:pt idx="3495">
                  <c:v>-0.65084772999999996</c:v>
                </c:pt>
                <c:pt idx="3496">
                  <c:v>-0.61256259999999996</c:v>
                </c:pt>
                <c:pt idx="3497">
                  <c:v>-0.5886344</c:v>
                </c:pt>
                <c:pt idx="3498">
                  <c:v>-0.64127650000000003</c:v>
                </c:pt>
                <c:pt idx="3499">
                  <c:v>-0.6436693</c:v>
                </c:pt>
                <c:pt idx="3500">
                  <c:v>-0.63649080000000002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5B7-8C44-A9F0841C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87839"/>
        <c:axId val="1846285919"/>
      </c:lineChart>
      <c:catAx>
        <c:axId val="184628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85919"/>
        <c:crosses val="autoZero"/>
        <c:auto val="1"/>
        <c:lblAlgn val="ctr"/>
        <c:lblOffset val="100"/>
        <c:noMultiLvlLbl val="0"/>
      </c:catAx>
      <c:valAx>
        <c:axId val="1846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Rajesh_BackFall!$N$1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Rajesh_BackFall!$N$2:$N$3502</c:f>
              <c:numCache>
                <c:formatCode>General</c:formatCode>
                <c:ptCount val="3501"/>
                <c:pt idx="0">
                  <c:v>0.85423769999999999</c:v>
                </c:pt>
                <c:pt idx="1">
                  <c:v>0.80638120000000002</c:v>
                </c:pt>
                <c:pt idx="2">
                  <c:v>0.73938219999999999</c:v>
                </c:pt>
                <c:pt idx="3">
                  <c:v>0.63649080000000002</c:v>
                </c:pt>
                <c:pt idx="4">
                  <c:v>0.63409800000000005</c:v>
                </c:pt>
                <c:pt idx="5">
                  <c:v>0.61016976999999994</c:v>
                </c:pt>
                <c:pt idx="6">
                  <c:v>0.56470615000000002</c:v>
                </c:pt>
                <c:pt idx="7">
                  <c:v>0.56949179999999999</c:v>
                </c:pt>
                <c:pt idx="8">
                  <c:v>0.60059845000000001</c:v>
                </c:pt>
                <c:pt idx="9">
                  <c:v>0.58145590000000003</c:v>
                </c:pt>
                <c:pt idx="10">
                  <c:v>0.59102719999999997</c:v>
                </c:pt>
                <c:pt idx="11">
                  <c:v>0.59820569999999995</c:v>
                </c:pt>
                <c:pt idx="12">
                  <c:v>0.63170515999999999</c:v>
                </c:pt>
                <c:pt idx="13">
                  <c:v>0.68434729999999999</c:v>
                </c:pt>
                <c:pt idx="14">
                  <c:v>0.78723865999999998</c:v>
                </c:pt>
                <c:pt idx="15">
                  <c:v>0.88295155999999997</c:v>
                </c:pt>
                <c:pt idx="16">
                  <c:v>0.96191470000000001</c:v>
                </c:pt>
                <c:pt idx="17">
                  <c:v>0.99062859999999997</c:v>
                </c:pt>
                <c:pt idx="18">
                  <c:v>0.95473622999999996</c:v>
                </c:pt>
                <c:pt idx="19">
                  <c:v>0.94277215000000003</c:v>
                </c:pt>
                <c:pt idx="20">
                  <c:v>0.94995059999999998</c:v>
                </c:pt>
                <c:pt idx="21">
                  <c:v>0.9284152</c:v>
                </c:pt>
                <c:pt idx="22">
                  <c:v>0.93798649999999995</c:v>
                </c:pt>
                <c:pt idx="23">
                  <c:v>0.97387880000000004</c:v>
                </c:pt>
                <c:pt idx="24">
                  <c:v>0.9882358</c:v>
                </c:pt>
                <c:pt idx="25">
                  <c:v>1.0480564000000001</c:v>
                </c:pt>
                <c:pt idx="26">
                  <c:v>1.0576276</c:v>
                </c:pt>
                <c:pt idx="27">
                  <c:v>1.1054839999999999</c:v>
                </c:pt>
                <c:pt idx="28">
                  <c:v>1.1724831</c:v>
                </c:pt>
                <c:pt idx="29">
                  <c:v>1.1820543999999999</c:v>
                </c:pt>
                <c:pt idx="30">
                  <c:v>1.2227323999999999</c:v>
                </c:pt>
                <c:pt idx="31">
                  <c:v>1.2658031999999999</c:v>
                </c:pt>
                <c:pt idx="32">
                  <c:v>1.3567305000000001</c:v>
                </c:pt>
                <c:pt idx="33">
                  <c:v>1.5792630000000001</c:v>
                </c:pt>
                <c:pt idx="34">
                  <c:v>1.9310079</c:v>
                </c:pt>
                <c:pt idx="35">
                  <c:v>2.3760729999999999</c:v>
                </c:pt>
                <c:pt idx="36">
                  <c:v>2.7732812999999998</c:v>
                </c:pt>
                <c:pt idx="37">
                  <c:v>3.0364919000000001</c:v>
                </c:pt>
                <c:pt idx="38">
                  <c:v>3.1082765999999999</c:v>
                </c:pt>
                <c:pt idx="39">
                  <c:v>2.9862427999999999</c:v>
                </c:pt>
                <c:pt idx="40">
                  <c:v>2.7373889999999999</c:v>
                </c:pt>
                <c:pt idx="41">
                  <c:v>2.3593229999999998</c:v>
                </c:pt>
                <c:pt idx="42">
                  <c:v>1.8305092999999999</c:v>
                </c:pt>
                <c:pt idx="43">
                  <c:v>1.2466606</c:v>
                </c:pt>
                <c:pt idx="44">
                  <c:v>0.6436693</c:v>
                </c:pt>
                <c:pt idx="45">
                  <c:v>0.13160525000000001</c:v>
                </c:pt>
                <c:pt idx="46">
                  <c:v>-0.31345974999999998</c:v>
                </c:pt>
                <c:pt idx="47">
                  <c:v>-0.70348984000000003</c:v>
                </c:pt>
                <c:pt idx="48">
                  <c:v>-1.0480564000000001</c:v>
                </c:pt>
                <c:pt idx="49">
                  <c:v>-1.4715859</c:v>
                </c:pt>
                <c:pt idx="50">
                  <c:v>-2.0171494000000001</c:v>
                </c:pt>
                <c:pt idx="51">
                  <c:v>-2.6536403000000002</c:v>
                </c:pt>
                <c:pt idx="52">
                  <c:v>-3.3355947000000001</c:v>
                </c:pt>
                <c:pt idx="53">
                  <c:v>-4.0342989999999999</c:v>
                </c:pt>
                <c:pt idx="54">
                  <c:v>-4.7521459999999998</c:v>
                </c:pt>
                <c:pt idx="55">
                  <c:v>-5.4101720000000002</c:v>
                </c:pt>
                <c:pt idx="56">
                  <c:v>-5.9820565999999999</c:v>
                </c:pt>
                <c:pt idx="57">
                  <c:v>-6.6257257000000003</c:v>
                </c:pt>
                <c:pt idx="58">
                  <c:v>-7.1521470000000003</c:v>
                </c:pt>
                <c:pt idx="59">
                  <c:v>-7.4153576000000001</c:v>
                </c:pt>
                <c:pt idx="60">
                  <c:v>-7.6546396999999997</c:v>
                </c:pt>
                <c:pt idx="61">
                  <c:v>-7.9034934000000003</c:v>
                </c:pt>
                <c:pt idx="62">
                  <c:v>-8.1236320000000006</c:v>
                </c:pt>
                <c:pt idx="63">
                  <c:v>-8.5710909999999991</c:v>
                </c:pt>
                <c:pt idx="64">
                  <c:v>-9.0352979999999992</c:v>
                </c:pt>
                <c:pt idx="65">
                  <c:v>-9.3439720000000008</c:v>
                </c:pt>
                <c:pt idx="66">
                  <c:v>-9.5784690000000001</c:v>
                </c:pt>
                <c:pt idx="67">
                  <c:v>-9.8153579999999998</c:v>
                </c:pt>
                <c:pt idx="68">
                  <c:v>-9.9445709999999998</c:v>
                </c:pt>
                <c:pt idx="69">
                  <c:v>-10.006784</c:v>
                </c:pt>
                <c:pt idx="70">
                  <c:v>-10.009176999999999</c:v>
                </c:pt>
                <c:pt idx="71">
                  <c:v>-10.004391999999999</c:v>
                </c:pt>
                <c:pt idx="72">
                  <c:v>-10.047461999999999</c:v>
                </c:pt>
                <c:pt idx="73">
                  <c:v>-10.119247</c:v>
                </c:pt>
                <c:pt idx="74">
                  <c:v>-9.9373919999999991</c:v>
                </c:pt>
                <c:pt idx="75">
                  <c:v>-9.5521480000000007</c:v>
                </c:pt>
                <c:pt idx="76">
                  <c:v>-6.8243302999999997</c:v>
                </c:pt>
                <c:pt idx="77">
                  <c:v>-6.1806606999999998</c:v>
                </c:pt>
                <c:pt idx="78">
                  <c:v>-5.5800624000000001</c:v>
                </c:pt>
                <c:pt idx="79">
                  <c:v>-5.288138</c:v>
                </c:pt>
                <c:pt idx="80">
                  <c:v>-5.1349973999999996</c:v>
                </c:pt>
                <c:pt idx="81">
                  <c:v>-5.1014977000000004</c:v>
                </c:pt>
                <c:pt idx="82">
                  <c:v>-5.1996035999999997</c:v>
                </c:pt>
                <c:pt idx="83">
                  <c:v>-5.3623156999999999</c:v>
                </c:pt>
                <c:pt idx="84">
                  <c:v>-5.4628142999999998</c:v>
                </c:pt>
                <c:pt idx="85">
                  <c:v>-5.5537415000000001</c:v>
                </c:pt>
                <c:pt idx="86">
                  <c:v>-5.6662039999999996</c:v>
                </c:pt>
                <c:pt idx="87">
                  <c:v>-5.6829539999999996</c:v>
                </c:pt>
                <c:pt idx="88">
                  <c:v>-5.6159549999999996</c:v>
                </c:pt>
                <c:pt idx="89">
                  <c:v>-5.5992050000000004</c:v>
                </c:pt>
                <c:pt idx="90">
                  <c:v>-5.4891353000000001</c:v>
                </c:pt>
                <c:pt idx="91">
                  <c:v>-5.237889</c:v>
                </c:pt>
                <c:pt idx="92">
                  <c:v>-4.9627140000000001</c:v>
                </c:pt>
                <c:pt idx="93">
                  <c:v>-4.7210393000000002</c:v>
                </c:pt>
                <c:pt idx="94">
                  <c:v>-4.5248274999999998</c:v>
                </c:pt>
                <c:pt idx="95">
                  <c:v>-4.3645085999999997</c:v>
                </c:pt>
                <c:pt idx="96">
                  <c:v>-4.1611184999999997</c:v>
                </c:pt>
                <c:pt idx="97">
                  <c:v>-3.9361931999999999</c:v>
                </c:pt>
                <c:pt idx="98">
                  <c:v>-3.6825540000000001</c:v>
                </c:pt>
                <c:pt idx="99">
                  <c:v>-3.3643086000000002</c:v>
                </c:pt>
                <c:pt idx="100">
                  <c:v>-3.2183464000000002</c:v>
                </c:pt>
                <c:pt idx="101">
                  <c:v>-3.2422748000000001</c:v>
                </c:pt>
                <c:pt idx="102">
                  <c:v>-3.4313075999999998</c:v>
                </c:pt>
                <c:pt idx="103">
                  <c:v>-3.5294135</c:v>
                </c:pt>
                <c:pt idx="104">
                  <c:v>-3.5294135</c:v>
                </c:pt>
                <c:pt idx="105">
                  <c:v>-3.4217365000000002</c:v>
                </c:pt>
                <c:pt idx="106">
                  <c:v>-3.3978079999999999</c:v>
                </c:pt>
                <c:pt idx="107">
                  <c:v>-3.5006995000000001</c:v>
                </c:pt>
                <c:pt idx="108">
                  <c:v>-3.5988052000000001</c:v>
                </c:pt>
                <c:pt idx="109">
                  <c:v>-3.6490545000000001</c:v>
                </c:pt>
                <c:pt idx="110">
                  <c:v>-3.6323047000000002</c:v>
                </c:pt>
                <c:pt idx="111">
                  <c:v>-3.5102707999999998</c:v>
                </c:pt>
                <c:pt idx="112">
                  <c:v>-3.3403803999999999</c:v>
                </c:pt>
                <c:pt idx="113">
                  <c:v>-3.2159536000000002</c:v>
                </c:pt>
                <c:pt idx="114">
                  <c:v>-2.8307091999999998</c:v>
                </c:pt>
                <c:pt idx="115">
                  <c:v>-1.9525433000000001</c:v>
                </c:pt>
                <c:pt idx="116">
                  <c:v>-1.2227323999999999</c:v>
                </c:pt>
                <c:pt idx="117">
                  <c:v>0.53120659999999997</c:v>
                </c:pt>
                <c:pt idx="118">
                  <c:v>1.8041883000000001</c:v>
                </c:pt>
                <c:pt idx="119">
                  <c:v>1.5768701000000001</c:v>
                </c:pt>
                <c:pt idx="120">
                  <c:v>0.66041905000000001</c:v>
                </c:pt>
                <c:pt idx="121">
                  <c:v>-0.2321038</c:v>
                </c:pt>
                <c:pt idx="122">
                  <c:v>-0.98105730000000002</c:v>
                </c:pt>
                <c:pt idx="123">
                  <c:v>-1.3375878000000001</c:v>
                </c:pt>
                <c:pt idx="124">
                  <c:v>-1.4261223000000001</c:v>
                </c:pt>
                <c:pt idx="125">
                  <c:v>-1.4979069</c:v>
                </c:pt>
                <c:pt idx="126">
                  <c:v>-1.5026926</c:v>
                </c:pt>
                <c:pt idx="127">
                  <c:v>-1.5529419</c:v>
                </c:pt>
                <c:pt idx="128">
                  <c:v>-1.7443677</c:v>
                </c:pt>
                <c:pt idx="129">
                  <c:v>-1.9070796999999999</c:v>
                </c:pt>
                <c:pt idx="130">
                  <c:v>-2.0338992999999999</c:v>
                </c:pt>
                <c:pt idx="131">
                  <c:v>-1.9884356000000001</c:v>
                </c:pt>
                <c:pt idx="132">
                  <c:v>-1.9022939999999999</c:v>
                </c:pt>
                <c:pt idx="133">
                  <c:v>-1.9142581000000001</c:v>
                </c:pt>
                <c:pt idx="134">
                  <c:v>-1.9357934999999999</c:v>
                </c:pt>
                <c:pt idx="135">
                  <c:v>-1.9501504999999999</c:v>
                </c:pt>
                <c:pt idx="136">
                  <c:v>-1.9597218000000001</c:v>
                </c:pt>
                <c:pt idx="137">
                  <c:v>-2.0817556000000002</c:v>
                </c:pt>
                <c:pt idx="138">
                  <c:v>-2.1942184</c:v>
                </c:pt>
                <c:pt idx="139">
                  <c:v>-2.2468604999999999</c:v>
                </c:pt>
                <c:pt idx="140">
                  <c:v>-2.2396820000000002</c:v>
                </c:pt>
                <c:pt idx="141">
                  <c:v>-2.1774684999999998</c:v>
                </c:pt>
                <c:pt idx="142">
                  <c:v>-2.1056840000000001</c:v>
                </c:pt>
                <c:pt idx="143">
                  <c:v>-2.0482562</c:v>
                </c:pt>
                <c:pt idx="144">
                  <c:v>-2.0291134999999998</c:v>
                </c:pt>
                <c:pt idx="145">
                  <c:v>-1.9980069</c:v>
                </c:pt>
                <c:pt idx="146">
                  <c:v>-2.0291134999999998</c:v>
                </c:pt>
                <c:pt idx="147">
                  <c:v>-2.0817556000000002</c:v>
                </c:pt>
                <c:pt idx="148">
                  <c:v>-2.0650059999999999</c:v>
                </c:pt>
                <c:pt idx="149">
                  <c:v>-2.0195422000000001</c:v>
                </c:pt>
                <c:pt idx="150">
                  <c:v>-1.9142581000000001</c:v>
                </c:pt>
                <c:pt idx="151">
                  <c:v>-1.6821543000000001</c:v>
                </c:pt>
                <c:pt idx="152">
                  <c:v>-1.5649059999999999</c:v>
                </c:pt>
                <c:pt idx="153">
                  <c:v>-1.7611174999999999</c:v>
                </c:pt>
                <c:pt idx="154">
                  <c:v>-1.7276180000000001</c:v>
                </c:pt>
                <c:pt idx="155">
                  <c:v>-2.3377876</c:v>
                </c:pt>
                <c:pt idx="156">
                  <c:v>-2.7062824000000001</c:v>
                </c:pt>
                <c:pt idx="157">
                  <c:v>-2.8857439999999999</c:v>
                </c:pt>
                <c:pt idx="158">
                  <c:v>-2.6416762</c:v>
                </c:pt>
                <c:pt idx="159">
                  <c:v>-2.7062824000000001</c:v>
                </c:pt>
                <c:pt idx="160">
                  <c:v>-2.7565317</c:v>
                </c:pt>
                <c:pt idx="161">
                  <c:v>-2.4717858000000001</c:v>
                </c:pt>
                <c:pt idx="162">
                  <c:v>-2.5316063999999998</c:v>
                </c:pt>
                <c:pt idx="163">
                  <c:v>-2.4646072000000001</c:v>
                </c:pt>
                <c:pt idx="164">
                  <c:v>-2.5292134000000002</c:v>
                </c:pt>
                <c:pt idx="165">
                  <c:v>-2.481357</c:v>
                </c:pt>
                <c:pt idx="166">
                  <c:v>-2.4646072000000001</c:v>
                </c:pt>
                <c:pt idx="167">
                  <c:v>-2.8331019999999998</c:v>
                </c:pt>
                <c:pt idx="168">
                  <c:v>-3.2398818</c:v>
                </c:pt>
                <c:pt idx="169">
                  <c:v>-3.5246276999999999</c:v>
                </c:pt>
                <c:pt idx="170">
                  <c:v>-3.1489546000000002</c:v>
                </c:pt>
                <c:pt idx="171">
                  <c:v>-3.0652058000000002</c:v>
                </c:pt>
                <c:pt idx="172">
                  <c:v>-2.8713872</c:v>
                </c:pt>
                <c:pt idx="173">
                  <c:v>-2.8618160000000001</c:v>
                </c:pt>
                <c:pt idx="174">
                  <c:v>-3.1322047999999998</c:v>
                </c:pt>
                <c:pt idx="175">
                  <c:v>-3.2111679999999998</c:v>
                </c:pt>
                <c:pt idx="176">
                  <c:v>-2.6943182999999999</c:v>
                </c:pt>
                <c:pt idx="177">
                  <c:v>-2.792424</c:v>
                </c:pt>
                <c:pt idx="178">
                  <c:v>-3.0723843999999998</c:v>
                </c:pt>
                <c:pt idx="179">
                  <c:v>-3.2638102</c:v>
                </c:pt>
                <c:pt idx="180">
                  <c:v>-3.0149564999999998</c:v>
                </c:pt>
                <c:pt idx="181">
                  <c:v>-3.0652058000000002</c:v>
                </c:pt>
                <c:pt idx="182">
                  <c:v>-3.2925238999999999</c:v>
                </c:pt>
                <c:pt idx="183">
                  <c:v>-3.1585260000000002</c:v>
                </c:pt>
                <c:pt idx="184">
                  <c:v>-2.8761728</c:v>
                </c:pt>
                <c:pt idx="185">
                  <c:v>-2.8211379999999999</c:v>
                </c:pt>
                <c:pt idx="186">
                  <c:v>-2.6775684000000002</c:v>
                </c:pt>
                <c:pt idx="187">
                  <c:v>-2.4000010000000001</c:v>
                </c:pt>
                <c:pt idx="188">
                  <c:v>-2.2061825000000002</c:v>
                </c:pt>
                <c:pt idx="189">
                  <c:v>-2.0745773000000001</c:v>
                </c:pt>
                <c:pt idx="190">
                  <c:v>-1.9262222</c:v>
                </c:pt>
                <c:pt idx="191">
                  <c:v>-1.8568304</c:v>
                </c:pt>
                <c:pt idx="192">
                  <c:v>-1.7994026000000001</c:v>
                </c:pt>
                <c:pt idx="193">
                  <c:v>-1.8329021999999999</c:v>
                </c:pt>
                <c:pt idx="194">
                  <c:v>-1.8855443000000001</c:v>
                </c:pt>
                <c:pt idx="195">
                  <c:v>-2.0697915999999998</c:v>
                </c:pt>
                <c:pt idx="196">
                  <c:v>-2.1487547999999999</c:v>
                </c:pt>
                <c:pt idx="197">
                  <c:v>-2.1272194</c:v>
                </c:pt>
                <c:pt idx="198">
                  <c:v>-2.0602201999999998</c:v>
                </c:pt>
                <c:pt idx="199">
                  <c:v>-2.0315064999999999</c:v>
                </c:pt>
                <c:pt idx="200">
                  <c:v>-2.0841484000000001</c:v>
                </c:pt>
                <c:pt idx="201">
                  <c:v>-2.0171494000000001</c:v>
                </c:pt>
                <c:pt idx="202">
                  <c:v>-1.9740787</c:v>
                </c:pt>
                <c:pt idx="203">
                  <c:v>-1.9477576000000001</c:v>
                </c:pt>
                <c:pt idx="204">
                  <c:v>-2.0554347000000002</c:v>
                </c:pt>
                <c:pt idx="205">
                  <c:v>-2.1056840000000001</c:v>
                </c:pt>
                <c:pt idx="206">
                  <c:v>-2.0578275000000001</c:v>
                </c:pt>
                <c:pt idx="207">
                  <c:v>-2.0865414000000002</c:v>
                </c:pt>
                <c:pt idx="208">
                  <c:v>-2.0482562</c:v>
                </c:pt>
                <c:pt idx="209">
                  <c:v>-2.0554347000000002</c:v>
                </c:pt>
                <c:pt idx="210">
                  <c:v>-2.0650059999999999</c:v>
                </c:pt>
                <c:pt idx="211">
                  <c:v>-2.053042</c:v>
                </c:pt>
                <c:pt idx="212">
                  <c:v>-2.0195422000000001</c:v>
                </c:pt>
                <c:pt idx="213">
                  <c:v>-2.0027925999999998</c:v>
                </c:pt>
                <c:pt idx="214">
                  <c:v>-1.9932213000000001</c:v>
                </c:pt>
                <c:pt idx="215">
                  <c:v>-1.9860427</c:v>
                </c:pt>
                <c:pt idx="216">
                  <c:v>-2.0051853999999998</c:v>
                </c:pt>
                <c:pt idx="217">
                  <c:v>-2.0315064999999999</c:v>
                </c:pt>
                <c:pt idx="218">
                  <c:v>-2.0985054999999999</c:v>
                </c:pt>
                <c:pt idx="219">
                  <c:v>-2.1056840000000001</c:v>
                </c:pt>
                <c:pt idx="220">
                  <c:v>-2.0841484000000001</c:v>
                </c:pt>
                <c:pt idx="221">
                  <c:v>-2.053042</c:v>
                </c:pt>
                <c:pt idx="222">
                  <c:v>-2.0817556000000002</c:v>
                </c:pt>
                <c:pt idx="223">
                  <c:v>-2.103291</c:v>
                </c:pt>
                <c:pt idx="224">
                  <c:v>-2.0554347000000002</c:v>
                </c:pt>
                <c:pt idx="225">
                  <c:v>-2.0554347000000002</c:v>
                </c:pt>
                <c:pt idx="226">
                  <c:v>-2.0697915999999998</c:v>
                </c:pt>
                <c:pt idx="227">
                  <c:v>-2.1128623000000002</c:v>
                </c:pt>
                <c:pt idx="228">
                  <c:v>-2.1008982999999999</c:v>
                </c:pt>
                <c:pt idx="229">
                  <c:v>-2.428715</c:v>
                </c:pt>
                <c:pt idx="230">
                  <c:v>-2.2851455000000001</c:v>
                </c:pt>
                <c:pt idx="231">
                  <c:v>-2.5124637999999999</c:v>
                </c:pt>
                <c:pt idx="232">
                  <c:v>-2.0291134999999998</c:v>
                </c:pt>
                <c:pt idx="233">
                  <c:v>-1.7180466999999999</c:v>
                </c:pt>
                <c:pt idx="234">
                  <c:v>-2.5674986999999998</c:v>
                </c:pt>
                <c:pt idx="235">
                  <c:v>-1.6534405000000001</c:v>
                </c:pt>
                <c:pt idx="236">
                  <c:v>-2.0650059999999999</c:v>
                </c:pt>
                <c:pt idx="237">
                  <c:v>-2.4502503999999998</c:v>
                </c:pt>
                <c:pt idx="238">
                  <c:v>-1.4739788</c:v>
                </c:pt>
                <c:pt idx="239">
                  <c:v>-2.4502503999999998</c:v>
                </c:pt>
                <c:pt idx="240">
                  <c:v>-1.9142581000000001</c:v>
                </c:pt>
                <c:pt idx="241">
                  <c:v>-1.8352949999999999</c:v>
                </c:pt>
                <c:pt idx="242">
                  <c:v>-2.495714</c:v>
                </c:pt>
                <c:pt idx="243">
                  <c:v>-1.4524433999999999</c:v>
                </c:pt>
                <c:pt idx="244">
                  <c:v>-2.2851455000000001</c:v>
                </c:pt>
                <c:pt idx="245">
                  <c:v>-1.9453647999999999</c:v>
                </c:pt>
                <c:pt idx="246">
                  <c:v>-1.6845471999999999</c:v>
                </c:pt>
                <c:pt idx="247">
                  <c:v>-1.9166509</c:v>
                </c:pt>
                <c:pt idx="248">
                  <c:v>-2.2683960000000001</c:v>
                </c:pt>
                <c:pt idx="249">
                  <c:v>-1.6773686000000001</c:v>
                </c:pt>
                <c:pt idx="250">
                  <c:v>-2.4311077999999999</c:v>
                </c:pt>
                <c:pt idx="251">
                  <c:v>-2.2348963999999998</c:v>
                </c:pt>
                <c:pt idx="252">
                  <c:v>-1.6677972999999999</c:v>
                </c:pt>
                <c:pt idx="253">
                  <c:v>-2.5076779999999999</c:v>
                </c:pt>
                <c:pt idx="254">
                  <c:v>-1.6295122</c:v>
                </c:pt>
                <c:pt idx="255">
                  <c:v>-2.1415763000000001</c:v>
                </c:pt>
                <c:pt idx="256">
                  <c:v>-2.2779672</c:v>
                </c:pt>
                <c:pt idx="257">
                  <c:v>-1.5960127</c:v>
                </c:pt>
                <c:pt idx="258">
                  <c:v>-1.8161522999999999</c:v>
                </c:pt>
                <c:pt idx="259">
                  <c:v>-1.9238294</c:v>
                </c:pt>
                <c:pt idx="260">
                  <c:v>-1.9908284000000001</c:v>
                </c:pt>
                <c:pt idx="261">
                  <c:v>-1.9669002</c:v>
                </c:pt>
                <c:pt idx="262">
                  <c:v>-2.0003997999999998</c:v>
                </c:pt>
                <c:pt idx="263">
                  <c:v>-1.9884356000000001</c:v>
                </c:pt>
                <c:pt idx="264">
                  <c:v>-2.0267208000000001</c:v>
                </c:pt>
                <c:pt idx="265">
                  <c:v>-2.0721843</c:v>
                </c:pt>
                <c:pt idx="266">
                  <c:v>-2.0961126999999999</c:v>
                </c:pt>
                <c:pt idx="267">
                  <c:v>-2.1272194</c:v>
                </c:pt>
                <c:pt idx="268">
                  <c:v>-2.1439689999999998</c:v>
                </c:pt>
                <c:pt idx="269">
                  <c:v>-2.0697915999999998</c:v>
                </c:pt>
                <c:pt idx="270">
                  <c:v>-2.0697915999999998</c:v>
                </c:pt>
                <c:pt idx="271">
                  <c:v>-2.0769700000000002</c:v>
                </c:pt>
                <c:pt idx="272">
                  <c:v>-2.0961126999999999</c:v>
                </c:pt>
                <c:pt idx="273">
                  <c:v>-2.0673987999999999</c:v>
                </c:pt>
                <c:pt idx="274">
                  <c:v>-2.1248263999999999</c:v>
                </c:pt>
                <c:pt idx="275">
                  <c:v>-2.1200410000000001</c:v>
                </c:pt>
                <c:pt idx="276">
                  <c:v>-2.0650059999999999</c:v>
                </c:pt>
                <c:pt idx="277">
                  <c:v>-2.1104696000000001</c:v>
                </c:pt>
                <c:pt idx="278">
                  <c:v>-2.0673987999999999</c:v>
                </c:pt>
                <c:pt idx="279">
                  <c:v>-2.0602201999999998</c:v>
                </c:pt>
                <c:pt idx="280">
                  <c:v>-2.0697915999999998</c:v>
                </c:pt>
                <c:pt idx="281">
                  <c:v>-2.0650059999999999</c:v>
                </c:pt>
                <c:pt idx="282">
                  <c:v>-2.1272194</c:v>
                </c:pt>
                <c:pt idx="283">
                  <c:v>-2.1343977000000001</c:v>
                </c:pt>
                <c:pt idx="284">
                  <c:v>-2.0147567</c:v>
                </c:pt>
                <c:pt idx="285">
                  <c:v>-2.0051853999999998</c:v>
                </c:pt>
                <c:pt idx="286">
                  <c:v>-1.9501504999999999</c:v>
                </c:pt>
                <c:pt idx="287">
                  <c:v>-1.8903297999999999</c:v>
                </c:pt>
                <c:pt idx="288">
                  <c:v>-1.8352949999999999</c:v>
                </c:pt>
                <c:pt idx="289">
                  <c:v>-1.8855443000000001</c:v>
                </c:pt>
                <c:pt idx="290">
                  <c:v>-1.9669002</c:v>
                </c:pt>
                <c:pt idx="291">
                  <c:v>-1.9046867999999999</c:v>
                </c:pt>
                <c:pt idx="292">
                  <c:v>-1.9788642999999999</c:v>
                </c:pt>
                <c:pt idx="293">
                  <c:v>-2.0889342000000002</c:v>
                </c:pt>
                <c:pt idx="294">
                  <c:v>-2.1080768000000001</c:v>
                </c:pt>
                <c:pt idx="295">
                  <c:v>-2.1726830000000001</c:v>
                </c:pt>
                <c:pt idx="296">
                  <c:v>-2.2133609999999999</c:v>
                </c:pt>
                <c:pt idx="297">
                  <c:v>-2.2157537999999999</c:v>
                </c:pt>
                <c:pt idx="298">
                  <c:v>-2.0626129999999998</c:v>
                </c:pt>
                <c:pt idx="299">
                  <c:v>-1.9549361000000001</c:v>
                </c:pt>
                <c:pt idx="300">
                  <c:v>-1.9573289</c:v>
                </c:pt>
                <c:pt idx="301">
                  <c:v>-1.9597218000000001</c:v>
                </c:pt>
                <c:pt idx="302">
                  <c:v>-1.9908284000000001</c:v>
                </c:pt>
                <c:pt idx="303">
                  <c:v>-2.0650059999999999</c:v>
                </c:pt>
                <c:pt idx="304">
                  <c:v>-2.0410775999999999</c:v>
                </c:pt>
                <c:pt idx="305">
                  <c:v>-1.9740787</c:v>
                </c:pt>
                <c:pt idx="306">
                  <c:v>-2.0673987999999999</c:v>
                </c:pt>
                <c:pt idx="307">
                  <c:v>-1.9334008</c:v>
                </c:pt>
                <c:pt idx="308">
                  <c:v>-1.8305092999999999</c:v>
                </c:pt>
                <c:pt idx="309">
                  <c:v>-1.8640087999999999</c:v>
                </c:pt>
                <c:pt idx="310">
                  <c:v>-2.3545375000000002</c:v>
                </c:pt>
                <c:pt idx="311">
                  <c:v>-2.6368906000000001</c:v>
                </c:pt>
                <c:pt idx="312">
                  <c:v>-2.5268207</c:v>
                </c:pt>
                <c:pt idx="313">
                  <c:v>-3.0149564999999998</c:v>
                </c:pt>
                <c:pt idx="314">
                  <c:v>-2.9647074</c:v>
                </c:pt>
                <c:pt idx="315">
                  <c:v>-2.8307091999999998</c:v>
                </c:pt>
                <c:pt idx="316">
                  <c:v>-2.8378877999999998</c:v>
                </c:pt>
                <c:pt idx="317">
                  <c:v>-2.6847470000000002</c:v>
                </c:pt>
                <c:pt idx="318">
                  <c:v>-2.6249262999999998</c:v>
                </c:pt>
                <c:pt idx="319">
                  <c:v>-2.6799613999999998</c:v>
                </c:pt>
                <c:pt idx="320">
                  <c:v>-2.7062824000000001</c:v>
                </c:pt>
                <c:pt idx="321">
                  <c:v>-2.6799613999999998</c:v>
                </c:pt>
                <c:pt idx="322">
                  <c:v>-2.7373889999999999</c:v>
                </c:pt>
                <c:pt idx="323">
                  <c:v>-2.7780670000000001</c:v>
                </c:pt>
                <c:pt idx="324">
                  <c:v>-2.6943182999999999</c:v>
                </c:pt>
                <c:pt idx="325">
                  <c:v>-2.6512475000000002</c:v>
                </c:pt>
                <c:pt idx="326">
                  <c:v>-2.7661030000000002</c:v>
                </c:pt>
                <c:pt idx="327">
                  <c:v>-2.8354948000000002</c:v>
                </c:pt>
                <c:pt idx="328">
                  <c:v>-2.9527429999999999</c:v>
                </c:pt>
                <c:pt idx="329">
                  <c:v>-3.089134</c:v>
                </c:pt>
                <c:pt idx="330">
                  <c:v>-3.3355947000000001</c:v>
                </c:pt>
                <c:pt idx="331">
                  <c:v>-3.3044882000000002</c:v>
                </c:pt>
                <c:pt idx="332">
                  <c:v>-3.694518</c:v>
                </c:pt>
                <c:pt idx="333">
                  <c:v>-3.6753754999999999</c:v>
                </c:pt>
                <c:pt idx="334">
                  <c:v>-3.8380876000000002</c:v>
                </c:pt>
                <c:pt idx="335">
                  <c:v>-4.0295133999999999</c:v>
                </c:pt>
                <c:pt idx="336">
                  <c:v>-3.8644085000000001</c:v>
                </c:pt>
                <c:pt idx="337">
                  <c:v>-4.2927236999999998</c:v>
                </c:pt>
                <c:pt idx="338">
                  <c:v>-4.6707897000000003</c:v>
                </c:pt>
                <c:pt idx="339">
                  <c:v>-4.8000020000000001</c:v>
                </c:pt>
                <c:pt idx="340">
                  <c:v>-4.8933225</c:v>
                </c:pt>
                <c:pt idx="341">
                  <c:v>-5.0440702000000002</c:v>
                </c:pt>
                <c:pt idx="342">
                  <c:v>-4.7521459999999998</c:v>
                </c:pt>
                <c:pt idx="343">
                  <c:v>-4.2376889999999996</c:v>
                </c:pt>
                <c:pt idx="344">
                  <c:v>-3.0723843999999998</c:v>
                </c:pt>
                <c:pt idx="345">
                  <c:v>-2.5004997000000002</c:v>
                </c:pt>
                <c:pt idx="346">
                  <c:v>-2.2420746999999999</c:v>
                </c:pt>
                <c:pt idx="347">
                  <c:v>-1.4715859</c:v>
                </c:pt>
                <c:pt idx="348">
                  <c:v>-1.7228323000000001</c:v>
                </c:pt>
                <c:pt idx="349">
                  <c:v>-2.9072795</c:v>
                </c:pt>
                <c:pt idx="350">
                  <c:v>-4.8933225</c:v>
                </c:pt>
                <c:pt idx="351">
                  <c:v>-4.4410787000000003</c:v>
                </c:pt>
                <c:pt idx="352">
                  <c:v>-1.8951155</c:v>
                </c:pt>
                <c:pt idx="353">
                  <c:v>-2.4574289999999999</c:v>
                </c:pt>
                <c:pt idx="354">
                  <c:v>-2.9479574999999998</c:v>
                </c:pt>
                <c:pt idx="355">
                  <c:v>-2.4382863000000001</c:v>
                </c:pt>
                <c:pt idx="356">
                  <c:v>-5.1158546999999999</c:v>
                </c:pt>
                <c:pt idx="357">
                  <c:v>-10.255637999999999</c:v>
                </c:pt>
                <c:pt idx="358">
                  <c:v>-12.413964</c:v>
                </c:pt>
                <c:pt idx="359">
                  <c:v>-12.820743999999999</c:v>
                </c:pt>
                <c:pt idx="360">
                  <c:v>-12.839886999999999</c:v>
                </c:pt>
                <c:pt idx="361">
                  <c:v>-8.3629149999999992</c:v>
                </c:pt>
                <c:pt idx="362">
                  <c:v>-6.0801625000000001</c:v>
                </c:pt>
                <c:pt idx="363">
                  <c:v>-5.9676995000000002</c:v>
                </c:pt>
                <c:pt idx="364">
                  <c:v>-5.5058850000000001</c:v>
                </c:pt>
                <c:pt idx="365">
                  <c:v>-4.4793640000000003</c:v>
                </c:pt>
                <c:pt idx="366">
                  <c:v>-3.4121652</c:v>
                </c:pt>
                <c:pt idx="367">
                  <c:v>-3.2422748000000001</c:v>
                </c:pt>
                <c:pt idx="368">
                  <c:v>-2.9671001000000001</c:v>
                </c:pt>
                <c:pt idx="369">
                  <c:v>-2.5363920000000002</c:v>
                </c:pt>
                <c:pt idx="370">
                  <c:v>-1.1006985</c:v>
                </c:pt>
                <c:pt idx="371">
                  <c:v>1.8185452</c:v>
                </c:pt>
                <c:pt idx="372">
                  <c:v>4.1898327000000002</c:v>
                </c:pt>
                <c:pt idx="373">
                  <c:v>3.1968109999999998</c:v>
                </c:pt>
                <c:pt idx="374">
                  <c:v>3.1345977999999999</c:v>
                </c:pt>
                <c:pt idx="375">
                  <c:v>4.8526444</c:v>
                </c:pt>
                <c:pt idx="376">
                  <c:v>4.5678983000000004</c:v>
                </c:pt>
                <c:pt idx="377">
                  <c:v>2.5555346000000001</c:v>
                </c:pt>
                <c:pt idx="378">
                  <c:v>3.778267</c:v>
                </c:pt>
                <c:pt idx="379">
                  <c:v>4.4051866999999998</c:v>
                </c:pt>
                <c:pt idx="380">
                  <c:v>2.3186452000000002</c:v>
                </c:pt>
                <c:pt idx="381">
                  <c:v>0.62452673999999997</c:v>
                </c:pt>
                <c:pt idx="382">
                  <c:v>1.2107682</c:v>
                </c:pt>
                <c:pt idx="383">
                  <c:v>14.715859</c:v>
                </c:pt>
                <c:pt idx="384">
                  <c:v>17.907885</c:v>
                </c:pt>
                <c:pt idx="385">
                  <c:v>-0.73698940000000002</c:v>
                </c:pt>
                <c:pt idx="386">
                  <c:v>1.2107682</c:v>
                </c:pt>
                <c:pt idx="387">
                  <c:v>-7.8963145999999998E-2</c:v>
                </c:pt>
                <c:pt idx="388">
                  <c:v>-1.7084754</c:v>
                </c:pt>
                <c:pt idx="389">
                  <c:v>4.2568315999999999</c:v>
                </c:pt>
                <c:pt idx="390">
                  <c:v>6.5611195999999996</c:v>
                </c:pt>
                <c:pt idx="391">
                  <c:v>6.3481584</c:v>
                </c:pt>
                <c:pt idx="392">
                  <c:v>4.6755753000000002</c:v>
                </c:pt>
                <c:pt idx="393">
                  <c:v>5.501099</c:v>
                </c:pt>
                <c:pt idx="394">
                  <c:v>4.3525442999999999</c:v>
                </c:pt>
                <c:pt idx="395">
                  <c:v>-1.6151553000000001</c:v>
                </c:pt>
                <c:pt idx="396">
                  <c:v>5.4843497000000001</c:v>
                </c:pt>
                <c:pt idx="397">
                  <c:v>2.0793629</c:v>
                </c:pt>
                <c:pt idx="398">
                  <c:v>1.0121640000000001</c:v>
                </c:pt>
                <c:pt idx="399">
                  <c:v>2.0602201999999998</c:v>
                </c:pt>
                <c:pt idx="400">
                  <c:v>0.72263246999999997</c:v>
                </c:pt>
                <c:pt idx="401">
                  <c:v>-0.71306115000000003</c:v>
                </c:pt>
                <c:pt idx="402">
                  <c:v>1.3304094</c:v>
                </c:pt>
                <c:pt idx="403">
                  <c:v>1.2897314</c:v>
                </c:pt>
                <c:pt idx="404">
                  <c:v>0.41635114000000001</c:v>
                </c:pt>
                <c:pt idx="405">
                  <c:v>1.4333007</c:v>
                </c:pt>
                <c:pt idx="406">
                  <c:v>1.9190438000000001</c:v>
                </c:pt>
                <c:pt idx="407">
                  <c:v>1.9740787</c:v>
                </c:pt>
                <c:pt idx="408">
                  <c:v>2.4119651000000002</c:v>
                </c:pt>
                <c:pt idx="409">
                  <c:v>3.0795626999999999</c:v>
                </c:pt>
                <c:pt idx="410">
                  <c:v>3.1920253999999999</c:v>
                </c:pt>
                <c:pt idx="411">
                  <c:v>3.022135</c:v>
                </c:pt>
                <c:pt idx="412">
                  <c:v>2.9694929999999999</c:v>
                </c:pt>
                <c:pt idx="413">
                  <c:v>2.9790641999999998</c:v>
                </c:pt>
                <c:pt idx="414">
                  <c:v>2.9694929999999999</c:v>
                </c:pt>
                <c:pt idx="415">
                  <c:v>2.9790641999999998</c:v>
                </c:pt>
                <c:pt idx="416">
                  <c:v>3.0317063000000002</c:v>
                </c:pt>
                <c:pt idx="417">
                  <c:v>3.0747770999999999</c:v>
                </c:pt>
                <c:pt idx="418">
                  <c:v>3.0771700000000002</c:v>
                </c:pt>
                <c:pt idx="419">
                  <c:v>3.0580273</c:v>
                </c:pt>
                <c:pt idx="420">
                  <c:v>3.0364919000000001</c:v>
                </c:pt>
                <c:pt idx="421">
                  <c:v>3.0317063000000002</c:v>
                </c:pt>
                <c:pt idx="422">
                  <c:v>3.0125636999999998</c:v>
                </c:pt>
                <c:pt idx="423">
                  <c:v>2.9958138000000001</c:v>
                </c:pt>
                <c:pt idx="424">
                  <c:v>2.9766715000000001</c:v>
                </c:pt>
                <c:pt idx="425">
                  <c:v>2.9575288</c:v>
                </c:pt>
                <c:pt idx="426">
                  <c:v>2.9431717000000002</c:v>
                </c:pt>
                <c:pt idx="427">
                  <c:v>2.9264220000000001</c:v>
                </c:pt>
                <c:pt idx="428">
                  <c:v>2.9048867</c:v>
                </c:pt>
                <c:pt idx="429">
                  <c:v>2.9144580000000002</c:v>
                </c:pt>
                <c:pt idx="430">
                  <c:v>2.8881369000000001</c:v>
                </c:pt>
                <c:pt idx="431">
                  <c:v>2.8713872</c:v>
                </c:pt>
                <c:pt idx="432">
                  <c:v>2.8426733</c:v>
                </c:pt>
                <c:pt idx="433">
                  <c:v>2.8187451000000001</c:v>
                </c:pt>
                <c:pt idx="434">
                  <c:v>2.806781</c:v>
                </c:pt>
                <c:pt idx="435">
                  <c:v>2.8043879999999999</c:v>
                </c:pt>
                <c:pt idx="436">
                  <c:v>2.7900312</c:v>
                </c:pt>
                <c:pt idx="437">
                  <c:v>2.7972096999999998</c:v>
                </c:pt>
                <c:pt idx="438">
                  <c:v>2.7732812999999998</c:v>
                </c:pt>
                <c:pt idx="439">
                  <c:v>2.7756742999999999</c:v>
                </c:pt>
                <c:pt idx="440">
                  <c:v>2.7948167000000002</c:v>
                </c:pt>
                <c:pt idx="441">
                  <c:v>2.7684958000000002</c:v>
                </c:pt>
                <c:pt idx="442">
                  <c:v>2.7469603999999999</c:v>
                </c:pt>
                <c:pt idx="443">
                  <c:v>2.7493531999999998</c:v>
                </c:pt>
                <c:pt idx="444">
                  <c:v>2.7278178</c:v>
                </c:pt>
                <c:pt idx="445">
                  <c:v>2.7206391999999999</c:v>
                </c:pt>
                <c:pt idx="446">
                  <c:v>2.6991038000000001</c:v>
                </c:pt>
                <c:pt idx="447">
                  <c:v>2.7086750999999998</c:v>
                </c:pt>
                <c:pt idx="448">
                  <c:v>2.6847470000000002</c:v>
                </c:pt>
                <c:pt idx="449">
                  <c:v>2.6871396999999999</c:v>
                </c:pt>
                <c:pt idx="450">
                  <c:v>2.7134610000000001</c:v>
                </c:pt>
                <c:pt idx="451">
                  <c:v>2.6967110000000001</c:v>
                </c:pt>
                <c:pt idx="452">
                  <c:v>2.7326035000000002</c:v>
                </c:pt>
                <c:pt idx="453">
                  <c:v>2.7421749000000002</c:v>
                </c:pt>
                <c:pt idx="454">
                  <c:v>2.7397819000000001</c:v>
                </c:pt>
                <c:pt idx="455">
                  <c:v>2.7206391999999999</c:v>
                </c:pt>
                <c:pt idx="456">
                  <c:v>2.7349963000000002</c:v>
                </c:pt>
                <c:pt idx="457">
                  <c:v>2.7421749000000002</c:v>
                </c:pt>
                <c:pt idx="458">
                  <c:v>2.7302105000000001</c:v>
                </c:pt>
                <c:pt idx="459">
                  <c:v>2.7397819000000001</c:v>
                </c:pt>
                <c:pt idx="460">
                  <c:v>2.7517459999999998</c:v>
                </c:pt>
                <c:pt idx="461">
                  <c:v>2.7708886000000001</c:v>
                </c:pt>
                <c:pt idx="462">
                  <c:v>2.7876384000000001</c:v>
                </c:pt>
                <c:pt idx="463">
                  <c:v>2.8259234000000002</c:v>
                </c:pt>
                <c:pt idx="464">
                  <c:v>2.8307091999999998</c:v>
                </c:pt>
                <c:pt idx="465">
                  <c:v>2.8283165000000001</c:v>
                </c:pt>
                <c:pt idx="466">
                  <c:v>2.8283165000000001</c:v>
                </c:pt>
                <c:pt idx="467">
                  <c:v>2.8235307000000001</c:v>
                </c:pt>
                <c:pt idx="468">
                  <c:v>2.8378877999999998</c:v>
                </c:pt>
                <c:pt idx="469">
                  <c:v>2.8474588000000001</c:v>
                </c:pt>
                <c:pt idx="470">
                  <c:v>2.8426733</c:v>
                </c:pt>
                <c:pt idx="471">
                  <c:v>2.8331019999999998</c:v>
                </c:pt>
                <c:pt idx="472">
                  <c:v>2.8474588000000001</c:v>
                </c:pt>
                <c:pt idx="473">
                  <c:v>2.8378877999999998</c:v>
                </c:pt>
                <c:pt idx="474">
                  <c:v>2.8378877999999998</c:v>
                </c:pt>
                <c:pt idx="475">
                  <c:v>2.8354948000000002</c:v>
                </c:pt>
                <c:pt idx="476">
                  <c:v>2.8450660000000001</c:v>
                </c:pt>
                <c:pt idx="477">
                  <c:v>2.8522446000000001</c:v>
                </c:pt>
                <c:pt idx="478">
                  <c:v>2.8307091999999998</c:v>
                </c:pt>
                <c:pt idx="479">
                  <c:v>2.8402805</c:v>
                </c:pt>
                <c:pt idx="480">
                  <c:v>2.8283165000000001</c:v>
                </c:pt>
                <c:pt idx="481">
                  <c:v>2.8115665999999999</c:v>
                </c:pt>
                <c:pt idx="482">
                  <c:v>2.8307091999999998</c:v>
                </c:pt>
                <c:pt idx="483">
                  <c:v>2.8235307000000001</c:v>
                </c:pt>
                <c:pt idx="484">
                  <c:v>2.8139593999999999</c:v>
                </c:pt>
                <c:pt idx="485">
                  <c:v>2.8307091999999998</c:v>
                </c:pt>
                <c:pt idx="486">
                  <c:v>2.8307091999999998</c:v>
                </c:pt>
                <c:pt idx="487">
                  <c:v>2.8354948000000002</c:v>
                </c:pt>
                <c:pt idx="488">
                  <c:v>2.8187451000000001</c:v>
                </c:pt>
                <c:pt idx="489">
                  <c:v>2.792424</c:v>
                </c:pt>
                <c:pt idx="490">
                  <c:v>2.8019953000000002</c:v>
                </c:pt>
                <c:pt idx="491">
                  <c:v>2.7948167000000002</c:v>
                </c:pt>
                <c:pt idx="492">
                  <c:v>2.806781</c:v>
                </c:pt>
                <c:pt idx="493">
                  <c:v>2.806781</c:v>
                </c:pt>
                <c:pt idx="494">
                  <c:v>2.806781</c:v>
                </c:pt>
                <c:pt idx="495">
                  <c:v>2.7852456999999999</c:v>
                </c:pt>
                <c:pt idx="496">
                  <c:v>2.7613173</c:v>
                </c:pt>
                <c:pt idx="497">
                  <c:v>2.7900312</c:v>
                </c:pt>
                <c:pt idx="498">
                  <c:v>2.7780670000000001</c:v>
                </c:pt>
                <c:pt idx="499">
                  <c:v>2.7900312</c:v>
                </c:pt>
                <c:pt idx="500">
                  <c:v>2.792424</c:v>
                </c:pt>
                <c:pt idx="501">
                  <c:v>2.7852456999999999</c:v>
                </c:pt>
                <c:pt idx="502">
                  <c:v>2.7900312</c:v>
                </c:pt>
                <c:pt idx="503">
                  <c:v>2.7972096999999998</c:v>
                </c:pt>
                <c:pt idx="504">
                  <c:v>2.7828526</c:v>
                </c:pt>
                <c:pt idx="505">
                  <c:v>2.7852456999999999</c:v>
                </c:pt>
                <c:pt idx="506">
                  <c:v>2.7852456999999999</c:v>
                </c:pt>
                <c:pt idx="507">
                  <c:v>2.7852456999999999</c:v>
                </c:pt>
                <c:pt idx="508">
                  <c:v>2.8163524</c:v>
                </c:pt>
                <c:pt idx="509">
                  <c:v>2.8211379999999999</c:v>
                </c:pt>
                <c:pt idx="510">
                  <c:v>2.8450660000000001</c:v>
                </c:pt>
                <c:pt idx="511">
                  <c:v>2.8546374000000001</c:v>
                </c:pt>
                <c:pt idx="512">
                  <c:v>2.8402805</c:v>
                </c:pt>
                <c:pt idx="513">
                  <c:v>2.8570302000000001</c:v>
                </c:pt>
                <c:pt idx="514">
                  <c:v>2.8881369000000001</c:v>
                </c:pt>
                <c:pt idx="515">
                  <c:v>2.8570302000000001</c:v>
                </c:pt>
                <c:pt idx="516">
                  <c:v>2.8235307000000001</c:v>
                </c:pt>
                <c:pt idx="517">
                  <c:v>2.806781</c:v>
                </c:pt>
                <c:pt idx="518">
                  <c:v>2.7852456999999999</c:v>
                </c:pt>
                <c:pt idx="519">
                  <c:v>2.7828526</c:v>
                </c:pt>
                <c:pt idx="520">
                  <c:v>2.7708886000000001</c:v>
                </c:pt>
                <c:pt idx="521">
                  <c:v>2.7613173</c:v>
                </c:pt>
                <c:pt idx="522">
                  <c:v>2.8019953000000002</c:v>
                </c:pt>
                <c:pt idx="523">
                  <c:v>2.8187451000000001</c:v>
                </c:pt>
                <c:pt idx="524">
                  <c:v>2.8163524</c:v>
                </c:pt>
                <c:pt idx="525">
                  <c:v>2.7900312</c:v>
                </c:pt>
                <c:pt idx="526">
                  <c:v>2.7541389999999999</c:v>
                </c:pt>
                <c:pt idx="527">
                  <c:v>2.725425</c:v>
                </c:pt>
                <c:pt idx="528">
                  <c:v>2.7421749000000002</c:v>
                </c:pt>
                <c:pt idx="529">
                  <c:v>2.7349963000000002</c:v>
                </c:pt>
                <c:pt idx="530">
                  <c:v>2.7948167000000002</c:v>
                </c:pt>
                <c:pt idx="531">
                  <c:v>2.8450660000000001</c:v>
                </c:pt>
                <c:pt idx="532">
                  <c:v>2.8666014999999998</c:v>
                </c:pt>
                <c:pt idx="533">
                  <c:v>2.8881369000000001</c:v>
                </c:pt>
                <c:pt idx="534">
                  <c:v>2.8761728</c:v>
                </c:pt>
                <c:pt idx="535">
                  <c:v>2.8809586</c:v>
                </c:pt>
                <c:pt idx="536">
                  <c:v>2.9359934000000001</c:v>
                </c:pt>
                <c:pt idx="537">
                  <c:v>2.9790641999999998</c:v>
                </c:pt>
                <c:pt idx="538">
                  <c:v>2.9982069</c:v>
                </c:pt>
                <c:pt idx="539">
                  <c:v>3.0197422999999999</c:v>
                </c:pt>
                <c:pt idx="540">
                  <c:v>2.9862427999999999</c:v>
                </c:pt>
                <c:pt idx="541">
                  <c:v>2.9910283</c:v>
                </c:pt>
                <c:pt idx="542">
                  <c:v>3.1322047999999998</c:v>
                </c:pt>
                <c:pt idx="543">
                  <c:v>3.3667014000000002</c:v>
                </c:pt>
                <c:pt idx="544">
                  <c:v>3.6562329999999998</c:v>
                </c:pt>
                <c:pt idx="545">
                  <c:v>3.9696927</c:v>
                </c:pt>
                <c:pt idx="546">
                  <c:v>4.1682969999999999</c:v>
                </c:pt>
                <c:pt idx="547">
                  <c:v>4.3094735000000002</c:v>
                </c:pt>
                <c:pt idx="548">
                  <c:v>4.4099719999999998</c:v>
                </c:pt>
                <c:pt idx="549">
                  <c:v>4.6037907999999996</c:v>
                </c:pt>
                <c:pt idx="550">
                  <c:v>4.8861436999999999</c:v>
                </c:pt>
                <c:pt idx="551">
                  <c:v>5.221139</c:v>
                </c:pt>
                <c:pt idx="552">
                  <c:v>5.517849</c:v>
                </c:pt>
                <c:pt idx="553">
                  <c:v>5.7738810000000003</c:v>
                </c:pt>
                <c:pt idx="554">
                  <c:v>5.7930235999999997</c:v>
                </c:pt>
                <c:pt idx="555">
                  <c:v>5.7834525000000001</c:v>
                </c:pt>
                <c:pt idx="556">
                  <c:v>5.8025950000000002</c:v>
                </c:pt>
                <c:pt idx="557">
                  <c:v>5.9533430000000003</c:v>
                </c:pt>
                <c:pt idx="558">
                  <c:v>6.2859449999999999</c:v>
                </c:pt>
                <c:pt idx="559">
                  <c:v>7.0229343999999996</c:v>
                </c:pt>
                <c:pt idx="560">
                  <c:v>7.9657062999999999</c:v>
                </c:pt>
                <c:pt idx="561">
                  <c:v>9.0400840000000002</c:v>
                </c:pt>
                <c:pt idx="562">
                  <c:v>10.121639999999999</c:v>
                </c:pt>
                <c:pt idx="563">
                  <c:v>11.136196</c:v>
                </c:pt>
                <c:pt idx="564">
                  <c:v>12.009577</c:v>
                </c:pt>
                <c:pt idx="565">
                  <c:v>12.662817</c:v>
                </c:pt>
                <c:pt idx="566">
                  <c:v>13.086347</c:v>
                </c:pt>
                <c:pt idx="567">
                  <c:v>13.158132</c:v>
                </c:pt>
                <c:pt idx="568">
                  <c:v>12.880565000000001</c:v>
                </c:pt>
                <c:pt idx="569">
                  <c:v>12.459428000000001</c:v>
                </c:pt>
                <c:pt idx="570">
                  <c:v>12.062219000000001</c:v>
                </c:pt>
                <c:pt idx="571">
                  <c:v>11.717651999999999</c:v>
                </c:pt>
                <c:pt idx="572">
                  <c:v>11.215159</c:v>
                </c:pt>
                <c:pt idx="573">
                  <c:v>10.432707000000001</c:v>
                </c:pt>
                <c:pt idx="574">
                  <c:v>9.3798650000000006</c:v>
                </c:pt>
                <c:pt idx="575">
                  <c:v>8.2002030000000001</c:v>
                </c:pt>
                <c:pt idx="576">
                  <c:v>7.0995049999999997</c:v>
                </c:pt>
                <c:pt idx="577">
                  <c:v>6.2380886000000002</c:v>
                </c:pt>
                <c:pt idx="578">
                  <c:v>5.5920266999999999</c:v>
                </c:pt>
                <c:pt idx="579">
                  <c:v>5.0512486000000001</c:v>
                </c:pt>
                <c:pt idx="580">
                  <c:v>4.4913281999999999</c:v>
                </c:pt>
                <c:pt idx="581">
                  <c:v>3.7304105999999999</c:v>
                </c:pt>
                <c:pt idx="582">
                  <c:v>2.955136</c:v>
                </c:pt>
                <c:pt idx="583">
                  <c:v>2.3162522000000001</c:v>
                </c:pt>
                <c:pt idx="584">
                  <c:v>1.7276180000000001</c:v>
                </c:pt>
                <c:pt idx="585">
                  <c:v>1.2586246999999999</c:v>
                </c:pt>
                <c:pt idx="586">
                  <c:v>1.0360921999999999</c:v>
                </c:pt>
                <c:pt idx="587">
                  <c:v>0.89970130000000004</c:v>
                </c:pt>
                <c:pt idx="588">
                  <c:v>0.71306115000000003</c:v>
                </c:pt>
                <c:pt idx="589">
                  <c:v>0.44027936000000001</c:v>
                </c:pt>
                <c:pt idx="590">
                  <c:v>0.10767702</c:v>
                </c:pt>
                <c:pt idx="591">
                  <c:v>-0.59341999999999995</c:v>
                </c:pt>
                <c:pt idx="592">
                  <c:v>-1.4739788</c:v>
                </c:pt>
                <c:pt idx="593">
                  <c:v>-2.4574289999999999</c:v>
                </c:pt>
                <c:pt idx="594">
                  <c:v>-3.333202</c:v>
                </c:pt>
                <c:pt idx="595">
                  <c:v>-3.9074792999999999</c:v>
                </c:pt>
                <c:pt idx="596">
                  <c:v>-4.2496530000000003</c:v>
                </c:pt>
                <c:pt idx="597">
                  <c:v>-4.5152564000000002</c:v>
                </c:pt>
                <c:pt idx="598">
                  <c:v>-4.9507500000000002</c:v>
                </c:pt>
                <c:pt idx="599">
                  <c:v>-5.9581284999999999</c:v>
                </c:pt>
                <c:pt idx="600">
                  <c:v>-7.1545395999999997</c:v>
                </c:pt>
                <c:pt idx="601">
                  <c:v>-8.2983089999999997</c:v>
                </c:pt>
                <c:pt idx="602">
                  <c:v>-9.1357970000000002</c:v>
                </c:pt>
                <c:pt idx="603">
                  <c:v>-9.3846500000000006</c:v>
                </c:pt>
                <c:pt idx="604">
                  <c:v>-9.1334040000000005</c:v>
                </c:pt>
                <c:pt idx="605">
                  <c:v>-8.4514490000000002</c:v>
                </c:pt>
                <c:pt idx="606">
                  <c:v>-7.5661053999999996</c:v>
                </c:pt>
                <c:pt idx="607">
                  <c:v>-6.649654</c:v>
                </c:pt>
                <c:pt idx="608">
                  <c:v>-5.8313090000000001</c:v>
                </c:pt>
                <c:pt idx="609">
                  <c:v>-5.0249275999999998</c:v>
                </c:pt>
                <c:pt idx="610">
                  <c:v>-4.302295</c:v>
                </c:pt>
                <c:pt idx="611">
                  <c:v>-3.6873398000000002</c:v>
                </c:pt>
                <c:pt idx="612">
                  <c:v>-3.089134</c:v>
                </c:pt>
                <c:pt idx="613">
                  <c:v>-2.5483560000000001</c:v>
                </c:pt>
                <c:pt idx="614">
                  <c:v>-1.9645073</c:v>
                </c:pt>
                <c:pt idx="615">
                  <c:v>-1.5098711</c:v>
                </c:pt>
                <c:pt idx="616">
                  <c:v>-1.0624131999999999</c:v>
                </c:pt>
                <c:pt idx="617">
                  <c:v>-0.72023963999999996</c:v>
                </c:pt>
                <c:pt idx="618">
                  <c:v>-0.56949179999999999</c:v>
                </c:pt>
                <c:pt idx="619">
                  <c:v>-0.7585248</c:v>
                </c:pt>
                <c:pt idx="620">
                  <c:v>-1.1605190000000001</c:v>
                </c:pt>
                <c:pt idx="621">
                  <c:v>-1.6127625000000001</c:v>
                </c:pt>
                <c:pt idx="622">
                  <c:v>-2.1463618000000002</c:v>
                </c:pt>
                <c:pt idx="623">
                  <c:v>-2.6321048999999999</c:v>
                </c:pt>
                <c:pt idx="624">
                  <c:v>-3.103491</c:v>
                </c:pt>
                <c:pt idx="625">
                  <c:v>-3.4935209999999999</c:v>
                </c:pt>
                <c:pt idx="626">
                  <c:v>-3.7639100000000001</c:v>
                </c:pt>
                <c:pt idx="627">
                  <c:v>-3.9266220000000001</c:v>
                </c:pt>
                <c:pt idx="628">
                  <c:v>-3.7902309999999999</c:v>
                </c:pt>
                <c:pt idx="629">
                  <c:v>-3.3140592999999998</c:v>
                </c:pt>
                <c:pt idx="630">
                  <c:v>-2.7110682000000002</c:v>
                </c:pt>
                <c:pt idx="631">
                  <c:v>-2.2612174</c:v>
                </c:pt>
                <c:pt idx="632">
                  <c:v>-2.2420746999999999</c:v>
                </c:pt>
                <c:pt idx="633">
                  <c:v>-2.7493531999999998</c:v>
                </c:pt>
                <c:pt idx="634">
                  <c:v>-3.2542388</c:v>
                </c:pt>
                <c:pt idx="635">
                  <c:v>-3.3547373</c:v>
                </c:pt>
                <c:pt idx="636">
                  <c:v>-4.6827540000000001</c:v>
                </c:pt>
                <c:pt idx="637">
                  <c:v>-5.9796639999999996</c:v>
                </c:pt>
                <c:pt idx="638">
                  <c:v>-7.8843509999999997</c:v>
                </c:pt>
                <c:pt idx="639">
                  <c:v>-9.4492569999999994</c:v>
                </c:pt>
                <c:pt idx="640">
                  <c:v>-9.6957179999999994</c:v>
                </c:pt>
                <c:pt idx="641">
                  <c:v>-9.1286179999999995</c:v>
                </c:pt>
                <c:pt idx="642">
                  <c:v>-8.8223369999999992</c:v>
                </c:pt>
                <c:pt idx="643">
                  <c:v>-8.4801640000000003</c:v>
                </c:pt>
                <c:pt idx="644">
                  <c:v>-7.9776707</c:v>
                </c:pt>
                <c:pt idx="645">
                  <c:v>-8.4011999999999993</c:v>
                </c:pt>
                <c:pt idx="646">
                  <c:v>-9.4707919999999994</c:v>
                </c:pt>
                <c:pt idx="647">
                  <c:v>-10.301102</c:v>
                </c:pt>
                <c:pt idx="648">
                  <c:v>-11.078768999999999</c:v>
                </c:pt>
                <c:pt idx="649">
                  <c:v>-11.97847</c:v>
                </c:pt>
                <c:pt idx="650">
                  <c:v>-10.796415</c:v>
                </c:pt>
                <c:pt idx="651">
                  <c:v>-9.3511504999999993</c:v>
                </c:pt>
                <c:pt idx="652">
                  <c:v>-10.767702</c:v>
                </c:pt>
                <c:pt idx="653">
                  <c:v>-11.760723</c:v>
                </c:pt>
                <c:pt idx="654">
                  <c:v>-10.949555999999999</c:v>
                </c:pt>
                <c:pt idx="655">
                  <c:v>-11.219944999999999</c:v>
                </c:pt>
                <c:pt idx="656">
                  <c:v>-11.105090000000001</c:v>
                </c:pt>
                <c:pt idx="657">
                  <c:v>-10.112068000000001</c:v>
                </c:pt>
                <c:pt idx="658">
                  <c:v>-8.9659060000000004</c:v>
                </c:pt>
                <c:pt idx="659">
                  <c:v>-8.0877409999999994</c:v>
                </c:pt>
                <c:pt idx="660">
                  <c:v>-7.1521470000000003</c:v>
                </c:pt>
                <c:pt idx="661">
                  <c:v>-4.6372904999999998</c:v>
                </c:pt>
                <c:pt idx="662">
                  <c:v>-3.0723843999999998</c:v>
                </c:pt>
                <c:pt idx="663">
                  <c:v>-1.4787644</c:v>
                </c:pt>
                <c:pt idx="664">
                  <c:v>-0.12203395</c:v>
                </c:pt>
                <c:pt idx="665">
                  <c:v>0.89970130000000004</c:v>
                </c:pt>
                <c:pt idx="666">
                  <c:v>1.2610176</c:v>
                </c:pt>
                <c:pt idx="667">
                  <c:v>0.93559365999999999</c:v>
                </c:pt>
                <c:pt idx="668">
                  <c:v>0.95234339999999995</c:v>
                </c:pt>
                <c:pt idx="669">
                  <c:v>0.71306115000000003</c:v>
                </c:pt>
                <c:pt idx="670">
                  <c:v>1.5577276</c:v>
                </c:pt>
                <c:pt idx="671">
                  <c:v>1.7228323000000001</c:v>
                </c:pt>
                <c:pt idx="672">
                  <c:v>1.4333007</c:v>
                </c:pt>
                <c:pt idx="673">
                  <c:v>-2.7541389999999999</c:v>
                </c:pt>
                <c:pt idx="674">
                  <c:v>-5.0081778000000003</c:v>
                </c:pt>
                <c:pt idx="675">
                  <c:v>-9.9565350000000006</c:v>
                </c:pt>
                <c:pt idx="676">
                  <c:v>-10.703094999999999</c:v>
                </c:pt>
                <c:pt idx="677">
                  <c:v>-13.3352</c:v>
                </c:pt>
                <c:pt idx="678">
                  <c:v>-11.535798</c:v>
                </c:pt>
                <c:pt idx="679">
                  <c:v>-9.0041910000000005</c:v>
                </c:pt>
                <c:pt idx="680">
                  <c:v>-7.6091759999999997</c:v>
                </c:pt>
                <c:pt idx="681">
                  <c:v>-7.5302129999999998</c:v>
                </c:pt>
                <c:pt idx="682">
                  <c:v>-6.3505510000000003</c:v>
                </c:pt>
                <c:pt idx="683">
                  <c:v>-4.3357944000000002</c:v>
                </c:pt>
                <c:pt idx="684">
                  <c:v>-3.3810585</c:v>
                </c:pt>
                <c:pt idx="685">
                  <c:v>-2.6105695</c:v>
                </c:pt>
                <c:pt idx="686">
                  <c:v>-2.4047868000000001</c:v>
                </c:pt>
                <c:pt idx="687">
                  <c:v>-2.6249262999999998</c:v>
                </c:pt>
                <c:pt idx="688">
                  <c:v>-3.1106693999999999</c:v>
                </c:pt>
                <c:pt idx="689">
                  <c:v>-3.5150564000000002</c:v>
                </c:pt>
                <c:pt idx="690">
                  <c:v>-3.2063823</c:v>
                </c:pt>
                <c:pt idx="691">
                  <c:v>-3.0340989999999999</c:v>
                </c:pt>
                <c:pt idx="692">
                  <c:v>-3.0747770999999999</c:v>
                </c:pt>
                <c:pt idx="693">
                  <c:v>-2.8977081999999998</c:v>
                </c:pt>
                <c:pt idx="694">
                  <c:v>-2.5794627999999999</c:v>
                </c:pt>
                <c:pt idx="695">
                  <c:v>-2.2372892000000002</c:v>
                </c:pt>
                <c:pt idx="696">
                  <c:v>-1.7108682</c:v>
                </c:pt>
                <c:pt idx="697">
                  <c:v>-1.9262222</c:v>
                </c:pt>
                <c:pt idx="698">
                  <c:v>-0.61495540000000004</c:v>
                </c:pt>
                <c:pt idx="699">
                  <c:v>-2.1415763000000001</c:v>
                </c:pt>
                <c:pt idx="700">
                  <c:v>0.80877405000000002</c:v>
                </c:pt>
                <c:pt idx="701">
                  <c:v>-0.69391860000000005</c:v>
                </c:pt>
                <c:pt idx="702">
                  <c:v>0.35413774999999997</c:v>
                </c:pt>
                <c:pt idx="703">
                  <c:v>-0.55752765999999998</c:v>
                </c:pt>
                <c:pt idx="704">
                  <c:v>0.67956159999999999</c:v>
                </c:pt>
                <c:pt idx="705">
                  <c:v>-1.7060826</c:v>
                </c:pt>
                <c:pt idx="706">
                  <c:v>0.21296121000000001</c:v>
                </c:pt>
                <c:pt idx="707">
                  <c:v>-0.95234339999999995</c:v>
                </c:pt>
                <c:pt idx="708">
                  <c:v>-0.53599226</c:v>
                </c:pt>
                <c:pt idx="709">
                  <c:v>-0.50727840000000002</c:v>
                </c:pt>
                <c:pt idx="710">
                  <c:v>-6.4606209999999997E-2</c:v>
                </c:pt>
                <c:pt idx="711">
                  <c:v>-0.26321050000000001</c:v>
                </c:pt>
                <c:pt idx="712">
                  <c:v>0.11724830999999999</c:v>
                </c:pt>
                <c:pt idx="713">
                  <c:v>-0.61495540000000004</c:v>
                </c:pt>
                <c:pt idx="714">
                  <c:v>5.0249275000000003E-2</c:v>
                </c:pt>
                <c:pt idx="715">
                  <c:v>-5.7427739999999998E-2</c:v>
                </c:pt>
                <c:pt idx="716">
                  <c:v>-1.0480564000000001</c:v>
                </c:pt>
                <c:pt idx="717">
                  <c:v>-0.11964113</c:v>
                </c:pt>
                <c:pt idx="718">
                  <c:v>-0.69152575999999999</c:v>
                </c:pt>
                <c:pt idx="719">
                  <c:v>0.66281190000000001</c:v>
                </c:pt>
                <c:pt idx="720">
                  <c:v>0.90448695000000001</c:v>
                </c:pt>
                <c:pt idx="721">
                  <c:v>3.2374890000000001</c:v>
                </c:pt>
                <c:pt idx="722">
                  <c:v>3.3499516999999999E-2</c:v>
                </c:pt>
                <c:pt idx="723">
                  <c:v>0.997807</c:v>
                </c:pt>
                <c:pt idx="724">
                  <c:v>1.6749759</c:v>
                </c:pt>
                <c:pt idx="725">
                  <c:v>3.7519459999999998</c:v>
                </c:pt>
                <c:pt idx="726">
                  <c:v>6.5802620000000003</c:v>
                </c:pt>
                <c:pt idx="727">
                  <c:v>5.2785669999999998</c:v>
                </c:pt>
                <c:pt idx="728">
                  <c:v>4.0366917000000004</c:v>
                </c:pt>
                <c:pt idx="729">
                  <c:v>2.5722844999999999</c:v>
                </c:pt>
                <c:pt idx="730">
                  <c:v>-1.1509476999999999</c:v>
                </c:pt>
                <c:pt idx="731">
                  <c:v>-4.5966125</c:v>
                </c:pt>
                <c:pt idx="732">
                  <c:v>-6.2548385</c:v>
                </c:pt>
                <c:pt idx="733">
                  <c:v>-6.6472610000000003</c:v>
                </c:pt>
                <c:pt idx="734">
                  <c:v>-5.0847483000000002</c:v>
                </c:pt>
                <c:pt idx="735">
                  <c:v>-4.8574299999999999</c:v>
                </c:pt>
                <c:pt idx="736">
                  <c:v>-6.4175506000000002</c:v>
                </c:pt>
                <c:pt idx="737">
                  <c:v>-5.5609200000000003</c:v>
                </c:pt>
                <c:pt idx="738">
                  <c:v>-3.5988052000000001</c:v>
                </c:pt>
                <c:pt idx="739">
                  <c:v>-1.3375878000000001</c:v>
                </c:pt>
                <c:pt idx="740">
                  <c:v>-0.79202430000000001</c:v>
                </c:pt>
                <c:pt idx="741">
                  <c:v>-0.50727840000000002</c:v>
                </c:pt>
                <c:pt idx="742">
                  <c:v>1.9788642999999999</c:v>
                </c:pt>
                <c:pt idx="743">
                  <c:v>2.8378877999999998</c:v>
                </c:pt>
                <c:pt idx="744">
                  <c:v>1.7994026000000001</c:v>
                </c:pt>
                <c:pt idx="745">
                  <c:v>0.92362949999999999</c:v>
                </c:pt>
                <c:pt idx="746">
                  <c:v>-0.62452673999999997</c:v>
                </c:pt>
                <c:pt idx="747">
                  <c:v>-4.1874393999999997</c:v>
                </c:pt>
                <c:pt idx="748">
                  <c:v>-7.9345999999999997</c:v>
                </c:pt>
                <c:pt idx="749">
                  <c:v>-6.6711893</c:v>
                </c:pt>
                <c:pt idx="750">
                  <c:v>-8.9754780000000007</c:v>
                </c:pt>
                <c:pt idx="751">
                  <c:v>-10.135997</c:v>
                </c:pt>
                <c:pt idx="752">
                  <c:v>-4.1467613999999999</c:v>
                </c:pt>
                <c:pt idx="753">
                  <c:v>-6.5228343000000004</c:v>
                </c:pt>
                <c:pt idx="754">
                  <c:v>-10.207782</c:v>
                </c:pt>
                <c:pt idx="755">
                  <c:v>-7.6929249999999998</c:v>
                </c:pt>
                <c:pt idx="756">
                  <c:v>-4.3740797000000002</c:v>
                </c:pt>
                <c:pt idx="757">
                  <c:v>-2.5076779999999999</c:v>
                </c:pt>
                <c:pt idx="758">
                  <c:v>-1.7108682</c:v>
                </c:pt>
                <c:pt idx="759">
                  <c:v>-0.36131623000000002</c:v>
                </c:pt>
                <c:pt idx="760">
                  <c:v>-0.10289137</c:v>
                </c:pt>
                <c:pt idx="761">
                  <c:v>-0.38045879999999999</c:v>
                </c:pt>
                <c:pt idx="762">
                  <c:v>-0.99302137000000001</c:v>
                </c:pt>
                <c:pt idx="763">
                  <c:v>-2.2420746999999999</c:v>
                </c:pt>
                <c:pt idx="764">
                  <c:v>-3.5724843000000002</c:v>
                </c:pt>
                <c:pt idx="765">
                  <c:v>-3.4911281999999999</c:v>
                </c:pt>
                <c:pt idx="766">
                  <c:v>-3.5270207</c:v>
                </c:pt>
                <c:pt idx="767">
                  <c:v>-3.0604203000000001</c:v>
                </c:pt>
                <c:pt idx="768">
                  <c:v>-2.3545375000000002</c:v>
                </c:pt>
                <c:pt idx="769">
                  <c:v>-2.1296122</c:v>
                </c:pt>
                <c:pt idx="770">
                  <c:v>-1.8496519</c:v>
                </c:pt>
                <c:pt idx="771">
                  <c:v>-1.6366906999999999</c:v>
                </c:pt>
                <c:pt idx="772">
                  <c:v>-2.0769700000000002</c:v>
                </c:pt>
                <c:pt idx="773">
                  <c:v>-2.6512475000000002</c:v>
                </c:pt>
                <c:pt idx="774">
                  <c:v>-2.9455646999999998</c:v>
                </c:pt>
                <c:pt idx="775">
                  <c:v>-3.0652058000000002</c:v>
                </c:pt>
                <c:pt idx="776">
                  <c:v>-3.4217365000000002</c:v>
                </c:pt>
                <c:pt idx="777">
                  <c:v>-2.053042</c:v>
                </c:pt>
                <c:pt idx="778">
                  <c:v>-1.6630118</c:v>
                </c:pt>
                <c:pt idx="779">
                  <c:v>-1.0480564000000001</c:v>
                </c:pt>
                <c:pt idx="780">
                  <c:v>-2.0099710000000002</c:v>
                </c:pt>
                <c:pt idx="781">
                  <c:v>-2.8618160000000001</c:v>
                </c:pt>
                <c:pt idx="782">
                  <c:v>-3.0652058000000002</c:v>
                </c:pt>
                <c:pt idx="783">
                  <c:v>-2.9455646999999998</c:v>
                </c:pt>
                <c:pt idx="784">
                  <c:v>-2.3449662</c:v>
                </c:pt>
                <c:pt idx="785">
                  <c:v>-1.7419747999999999</c:v>
                </c:pt>
                <c:pt idx="786">
                  <c:v>-0.8877372</c:v>
                </c:pt>
                <c:pt idx="787">
                  <c:v>-1.5314064999999999</c:v>
                </c:pt>
                <c:pt idx="788">
                  <c:v>-2.7900312</c:v>
                </c:pt>
                <c:pt idx="789">
                  <c:v>-4.2137609999999999</c:v>
                </c:pt>
                <c:pt idx="790">
                  <c:v>-4.1874393999999997</c:v>
                </c:pt>
                <c:pt idx="791">
                  <c:v>-2.9814569999999998</c:v>
                </c:pt>
                <c:pt idx="792">
                  <c:v>-0.77766734000000004</c:v>
                </c:pt>
                <c:pt idx="793">
                  <c:v>-0.45224347999999998</c:v>
                </c:pt>
                <c:pt idx="794">
                  <c:v>-0.57427746000000002</c:v>
                </c:pt>
                <c:pt idx="795">
                  <c:v>-3.251846</c:v>
                </c:pt>
                <c:pt idx="796">
                  <c:v>-4.0031923999999997</c:v>
                </c:pt>
                <c:pt idx="797">
                  <c:v>-1.9262222</c:v>
                </c:pt>
                <c:pt idx="798">
                  <c:v>-0.45942192999999998</c:v>
                </c:pt>
                <c:pt idx="799">
                  <c:v>-0.97148599999999996</c:v>
                </c:pt>
                <c:pt idx="800">
                  <c:v>-0.74416786000000001</c:v>
                </c:pt>
                <c:pt idx="801">
                  <c:v>-1.9764714999999999</c:v>
                </c:pt>
                <c:pt idx="802">
                  <c:v>-0.97387880000000004</c:v>
                </c:pt>
                <c:pt idx="803">
                  <c:v>-0.57667020000000002</c:v>
                </c:pt>
                <c:pt idx="804">
                  <c:v>-0.71545400000000003</c:v>
                </c:pt>
                <c:pt idx="805">
                  <c:v>7.1784676999999998E-3</c:v>
                </c:pt>
                <c:pt idx="806">
                  <c:v>-1.2251251999999999</c:v>
                </c:pt>
                <c:pt idx="807">
                  <c:v>-2.6009981999999998</c:v>
                </c:pt>
                <c:pt idx="808">
                  <c:v>-3.6059836999999999</c:v>
                </c:pt>
                <c:pt idx="809">
                  <c:v>-2.9431717000000002</c:v>
                </c:pt>
                <c:pt idx="810">
                  <c:v>-1.3519448000000001</c:v>
                </c:pt>
                <c:pt idx="811">
                  <c:v>-1.6175481</c:v>
                </c:pt>
                <c:pt idx="812">
                  <c:v>-1.1294123</c:v>
                </c:pt>
                <c:pt idx="813">
                  <c:v>-1.8209379999999999</c:v>
                </c:pt>
                <c:pt idx="814">
                  <c:v>-1.5242279999999999</c:v>
                </c:pt>
                <c:pt idx="815">
                  <c:v>-1.5960127</c:v>
                </c:pt>
                <c:pt idx="816">
                  <c:v>-1.4069796999999999</c:v>
                </c:pt>
                <c:pt idx="817">
                  <c:v>-1.2011969</c:v>
                </c:pt>
                <c:pt idx="818">
                  <c:v>-1.2083755</c:v>
                </c:pt>
                <c:pt idx="819">
                  <c:v>-0.78963150000000004</c:v>
                </c:pt>
                <c:pt idx="820">
                  <c:v>-0.27996024000000003</c:v>
                </c:pt>
                <c:pt idx="821">
                  <c:v>-0.31345974999999998</c:v>
                </c:pt>
                <c:pt idx="822">
                  <c:v>0.16510475999999999</c:v>
                </c:pt>
                <c:pt idx="823">
                  <c:v>-0.22492532000000001</c:v>
                </c:pt>
                <c:pt idx="824">
                  <c:v>-1.3328021999999999</c:v>
                </c:pt>
                <c:pt idx="825">
                  <c:v>-0.88295155999999997</c:v>
                </c:pt>
                <c:pt idx="826">
                  <c:v>-0.37806596999999997</c:v>
                </c:pt>
                <c:pt idx="827">
                  <c:v>-1.1557333000000001</c:v>
                </c:pt>
                <c:pt idx="828">
                  <c:v>-1.9525433000000001</c:v>
                </c:pt>
                <c:pt idx="829">
                  <c:v>-2.8833513000000002</c:v>
                </c:pt>
                <c:pt idx="830">
                  <c:v>-3.1058838</c:v>
                </c:pt>
                <c:pt idx="831">
                  <c:v>-1.9860427</c:v>
                </c:pt>
                <c:pt idx="832">
                  <c:v>-0.27996024000000003</c:v>
                </c:pt>
                <c:pt idx="833">
                  <c:v>2.3928225999999999E-3</c:v>
                </c:pt>
                <c:pt idx="834">
                  <c:v>-1.4428719999999999</c:v>
                </c:pt>
                <c:pt idx="835">
                  <c:v>-1.9094724999999999</c:v>
                </c:pt>
                <c:pt idx="836">
                  <c:v>-2.0338992999999999</c:v>
                </c:pt>
                <c:pt idx="837">
                  <c:v>-1.9740787</c:v>
                </c:pt>
                <c:pt idx="838">
                  <c:v>-2.1487547999999999</c:v>
                </c:pt>
                <c:pt idx="839">
                  <c:v>-2.3784657</c:v>
                </c:pt>
                <c:pt idx="840">
                  <c:v>-2.6727829999999999</c:v>
                </c:pt>
                <c:pt idx="841">
                  <c:v>-3.2901310000000001</c:v>
                </c:pt>
                <c:pt idx="842">
                  <c:v>-3.4839497000000001</c:v>
                </c:pt>
                <c:pt idx="843">
                  <c:v>-3.2327034000000001</c:v>
                </c:pt>
                <c:pt idx="844">
                  <c:v>-2.5818555000000001</c:v>
                </c:pt>
                <c:pt idx="845">
                  <c:v>-1.8281164999999999</c:v>
                </c:pt>
                <c:pt idx="846">
                  <c:v>-1.3471591000000001</c:v>
                </c:pt>
                <c:pt idx="847">
                  <c:v>-1.8544376</c:v>
                </c:pt>
                <c:pt idx="848">
                  <c:v>-2.2683960000000001</c:v>
                </c:pt>
                <c:pt idx="849">
                  <c:v>-2.3832513999999998</c:v>
                </c:pt>
                <c:pt idx="850">
                  <c:v>-2.4454647999999999</c:v>
                </c:pt>
                <c:pt idx="851">
                  <c:v>-2.5196423999999999</c:v>
                </c:pt>
                <c:pt idx="852">
                  <c:v>-2.1200410000000001</c:v>
                </c:pt>
                <c:pt idx="853">
                  <c:v>-0.84945199999999998</c:v>
                </c:pt>
                <c:pt idx="854">
                  <c:v>-0.32781670000000002</c:v>
                </c:pt>
                <c:pt idx="855">
                  <c:v>-1.3040883999999999</c:v>
                </c:pt>
                <c:pt idx="856">
                  <c:v>-2.2923239999999998</c:v>
                </c:pt>
                <c:pt idx="857">
                  <c:v>-2.6991038000000001</c:v>
                </c:pt>
                <c:pt idx="858">
                  <c:v>-2.8354948000000002</c:v>
                </c:pt>
                <c:pt idx="859">
                  <c:v>-2.6608187999999999</c:v>
                </c:pt>
                <c:pt idx="860">
                  <c:v>-2.4598217</c:v>
                </c:pt>
                <c:pt idx="861">
                  <c:v>-2.5028925000000002</c:v>
                </c:pt>
                <c:pt idx="862">
                  <c:v>-2.6895327999999998</c:v>
                </c:pt>
                <c:pt idx="863">
                  <c:v>-2.6608187999999999</c:v>
                </c:pt>
                <c:pt idx="864">
                  <c:v>-2.6392834000000001</c:v>
                </c:pt>
                <c:pt idx="865">
                  <c:v>-2.5555346000000001</c:v>
                </c:pt>
                <c:pt idx="866">
                  <c:v>-2.3282162999999998</c:v>
                </c:pt>
                <c:pt idx="867">
                  <c:v>-2.2348963999999998</c:v>
                </c:pt>
                <c:pt idx="868">
                  <c:v>-2.184647</c:v>
                </c:pt>
                <c:pt idx="869">
                  <c:v>-2.1750758000000001</c:v>
                </c:pt>
                <c:pt idx="870">
                  <c:v>-2.2372892000000002</c:v>
                </c:pt>
                <c:pt idx="871">
                  <c:v>-2.3665015999999999</c:v>
                </c:pt>
                <c:pt idx="872">
                  <c:v>-2.4239294999999998</c:v>
                </c:pt>
                <c:pt idx="873">
                  <c:v>-2.5268207</c:v>
                </c:pt>
                <c:pt idx="874">
                  <c:v>-2.5435705</c:v>
                </c:pt>
                <c:pt idx="875">
                  <c:v>-2.5507488</c:v>
                </c:pt>
                <c:pt idx="876">
                  <c:v>-2.5698915000000002</c:v>
                </c:pt>
                <c:pt idx="877">
                  <c:v>-2.5339991999999998</c:v>
                </c:pt>
                <c:pt idx="878">
                  <c:v>-2.5411777</c:v>
                </c:pt>
                <c:pt idx="879">
                  <c:v>-2.5698915000000002</c:v>
                </c:pt>
                <c:pt idx="880">
                  <c:v>-2.4215363999999999</c:v>
                </c:pt>
                <c:pt idx="881">
                  <c:v>-2.2995025999999998</c:v>
                </c:pt>
                <c:pt idx="882">
                  <c:v>-2.1272194</c:v>
                </c:pt>
                <c:pt idx="883">
                  <c:v>-2.1894326</c:v>
                </c:pt>
                <c:pt idx="884">
                  <c:v>-2.2157537999999999</c:v>
                </c:pt>
                <c:pt idx="885">
                  <c:v>-2.2731813999999999</c:v>
                </c:pt>
                <c:pt idx="886">
                  <c:v>-2.3545375000000002</c:v>
                </c:pt>
                <c:pt idx="887">
                  <c:v>-2.3425734</c:v>
                </c:pt>
                <c:pt idx="888">
                  <c:v>-2.3258234999999998</c:v>
                </c:pt>
                <c:pt idx="889">
                  <c:v>-2.3425734</c:v>
                </c:pt>
                <c:pt idx="890">
                  <c:v>-2.5316063999999998</c:v>
                </c:pt>
                <c:pt idx="891">
                  <c:v>-2.658426</c:v>
                </c:pt>
                <c:pt idx="892">
                  <c:v>-2.7134610000000001</c:v>
                </c:pt>
                <c:pt idx="893">
                  <c:v>-2.8522446000000001</c:v>
                </c:pt>
                <c:pt idx="894">
                  <c:v>-3.0293136000000001</c:v>
                </c:pt>
                <c:pt idx="895">
                  <c:v>-3.0843484000000001</c:v>
                </c:pt>
                <c:pt idx="896">
                  <c:v>-3.2566316</c:v>
                </c:pt>
                <c:pt idx="897">
                  <c:v>-3.0388845999999998</c:v>
                </c:pt>
                <c:pt idx="898">
                  <c:v>-2.3090739999999998</c:v>
                </c:pt>
                <c:pt idx="899">
                  <c:v>-2.5674986999999998</c:v>
                </c:pt>
                <c:pt idx="900">
                  <c:v>-2.5842485000000002</c:v>
                </c:pt>
                <c:pt idx="901">
                  <c:v>-2.4933212</c:v>
                </c:pt>
                <c:pt idx="902">
                  <c:v>-2.5172493</c:v>
                </c:pt>
                <c:pt idx="903">
                  <c:v>-2.3665015999999999</c:v>
                </c:pt>
                <c:pt idx="904">
                  <c:v>-2.8713872</c:v>
                </c:pt>
                <c:pt idx="905">
                  <c:v>-2.9910283</c:v>
                </c:pt>
                <c:pt idx="906">
                  <c:v>-3.1513474000000001</c:v>
                </c:pt>
                <c:pt idx="907">
                  <c:v>-3.5126636000000002</c:v>
                </c:pt>
                <c:pt idx="908">
                  <c:v>-3.4935209999999999</c:v>
                </c:pt>
                <c:pt idx="909">
                  <c:v>-3.6586257999999998</c:v>
                </c:pt>
                <c:pt idx="910">
                  <c:v>-3.7328033</c:v>
                </c:pt>
                <c:pt idx="911">
                  <c:v>-3.3547373</c:v>
                </c:pt>
                <c:pt idx="912">
                  <c:v>-3.1944181999999999</c:v>
                </c:pt>
                <c:pt idx="913">
                  <c:v>-3.5940197</c:v>
                </c:pt>
                <c:pt idx="914">
                  <c:v>-3.7304105999999999</c:v>
                </c:pt>
                <c:pt idx="915">
                  <c:v>-3.3547373</c:v>
                </c:pt>
                <c:pt idx="916">
                  <c:v>-3.4600214999999999</c:v>
                </c:pt>
                <c:pt idx="917">
                  <c:v>-4.1300119999999998</c:v>
                </c:pt>
                <c:pt idx="918">
                  <c:v>-4.6971106999999996</c:v>
                </c:pt>
                <c:pt idx="919">
                  <c:v>-5.0201419999999999</c:v>
                </c:pt>
                <c:pt idx="920">
                  <c:v>-5.3383874999999996</c:v>
                </c:pt>
                <c:pt idx="921">
                  <c:v>-5.9198430000000002</c:v>
                </c:pt>
                <c:pt idx="922">
                  <c:v>-6.4582280000000001</c:v>
                </c:pt>
                <c:pt idx="923">
                  <c:v>-7.6067834000000003</c:v>
                </c:pt>
                <c:pt idx="924">
                  <c:v>-8.8534439999999996</c:v>
                </c:pt>
                <c:pt idx="925">
                  <c:v>-7.6067834000000003</c:v>
                </c:pt>
                <c:pt idx="926">
                  <c:v>-4.4697930000000001</c:v>
                </c:pt>
                <c:pt idx="927">
                  <c:v>-3.4049866</c:v>
                </c:pt>
                <c:pt idx="928">
                  <c:v>-3.644269</c:v>
                </c:pt>
                <c:pt idx="929">
                  <c:v>-7.0157559999999997</c:v>
                </c:pt>
                <c:pt idx="930">
                  <c:v>-12.851850499999999</c:v>
                </c:pt>
                <c:pt idx="931">
                  <c:v>-9.7555379999999996</c:v>
                </c:pt>
                <c:pt idx="932">
                  <c:v>-7.3914289999999996</c:v>
                </c:pt>
                <c:pt idx="933">
                  <c:v>-6.3074802999999999</c:v>
                </c:pt>
                <c:pt idx="934">
                  <c:v>-1.8424734</c:v>
                </c:pt>
                <c:pt idx="935">
                  <c:v>0.15074782</c:v>
                </c:pt>
                <c:pt idx="936">
                  <c:v>-0.8135597</c:v>
                </c:pt>
                <c:pt idx="937">
                  <c:v>-0.68913290000000005</c:v>
                </c:pt>
                <c:pt idx="938">
                  <c:v>0.25842484999999998</c:v>
                </c:pt>
                <c:pt idx="939">
                  <c:v>1.6103696999999999</c:v>
                </c:pt>
                <c:pt idx="940">
                  <c:v>4.3669013999999997</c:v>
                </c:pt>
                <c:pt idx="941">
                  <c:v>5.2115679999999998</c:v>
                </c:pt>
                <c:pt idx="942">
                  <c:v>9.9780700000000007</c:v>
                </c:pt>
                <c:pt idx="943">
                  <c:v>8.3365939999999998</c:v>
                </c:pt>
                <c:pt idx="944">
                  <c:v>11.60519</c:v>
                </c:pt>
                <c:pt idx="945">
                  <c:v>10.212567</c:v>
                </c:pt>
                <c:pt idx="946">
                  <c:v>5.7690954000000003</c:v>
                </c:pt>
                <c:pt idx="947">
                  <c:v>2.6751757</c:v>
                </c:pt>
                <c:pt idx="948">
                  <c:v>7.5804619999999998</c:v>
                </c:pt>
                <c:pt idx="949">
                  <c:v>10.277172999999999</c:v>
                </c:pt>
                <c:pt idx="950">
                  <c:v>7.8891362999999997</c:v>
                </c:pt>
                <c:pt idx="951">
                  <c:v>-1.1724831</c:v>
                </c:pt>
                <c:pt idx="952">
                  <c:v>0.57667020000000002</c:v>
                </c:pt>
                <c:pt idx="953">
                  <c:v>-1.0671989</c:v>
                </c:pt>
                <c:pt idx="954">
                  <c:v>-2.4526431999999998</c:v>
                </c:pt>
                <c:pt idx="955">
                  <c:v>-3.0269206</c:v>
                </c:pt>
                <c:pt idx="956">
                  <c:v>-4.0414776999999997</c:v>
                </c:pt>
                <c:pt idx="957">
                  <c:v>-4.8502517000000003</c:v>
                </c:pt>
                <c:pt idx="958">
                  <c:v>-5.76431</c:v>
                </c:pt>
                <c:pt idx="959">
                  <c:v>-6.7525453999999998</c:v>
                </c:pt>
                <c:pt idx="960">
                  <c:v>-7.1808604999999996</c:v>
                </c:pt>
                <c:pt idx="961">
                  <c:v>-7.3435725999999999</c:v>
                </c:pt>
                <c:pt idx="962">
                  <c:v>-7.2478600000000002</c:v>
                </c:pt>
                <c:pt idx="963">
                  <c:v>-7.0947190000000004</c:v>
                </c:pt>
                <c:pt idx="964">
                  <c:v>-6.9918279999999999</c:v>
                </c:pt>
                <c:pt idx="965">
                  <c:v>-7.0516480000000001</c:v>
                </c:pt>
                <c:pt idx="966">
                  <c:v>-7.3842505999999997</c:v>
                </c:pt>
                <c:pt idx="967">
                  <c:v>-7.5613194000000004</c:v>
                </c:pt>
                <c:pt idx="968">
                  <c:v>-7.4751779999999997</c:v>
                </c:pt>
                <c:pt idx="969">
                  <c:v>-7.0516480000000001</c:v>
                </c:pt>
                <c:pt idx="970">
                  <c:v>-6.6448684</c:v>
                </c:pt>
                <c:pt idx="971">
                  <c:v>-6.2380886000000002</c:v>
                </c:pt>
                <c:pt idx="972">
                  <c:v>-5.8289160000000004</c:v>
                </c:pt>
                <c:pt idx="973">
                  <c:v>-5.6015980000000001</c:v>
                </c:pt>
                <c:pt idx="974">
                  <c:v>-5.6446686000000001</c:v>
                </c:pt>
                <c:pt idx="975">
                  <c:v>-5.6997036999999997</c:v>
                </c:pt>
                <c:pt idx="976">
                  <c:v>-5.5130634000000001</c:v>
                </c:pt>
                <c:pt idx="977">
                  <c:v>-5.1828536999999999</c:v>
                </c:pt>
                <c:pt idx="978">
                  <c:v>-4.7425746999999996</c:v>
                </c:pt>
                <c:pt idx="979">
                  <c:v>-4.2568315999999999</c:v>
                </c:pt>
                <c:pt idx="980">
                  <c:v>-3.7686956</c:v>
                </c:pt>
                <c:pt idx="981">
                  <c:v>-3.3930224999999998</c:v>
                </c:pt>
                <c:pt idx="982">
                  <c:v>-3.1082765999999999</c:v>
                </c:pt>
                <c:pt idx="983">
                  <c:v>-2.8354948000000002</c:v>
                </c:pt>
                <c:pt idx="984">
                  <c:v>-2.6009981999999998</c:v>
                </c:pt>
                <c:pt idx="985">
                  <c:v>-2.3569303000000001</c:v>
                </c:pt>
                <c:pt idx="986">
                  <c:v>-2.1559330999999999</c:v>
                </c:pt>
                <c:pt idx="987">
                  <c:v>-2.0721843</c:v>
                </c:pt>
                <c:pt idx="988">
                  <c:v>-2.0075780999999999</c:v>
                </c:pt>
                <c:pt idx="989">
                  <c:v>-1.9286151</c:v>
                </c:pt>
                <c:pt idx="990">
                  <c:v>-1.7730815</c:v>
                </c:pt>
                <c:pt idx="991">
                  <c:v>-1.5960127</c:v>
                </c:pt>
                <c:pt idx="992">
                  <c:v>-1.4309080000000001</c:v>
                </c:pt>
                <c:pt idx="993">
                  <c:v>-1.3423735000000001</c:v>
                </c:pt>
                <c:pt idx="994">
                  <c:v>-1.3615161</c:v>
                </c:pt>
                <c:pt idx="995">
                  <c:v>-1.4572290000000001</c:v>
                </c:pt>
                <c:pt idx="996">
                  <c:v>-1.5601202999999999</c:v>
                </c:pt>
                <c:pt idx="997">
                  <c:v>-1.5960127</c:v>
                </c:pt>
                <c:pt idx="998">
                  <c:v>-1.6725829999999999</c:v>
                </c:pt>
                <c:pt idx="999">
                  <c:v>-1.698904</c:v>
                </c:pt>
                <c:pt idx="1000">
                  <c:v>-1.6414763999999999</c:v>
                </c:pt>
                <c:pt idx="1001">
                  <c:v>-1.5720844</c:v>
                </c:pt>
                <c:pt idx="1002">
                  <c:v>-1.4715859</c:v>
                </c:pt>
                <c:pt idx="1003">
                  <c:v>-1.3830515000000001</c:v>
                </c:pt>
                <c:pt idx="1004">
                  <c:v>-1.3471591000000001</c:v>
                </c:pt>
                <c:pt idx="1005">
                  <c:v>-1.2681960000000001</c:v>
                </c:pt>
                <c:pt idx="1006">
                  <c:v>-1.1653047000000001</c:v>
                </c:pt>
                <c:pt idx="1007">
                  <c:v>-1.0863415000000001</c:v>
                </c:pt>
                <c:pt idx="1008">
                  <c:v>-0.98584293999999995</c:v>
                </c:pt>
                <c:pt idx="1009">
                  <c:v>-0.93798649999999995</c:v>
                </c:pt>
                <c:pt idx="1010">
                  <c:v>-0.88534440000000003</c:v>
                </c:pt>
                <c:pt idx="1011">
                  <c:v>-0.88055870000000003</c:v>
                </c:pt>
                <c:pt idx="1012">
                  <c:v>-0.88534440000000003</c:v>
                </c:pt>
                <c:pt idx="1013">
                  <c:v>-0.92602234999999999</c:v>
                </c:pt>
                <c:pt idx="1014">
                  <c:v>-0.94516489999999997</c:v>
                </c:pt>
                <c:pt idx="1015">
                  <c:v>-1.0025926999999999</c:v>
                </c:pt>
                <c:pt idx="1016">
                  <c:v>-1.0671989</c:v>
                </c:pt>
                <c:pt idx="1017">
                  <c:v>-1.1964113999999999</c:v>
                </c:pt>
                <c:pt idx="1018">
                  <c:v>-1.4093726</c:v>
                </c:pt>
                <c:pt idx="1019">
                  <c:v>-1.6725829999999999</c:v>
                </c:pt>
                <c:pt idx="1020">
                  <c:v>-1.9310079</c:v>
                </c:pt>
                <c:pt idx="1021">
                  <c:v>-2.2037897000000002</c:v>
                </c:pt>
                <c:pt idx="1022">
                  <c:v>-2.4502503999999998</c:v>
                </c:pt>
                <c:pt idx="1023">
                  <c:v>-2.6249262999999998</c:v>
                </c:pt>
                <c:pt idx="1024">
                  <c:v>-2.7637103000000001</c:v>
                </c:pt>
                <c:pt idx="1025">
                  <c:v>-2.8785655000000001</c:v>
                </c:pt>
                <c:pt idx="1026">
                  <c:v>-2.9455646999999998</c:v>
                </c:pt>
                <c:pt idx="1027">
                  <c:v>-3.0771700000000002</c:v>
                </c:pt>
                <c:pt idx="1028">
                  <c:v>-3.1561332000000002</c:v>
                </c:pt>
                <c:pt idx="1029">
                  <c:v>-3.1896327000000002</c:v>
                </c:pt>
                <c:pt idx="1030">
                  <c:v>-3.2231320999999999</c:v>
                </c:pt>
                <c:pt idx="1031">
                  <c:v>-3.2279176999999999</c:v>
                </c:pt>
                <c:pt idx="1032">
                  <c:v>-3.2231320999999999</c:v>
                </c:pt>
                <c:pt idx="1033">
                  <c:v>-3.2015967000000001</c:v>
                </c:pt>
                <c:pt idx="1034">
                  <c:v>-3.2063823</c:v>
                </c:pt>
                <c:pt idx="1035">
                  <c:v>-3.2015967000000001</c:v>
                </c:pt>
                <c:pt idx="1036">
                  <c:v>-3.1872395999999998</c:v>
                </c:pt>
                <c:pt idx="1037">
                  <c:v>-3.1441688999999999</c:v>
                </c:pt>
                <c:pt idx="1038">
                  <c:v>-3.0388845999999998</c:v>
                </c:pt>
                <c:pt idx="1039">
                  <c:v>-2.8809586</c:v>
                </c:pt>
                <c:pt idx="1040">
                  <c:v>-2.7086750999999998</c:v>
                </c:pt>
                <c:pt idx="1041">
                  <c:v>-2.5938199000000002</c:v>
                </c:pt>
                <c:pt idx="1042">
                  <c:v>-2.4191436999999998</c:v>
                </c:pt>
                <c:pt idx="1043">
                  <c:v>-2.2612174</c:v>
                </c:pt>
                <c:pt idx="1044">
                  <c:v>-2.103291</c:v>
                </c:pt>
                <c:pt idx="1045">
                  <c:v>-1.995614</c:v>
                </c:pt>
                <c:pt idx="1046">
                  <c:v>-1.8903297999999999</c:v>
                </c:pt>
                <c:pt idx="1047">
                  <c:v>-1.8137596</c:v>
                </c:pt>
                <c:pt idx="1048">
                  <c:v>-1.7419747999999999</c:v>
                </c:pt>
                <c:pt idx="1049">
                  <c:v>-1.7060826</c:v>
                </c:pt>
                <c:pt idx="1050">
                  <c:v>-1.7036897</c:v>
                </c:pt>
                <c:pt idx="1051">
                  <c:v>-1.7084754</c:v>
                </c:pt>
                <c:pt idx="1052">
                  <c:v>-1.7300107</c:v>
                </c:pt>
                <c:pt idx="1053">
                  <c:v>-1.7754744</c:v>
                </c:pt>
                <c:pt idx="1054">
                  <c:v>-1.8352949999999999</c:v>
                </c:pt>
                <c:pt idx="1055">
                  <c:v>-1.8687944000000001</c:v>
                </c:pt>
                <c:pt idx="1056">
                  <c:v>-1.9238294</c:v>
                </c:pt>
                <c:pt idx="1057">
                  <c:v>-1.9429719999999999</c:v>
                </c:pt>
                <c:pt idx="1058">
                  <c:v>-1.9716859</c:v>
                </c:pt>
                <c:pt idx="1059">
                  <c:v>-1.9860427</c:v>
                </c:pt>
                <c:pt idx="1060">
                  <c:v>-1.995614</c:v>
                </c:pt>
                <c:pt idx="1061">
                  <c:v>-2.036292</c:v>
                </c:pt>
                <c:pt idx="1062">
                  <c:v>-2.036292</c:v>
                </c:pt>
                <c:pt idx="1063">
                  <c:v>-2.036292</c:v>
                </c:pt>
                <c:pt idx="1064">
                  <c:v>-2.0123639999999998</c:v>
                </c:pt>
                <c:pt idx="1065">
                  <c:v>-2.0051853999999998</c:v>
                </c:pt>
                <c:pt idx="1066">
                  <c:v>-2.0291134999999998</c:v>
                </c:pt>
                <c:pt idx="1067">
                  <c:v>-2.053042</c:v>
                </c:pt>
                <c:pt idx="1068">
                  <c:v>-2.0889340000000001</c:v>
                </c:pt>
                <c:pt idx="1069">
                  <c:v>-2.0865414000000002</c:v>
                </c:pt>
                <c:pt idx="1070">
                  <c:v>-2.0937196999999999</c:v>
                </c:pt>
                <c:pt idx="1071">
                  <c:v>-2.1296122</c:v>
                </c:pt>
                <c:pt idx="1072">
                  <c:v>-2.1248263999999999</c:v>
                </c:pt>
                <c:pt idx="1073">
                  <c:v>-2.1248263999999999</c:v>
                </c:pt>
                <c:pt idx="1074">
                  <c:v>-2.1104696000000001</c:v>
                </c:pt>
                <c:pt idx="1075">
                  <c:v>-2.1128623000000002</c:v>
                </c:pt>
                <c:pt idx="1076">
                  <c:v>-2.0937196999999999</c:v>
                </c:pt>
                <c:pt idx="1077">
                  <c:v>-2.1343977000000001</c:v>
                </c:pt>
                <c:pt idx="1078">
                  <c:v>-2.1726830000000001</c:v>
                </c:pt>
                <c:pt idx="1079">
                  <c:v>-2.2181465999999999</c:v>
                </c:pt>
                <c:pt idx="1080">
                  <c:v>-2.3138595</c:v>
                </c:pt>
                <c:pt idx="1081">
                  <c:v>-2.4000010000000001</c:v>
                </c:pt>
                <c:pt idx="1082">
                  <c:v>-2.4550360000000002</c:v>
                </c:pt>
                <c:pt idx="1083">
                  <c:v>-2.4670002000000002</c:v>
                </c:pt>
                <c:pt idx="1084">
                  <c:v>-2.4861426</c:v>
                </c:pt>
                <c:pt idx="1085">
                  <c:v>-2.5052853000000002</c:v>
                </c:pt>
                <c:pt idx="1086">
                  <c:v>-2.5483560000000001</c:v>
                </c:pt>
                <c:pt idx="1087">
                  <c:v>-2.5722844999999999</c:v>
                </c:pt>
                <c:pt idx="1088">
                  <c:v>-2.6081767</c:v>
                </c:pt>
                <c:pt idx="1089">
                  <c:v>-2.5890339999999998</c:v>
                </c:pt>
                <c:pt idx="1090">
                  <c:v>-2.5746772</c:v>
                </c:pt>
                <c:pt idx="1091">
                  <c:v>-2.5316063999999998</c:v>
                </c:pt>
                <c:pt idx="1092">
                  <c:v>-2.5004997000000002</c:v>
                </c:pt>
                <c:pt idx="1093">
                  <c:v>-2.4646072000000001</c:v>
                </c:pt>
                <c:pt idx="1094">
                  <c:v>-2.4382863000000001</c:v>
                </c:pt>
                <c:pt idx="1095">
                  <c:v>-2.4167510000000001</c:v>
                </c:pt>
                <c:pt idx="1096">
                  <c:v>-2.4215363999999999</c:v>
                </c:pt>
                <c:pt idx="1097">
                  <c:v>-2.4239294999999998</c:v>
                </c:pt>
                <c:pt idx="1098">
                  <c:v>-2.4023938</c:v>
                </c:pt>
                <c:pt idx="1099">
                  <c:v>-2.3665015999999999</c:v>
                </c:pt>
                <c:pt idx="1100">
                  <c:v>-2.3569303000000001</c:v>
                </c:pt>
                <c:pt idx="1101">
                  <c:v>-2.3186452000000002</c:v>
                </c:pt>
                <c:pt idx="1102">
                  <c:v>-2.3114667</c:v>
                </c:pt>
                <c:pt idx="1103">
                  <c:v>-2.2851455000000001</c:v>
                </c:pt>
                <c:pt idx="1104">
                  <c:v>-2.2779672</c:v>
                </c:pt>
                <c:pt idx="1105">
                  <c:v>-2.2540390000000001</c:v>
                </c:pt>
                <c:pt idx="1106">
                  <c:v>-2.2612174</c:v>
                </c:pt>
                <c:pt idx="1107">
                  <c:v>-2.2564318000000001</c:v>
                </c:pt>
                <c:pt idx="1108">
                  <c:v>-2.2253250000000002</c:v>
                </c:pt>
                <c:pt idx="1109">
                  <c:v>-2.2229323000000001</c:v>
                </c:pt>
                <c:pt idx="1110">
                  <c:v>-2.2420746999999999</c:v>
                </c:pt>
                <c:pt idx="1111">
                  <c:v>-2.2348963999999998</c:v>
                </c:pt>
                <c:pt idx="1112">
                  <c:v>-2.2564318000000001</c:v>
                </c:pt>
                <c:pt idx="1113">
                  <c:v>-2.2564318000000001</c:v>
                </c:pt>
                <c:pt idx="1114">
                  <c:v>-2.2779672</c:v>
                </c:pt>
                <c:pt idx="1115">
                  <c:v>-2.2564318000000001</c:v>
                </c:pt>
                <c:pt idx="1116">
                  <c:v>-2.2707887000000002</c:v>
                </c:pt>
                <c:pt idx="1117">
                  <c:v>-2.2779672</c:v>
                </c:pt>
                <c:pt idx="1118">
                  <c:v>-2.3066810000000002</c:v>
                </c:pt>
                <c:pt idx="1119">
                  <c:v>-2.3138595</c:v>
                </c:pt>
                <c:pt idx="1120">
                  <c:v>-2.3090739999999998</c:v>
                </c:pt>
                <c:pt idx="1121">
                  <c:v>-2.2660030999999998</c:v>
                </c:pt>
                <c:pt idx="1122">
                  <c:v>-2.2731813999999999</c:v>
                </c:pt>
                <c:pt idx="1123">
                  <c:v>-2.2588246000000001</c:v>
                </c:pt>
                <c:pt idx="1124">
                  <c:v>-2.2348963999999998</c:v>
                </c:pt>
                <c:pt idx="1125">
                  <c:v>-2.2133609999999999</c:v>
                </c:pt>
                <c:pt idx="1126">
                  <c:v>-2.1942184</c:v>
                </c:pt>
                <c:pt idx="1127">
                  <c:v>-2.2061825000000002</c:v>
                </c:pt>
                <c:pt idx="1128">
                  <c:v>-2.2157537999999999</c:v>
                </c:pt>
                <c:pt idx="1129">
                  <c:v>-2.2301106000000002</c:v>
                </c:pt>
                <c:pt idx="1130">
                  <c:v>-2.2420746999999999</c:v>
                </c:pt>
                <c:pt idx="1131">
                  <c:v>-2.2923239999999998</c:v>
                </c:pt>
                <c:pt idx="1132">
                  <c:v>-2.2803599999999999</c:v>
                </c:pt>
                <c:pt idx="1133">
                  <c:v>-2.2588246000000001</c:v>
                </c:pt>
                <c:pt idx="1134">
                  <c:v>-2.251646</c:v>
                </c:pt>
                <c:pt idx="1135">
                  <c:v>-2.2755744</c:v>
                </c:pt>
                <c:pt idx="1136">
                  <c:v>-2.3090739999999998</c:v>
                </c:pt>
                <c:pt idx="1137">
                  <c:v>-2.3736799999999998</c:v>
                </c:pt>
                <c:pt idx="1138">
                  <c:v>-2.4047868000000001</c:v>
                </c:pt>
                <c:pt idx="1139">
                  <c:v>-2.4239294999999998</c:v>
                </c:pt>
                <c:pt idx="1140">
                  <c:v>-2.4478575999999999</c:v>
                </c:pt>
                <c:pt idx="1141">
                  <c:v>-2.4526431999999998</c:v>
                </c:pt>
                <c:pt idx="1142">
                  <c:v>-2.4765712999999998</c:v>
                </c:pt>
                <c:pt idx="1143">
                  <c:v>-2.4933212</c:v>
                </c:pt>
                <c:pt idx="1144">
                  <c:v>-2.4693930000000002</c:v>
                </c:pt>
                <c:pt idx="1145">
                  <c:v>-2.4335005000000001</c:v>
                </c:pt>
                <c:pt idx="1146">
                  <c:v>-2.4071796000000001</c:v>
                </c:pt>
                <c:pt idx="1147">
                  <c:v>-2.3353948999999998</c:v>
                </c:pt>
                <c:pt idx="1148">
                  <c:v>-2.3234308000000001</c:v>
                </c:pt>
                <c:pt idx="1149">
                  <c:v>-2.2779672</c:v>
                </c:pt>
                <c:pt idx="1150">
                  <c:v>-2.2396820000000002</c:v>
                </c:pt>
                <c:pt idx="1151">
                  <c:v>-2.2253250000000002</c:v>
                </c:pt>
                <c:pt idx="1152">
                  <c:v>-2.2301106000000002</c:v>
                </c:pt>
                <c:pt idx="1153">
                  <c:v>-2.2157537999999999</c:v>
                </c:pt>
                <c:pt idx="1154">
                  <c:v>-2.2085751999999998</c:v>
                </c:pt>
                <c:pt idx="1155">
                  <c:v>-2.2301106000000002</c:v>
                </c:pt>
                <c:pt idx="1156">
                  <c:v>-2.2420746999999999</c:v>
                </c:pt>
                <c:pt idx="1157">
                  <c:v>-2.2995025999999998</c:v>
                </c:pt>
                <c:pt idx="1158">
                  <c:v>-2.2899313000000001</c:v>
                </c:pt>
                <c:pt idx="1159">
                  <c:v>-2.2827527999999999</c:v>
                </c:pt>
                <c:pt idx="1160">
                  <c:v>-2.2636101000000002</c:v>
                </c:pt>
                <c:pt idx="1161">
                  <c:v>-2.2420746999999999</c:v>
                </c:pt>
                <c:pt idx="1162">
                  <c:v>-2.2683960000000001</c:v>
                </c:pt>
                <c:pt idx="1163">
                  <c:v>-2.2827527999999999</c:v>
                </c:pt>
                <c:pt idx="1164">
                  <c:v>-2.3066810000000002</c:v>
                </c:pt>
                <c:pt idx="1165">
                  <c:v>-2.3377876</c:v>
                </c:pt>
                <c:pt idx="1166">
                  <c:v>-2.3928227</c:v>
                </c:pt>
                <c:pt idx="1167">
                  <c:v>-2.4239294999999998</c:v>
                </c:pt>
                <c:pt idx="1168">
                  <c:v>-2.4598217</c:v>
                </c:pt>
                <c:pt idx="1169">
                  <c:v>-2.4789642999999999</c:v>
                </c:pt>
                <c:pt idx="1170">
                  <c:v>-2.4765712999999998</c:v>
                </c:pt>
                <c:pt idx="1171">
                  <c:v>-2.4502503999999998</c:v>
                </c:pt>
                <c:pt idx="1172">
                  <c:v>-2.4215363999999999</c:v>
                </c:pt>
                <c:pt idx="1173">
                  <c:v>-2.4191436999999998</c:v>
                </c:pt>
                <c:pt idx="1174">
                  <c:v>-2.4191436999999998</c:v>
                </c:pt>
                <c:pt idx="1175">
                  <c:v>-2.4263222</c:v>
                </c:pt>
                <c:pt idx="1176">
                  <c:v>-2.4119651000000002</c:v>
                </c:pt>
                <c:pt idx="1177">
                  <c:v>-2.4167510000000001</c:v>
                </c:pt>
                <c:pt idx="1178">
                  <c:v>-2.3904296999999999</c:v>
                </c:pt>
                <c:pt idx="1179">
                  <c:v>-2.3856442000000002</c:v>
                </c:pt>
                <c:pt idx="1180">
                  <c:v>-2.3665015999999999</c:v>
                </c:pt>
                <c:pt idx="1181">
                  <c:v>-2.3018953999999998</c:v>
                </c:pt>
                <c:pt idx="1182">
                  <c:v>-2.3186452000000002</c:v>
                </c:pt>
                <c:pt idx="1183">
                  <c:v>-2.333002</c:v>
                </c:pt>
                <c:pt idx="1184">
                  <c:v>-2.3593229999999998</c:v>
                </c:pt>
                <c:pt idx="1185">
                  <c:v>-2.3545375000000002</c:v>
                </c:pt>
                <c:pt idx="1186">
                  <c:v>-2.3401806000000001</c:v>
                </c:pt>
                <c:pt idx="1187">
                  <c:v>-2.347359</c:v>
                </c:pt>
                <c:pt idx="1188">
                  <c:v>-2.3665015999999999</c:v>
                </c:pt>
                <c:pt idx="1189">
                  <c:v>-2.3521447000000002</c:v>
                </c:pt>
                <c:pt idx="1190">
                  <c:v>-2.347359</c:v>
                </c:pt>
                <c:pt idx="1191">
                  <c:v>-2.3306092999999999</c:v>
                </c:pt>
                <c:pt idx="1192">
                  <c:v>-2.2779672</c:v>
                </c:pt>
                <c:pt idx="1193">
                  <c:v>-2.2277179</c:v>
                </c:pt>
                <c:pt idx="1194">
                  <c:v>-2.1918256</c:v>
                </c:pt>
                <c:pt idx="1195">
                  <c:v>-2.1343977000000001</c:v>
                </c:pt>
                <c:pt idx="1196">
                  <c:v>-2.0410775999999999</c:v>
                </c:pt>
                <c:pt idx="1197">
                  <c:v>-2.0338992999999999</c:v>
                </c:pt>
                <c:pt idx="1198">
                  <c:v>-2.0554347000000002</c:v>
                </c:pt>
                <c:pt idx="1199">
                  <c:v>-2.0817556000000002</c:v>
                </c:pt>
                <c:pt idx="1200">
                  <c:v>-2.1104696000000001</c:v>
                </c:pt>
                <c:pt idx="1201">
                  <c:v>-2.0865414000000002</c:v>
                </c:pt>
                <c:pt idx="1202">
                  <c:v>-2.0003997999999998</c:v>
                </c:pt>
                <c:pt idx="1203">
                  <c:v>-1.8496519</c:v>
                </c:pt>
                <c:pt idx="1204">
                  <c:v>-1.7467604999999999</c:v>
                </c:pt>
                <c:pt idx="1205">
                  <c:v>-1.6151553000000001</c:v>
                </c:pt>
                <c:pt idx="1206">
                  <c:v>-1.5314064999999999</c:v>
                </c:pt>
                <c:pt idx="1207">
                  <c:v>-1.4189438999999999</c:v>
                </c:pt>
                <c:pt idx="1208">
                  <c:v>-1.3256238</c:v>
                </c:pt>
                <c:pt idx="1209">
                  <c:v>-1.3208381</c:v>
                </c:pt>
                <c:pt idx="1210">
                  <c:v>-1.2873386</c:v>
                </c:pt>
                <c:pt idx="1211">
                  <c:v>-1.2873386</c:v>
                </c:pt>
                <c:pt idx="1212">
                  <c:v>-1.1676974</c:v>
                </c:pt>
                <c:pt idx="1213">
                  <c:v>-0.95473622999999996</c:v>
                </c:pt>
                <c:pt idx="1214">
                  <c:v>-0.67477595999999995</c:v>
                </c:pt>
                <c:pt idx="1215">
                  <c:v>-0.34695930000000003</c:v>
                </c:pt>
                <c:pt idx="1216">
                  <c:v>6.2213387000000002E-2</c:v>
                </c:pt>
                <c:pt idx="1217">
                  <c:v>0.49052864000000002</c:v>
                </c:pt>
                <c:pt idx="1218">
                  <c:v>0.96909314000000002</c:v>
                </c:pt>
                <c:pt idx="1219">
                  <c:v>1.3806586000000001</c:v>
                </c:pt>
                <c:pt idx="1220">
                  <c:v>1.7084754</c:v>
                </c:pt>
                <c:pt idx="1221">
                  <c:v>1.9501504999999999</c:v>
                </c:pt>
                <c:pt idx="1222">
                  <c:v>2.3042881</c:v>
                </c:pt>
                <c:pt idx="1223">
                  <c:v>2.7876384000000001</c:v>
                </c:pt>
                <c:pt idx="1224">
                  <c:v>3.4337005999999999</c:v>
                </c:pt>
                <c:pt idx="1225">
                  <c:v>4.1060840000000001</c:v>
                </c:pt>
                <c:pt idx="1226">
                  <c:v>4.6420760000000003</c:v>
                </c:pt>
                <c:pt idx="1227">
                  <c:v>4.8789654000000002</c:v>
                </c:pt>
                <c:pt idx="1228">
                  <c:v>4.87418</c:v>
                </c:pt>
                <c:pt idx="1229">
                  <c:v>4.7976093000000004</c:v>
                </c:pt>
                <c:pt idx="1230">
                  <c:v>4.8119664000000002</c:v>
                </c:pt>
                <c:pt idx="1231">
                  <c:v>4.9100720000000004</c:v>
                </c:pt>
                <c:pt idx="1232">
                  <c:v>4.9124650000000001</c:v>
                </c:pt>
                <c:pt idx="1233">
                  <c:v>4.8311089999999997</c:v>
                </c:pt>
                <c:pt idx="1234">
                  <c:v>4.5894336999999998</c:v>
                </c:pt>
                <c:pt idx="1235">
                  <c:v>4.2879379999999996</c:v>
                </c:pt>
                <c:pt idx="1236">
                  <c:v>3.9577285999999998</c:v>
                </c:pt>
                <c:pt idx="1237">
                  <c:v>3.6897326000000001</c:v>
                </c:pt>
                <c:pt idx="1238">
                  <c:v>3.5748769999999999</c:v>
                </c:pt>
                <c:pt idx="1239">
                  <c:v>3.5150564000000002</c:v>
                </c:pt>
                <c:pt idx="1240">
                  <c:v>3.4217365000000002</c:v>
                </c:pt>
                <c:pt idx="1241">
                  <c:v>3.2542388</c:v>
                </c:pt>
                <c:pt idx="1242">
                  <c:v>3.0101710000000002</c:v>
                </c:pt>
                <c:pt idx="1243">
                  <c:v>2.7684958000000002</c:v>
                </c:pt>
                <c:pt idx="1244">
                  <c:v>2.5148565999999999</c:v>
                </c:pt>
                <c:pt idx="1245">
                  <c:v>2.2899313000000001</c:v>
                </c:pt>
                <c:pt idx="1246">
                  <c:v>2.1655044999999999</c:v>
                </c:pt>
                <c:pt idx="1247">
                  <c:v>2.1726830000000001</c:v>
                </c:pt>
                <c:pt idx="1248">
                  <c:v>2.1750758000000001</c:v>
                </c:pt>
                <c:pt idx="1249">
                  <c:v>2.2109679999999998</c:v>
                </c:pt>
                <c:pt idx="1250">
                  <c:v>2.1415763000000001</c:v>
                </c:pt>
                <c:pt idx="1251">
                  <c:v>1.9716859</c:v>
                </c:pt>
                <c:pt idx="1252">
                  <c:v>1.7970098000000001</c:v>
                </c:pt>
                <c:pt idx="1253">
                  <c:v>1.6558332</c:v>
                </c:pt>
                <c:pt idx="1254">
                  <c:v>1.5720844</c:v>
                </c:pt>
                <c:pt idx="1255">
                  <c:v>1.6079768000000001</c:v>
                </c:pt>
                <c:pt idx="1256">
                  <c:v>1.6725829999999999</c:v>
                </c:pt>
                <c:pt idx="1257">
                  <c:v>1.7300107</c:v>
                </c:pt>
                <c:pt idx="1258">
                  <c:v>1.7060826</c:v>
                </c:pt>
                <c:pt idx="1259">
                  <c:v>1.6175481</c:v>
                </c:pt>
                <c:pt idx="1260">
                  <c:v>1.5074782</c:v>
                </c:pt>
                <c:pt idx="1261">
                  <c:v>1.3902300000000001</c:v>
                </c:pt>
                <c:pt idx="1262">
                  <c:v>1.3663018</c:v>
                </c:pt>
                <c:pt idx="1263">
                  <c:v>1.3399806999999999</c:v>
                </c:pt>
                <c:pt idx="1264">
                  <c:v>1.3519448000000001</c:v>
                </c:pt>
                <c:pt idx="1265">
                  <c:v>1.3447663999999999</c:v>
                </c:pt>
                <c:pt idx="1266">
                  <c:v>1.3734801999999999</c:v>
                </c:pt>
                <c:pt idx="1267">
                  <c:v>1.3758729999999999</c:v>
                </c:pt>
                <c:pt idx="1268">
                  <c:v>1.3328021999999999</c:v>
                </c:pt>
                <c:pt idx="1269">
                  <c:v>1.1772686999999999</c:v>
                </c:pt>
                <c:pt idx="1270">
                  <c:v>0.93798649999999995</c:v>
                </c:pt>
                <c:pt idx="1271">
                  <c:v>0.68674009999999996</c:v>
                </c:pt>
                <c:pt idx="1272">
                  <c:v>0.45463629999999999</c:v>
                </c:pt>
                <c:pt idx="1273">
                  <c:v>0.25603202000000003</c:v>
                </c:pt>
                <c:pt idx="1274">
                  <c:v>9.5712909999999998E-2</c:v>
                </c:pt>
                <c:pt idx="1275">
                  <c:v>-4.3070808000000002E-2</c:v>
                </c:pt>
                <c:pt idx="1276">
                  <c:v>-0.17228323000000001</c:v>
                </c:pt>
                <c:pt idx="1277">
                  <c:v>-0.30149564000000001</c:v>
                </c:pt>
                <c:pt idx="1278">
                  <c:v>-0.37567315000000001</c:v>
                </c:pt>
                <c:pt idx="1279">
                  <c:v>-0.35413774999999997</c:v>
                </c:pt>
                <c:pt idx="1280">
                  <c:v>-0.26560329999999999</c:v>
                </c:pt>
                <c:pt idx="1281">
                  <c:v>-0.13878371</c:v>
                </c:pt>
                <c:pt idx="1282">
                  <c:v>-3.5892340000000002E-2</c:v>
                </c:pt>
                <c:pt idx="1283">
                  <c:v>4.5463629999999998E-2</c:v>
                </c:pt>
                <c:pt idx="1284">
                  <c:v>0.10528419999999999</c:v>
                </c:pt>
                <c:pt idx="1285">
                  <c:v>0.11485548</c:v>
                </c:pt>
                <c:pt idx="1286">
                  <c:v>7.8963145999999998E-2</c:v>
                </c:pt>
                <c:pt idx="1287">
                  <c:v>-2.3928227E-2</c:v>
                </c:pt>
                <c:pt idx="1288">
                  <c:v>-0.14356937</c:v>
                </c:pt>
                <c:pt idx="1289">
                  <c:v>-0.24646074000000001</c:v>
                </c:pt>
                <c:pt idx="1290">
                  <c:v>-0.40438702999999998</c:v>
                </c:pt>
                <c:pt idx="1291">
                  <c:v>-0.54795640000000001</c:v>
                </c:pt>
                <c:pt idx="1292">
                  <c:v>-0.66520469999999998</c:v>
                </c:pt>
                <c:pt idx="1293">
                  <c:v>-0.79680989999999996</c:v>
                </c:pt>
                <c:pt idx="1294">
                  <c:v>-0.91645109999999996</c:v>
                </c:pt>
                <c:pt idx="1295">
                  <c:v>-1.0336993999999999</c:v>
                </c:pt>
                <c:pt idx="1296">
                  <c:v>-1.1389836</c:v>
                </c:pt>
                <c:pt idx="1297">
                  <c:v>-1.3591232</c:v>
                </c:pt>
                <c:pt idx="1298">
                  <c:v>-1.6749759</c:v>
                </c:pt>
                <c:pt idx="1299">
                  <c:v>-1.9214365</c:v>
                </c:pt>
                <c:pt idx="1300">
                  <c:v>-2.0458634</c:v>
                </c:pt>
                <c:pt idx="1301">
                  <c:v>-2.0937196999999999</c:v>
                </c:pt>
                <c:pt idx="1302">
                  <c:v>-2.1559330999999999</c:v>
                </c:pt>
                <c:pt idx="1303">
                  <c:v>-2.2564318000000001</c:v>
                </c:pt>
                <c:pt idx="1304">
                  <c:v>-2.5674986999999998</c:v>
                </c:pt>
                <c:pt idx="1305">
                  <c:v>-2.9048867</c:v>
                </c:pt>
                <c:pt idx="1306">
                  <c:v>-3.3499517000000001</c:v>
                </c:pt>
                <c:pt idx="1307">
                  <c:v>-3.7328033</c:v>
                </c:pt>
                <c:pt idx="1308">
                  <c:v>-3.8763725999999998</c:v>
                </c:pt>
                <c:pt idx="1309">
                  <c:v>-3.9744785</c:v>
                </c:pt>
                <c:pt idx="1310">
                  <c:v>-3.8715869999999999</c:v>
                </c:pt>
                <c:pt idx="1311">
                  <c:v>-3.6610185999999998</c:v>
                </c:pt>
                <c:pt idx="1312">
                  <c:v>-3.4983067999999999</c:v>
                </c:pt>
                <c:pt idx="1313">
                  <c:v>-3.4241291999999999</c:v>
                </c:pt>
                <c:pt idx="1314">
                  <c:v>-3.711268</c:v>
                </c:pt>
                <c:pt idx="1315">
                  <c:v>-4.2807599999999999</c:v>
                </c:pt>
                <c:pt idx="1316">
                  <c:v>-5.0703909999999999</c:v>
                </c:pt>
                <c:pt idx="1317">
                  <c:v>-5.8049879999999998</c:v>
                </c:pt>
                <c:pt idx="1318">
                  <c:v>-6.2309102999999997</c:v>
                </c:pt>
                <c:pt idx="1319">
                  <c:v>-6.2117677000000002</c:v>
                </c:pt>
                <c:pt idx="1320">
                  <c:v>-6.0011992000000003</c:v>
                </c:pt>
                <c:pt idx="1321">
                  <c:v>-5.8839506999999998</c:v>
                </c:pt>
                <c:pt idx="1322">
                  <c:v>-6.2596239999999996</c:v>
                </c:pt>
                <c:pt idx="1323">
                  <c:v>-6.9487569999999996</c:v>
                </c:pt>
                <c:pt idx="1324">
                  <c:v>-7.702496</c:v>
                </c:pt>
                <c:pt idx="1325">
                  <c:v>-8.2169530000000002</c:v>
                </c:pt>
                <c:pt idx="1326">
                  <c:v>-8.1858459999999997</c:v>
                </c:pt>
                <c:pt idx="1327">
                  <c:v>-7.7934229999999998</c:v>
                </c:pt>
                <c:pt idx="1328">
                  <c:v>-7.2215385000000003</c:v>
                </c:pt>
                <c:pt idx="1329">
                  <c:v>-6.5754766</c:v>
                </c:pt>
                <c:pt idx="1330">
                  <c:v>-6.0514482999999997</c:v>
                </c:pt>
                <c:pt idx="1331">
                  <c:v>-5.3407802999999996</c:v>
                </c:pt>
                <c:pt idx="1332">
                  <c:v>-4.5655055000000004</c:v>
                </c:pt>
                <c:pt idx="1333">
                  <c:v>-4.0510488000000002</c:v>
                </c:pt>
                <c:pt idx="1334">
                  <c:v>-3.4528431999999998</c:v>
                </c:pt>
                <c:pt idx="1335">
                  <c:v>-2.6153553</c:v>
                </c:pt>
                <c:pt idx="1336">
                  <c:v>-5.4412785000000001</c:v>
                </c:pt>
                <c:pt idx="1337">
                  <c:v>-8.4873419999999999</c:v>
                </c:pt>
                <c:pt idx="1338">
                  <c:v>-6.0705910000000003</c:v>
                </c:pt>
                <c:pt idx="1339">
                  <c:v>-2.9838498000000002</c:v>
                </c:pt>
                <c:pt idx="1340">
                  <c:v>-1.8137596</c:v>
                </c:pt>
                <c:pt idx="1341">
                  <c:v>-2.1128623000000002</c:v>
                </c:pt>
                <c:pt idx="1342">
                  <c:v>-3.6777685</c:v>
                </c:pt>
                <c:pt idx="1343">
                  <c:v>-5.0033919999999998</c:v>
                </c:pt>
                <c:pt idx="1344">
                  <c:v>-5.4843497000000001</c:v>
                </c:pt>
                <c:pt idx="1345">
                  <c:v>-5.5058850000000001</c:v>
                </c:pt>
                <c:pt idx="1346">
                  <c:v>-5.7499529999999996</c:v>
                </c:pt>
                <c:pt idx="1347">
                  <c:v>-5.1326045999999996</c:v>
                </c:pt>
                <c:pt idx="1348">
                  <c:v>-4.5296135</c:v>
                </c:pt>
                <c:pt idx="1349">
                  <c:v>-4.6372904999999998</c:v>
                </c:pt>
                <c:pt idx="1350">
                  <c:v>-4.1706899999999996</c:v>
                </c:pt>
                <c:pt idx="1351">
                  <c:v>-2.725425</c:v>
                </c:pt>
                <c:pt idx="1352">
                  <c:v>-1.2610176</c:v>
                </c:pt>
                <c:pt idx="1353">
                  <c:v>-1.0791630000000001</c:v>
                </c:pt>
                <c:pt idx="1354">
                  <c:v>-1.2993026999999999</c:v>
                </c:pt>
                <c:pt idx="1355">
                  <c:v>-2.3521447000000002</c:v>
                </c:pt>
                <c:pt idx="1356">
                  <c:v>-2.8594232000000002</c:v>
                </c:pt>
                <c:pt idx="1357">
                  <c:v>-3.0939198000000001</c:v>
                </c:pt>
                <c:pt idx="1358">
                  <c:v>-3.2494529999999999</c:v>
                </c:pt>
                <c:pt idx="1359">
                  <c:v>-3.2350962000000001</c:v>
                </c:pt>
                <c:pt idx="1360">
                  <c:v>-2.8259234000000002</c:v>
                </c:pt>
                <c:pt idx="1361">
                  <c:v>-1.9142581000000001</c:v>
                </c:pt>
                <c:pt idx="1362">
                  <c:v>-1.1222338999999999</c:v>
                </c:pt>
                <c:pt idx="1363">
                  <c:v>-0.32063824000000002</c:v>
                </c:pt>
                <c:pt idx="1364">
                  <c:v>-1.2323036000000001</c:v>
                </c:pt>
                <c:pt idx="1365">
                  <c:v>-2.481357</c:v>
                </c:pt>
                <c:pt idx="1366">
                  <c:v>0.42113679999999998</c:v>
                </c:pt>
                <c:pt idx="1367">
                  <c:v>-1.4093726</c:v>
                </c:pt>
                <c:pt idx="1368">
                  <c:v>0.42113679999999998</c:v>
                </c:pt>
                <c:pt idx="1369">
                  <c:v>-0.44985065000000002</c:v>
                </c:pt>
                <c:pt idx="1370">
                  <c:v>3.414558</c:v>
                </c:pt>
                <c:pt idx="1371">
                  <c:v>-1.4596218000000001</c:v>
                </c:pt>
                <c:pt idx="1372">
                  <c:v>-0.56231330000000002</c:v>
                </c:pt>
                <c:pt idx="1373">
                  <c:v>1.6654046</c:v>
                </c:pt>
                <c:pt idx="1374">
                  <c:v>-0.11006984</c:v>
                </c:pt>
                <c:pt idx="1375">
                  <c:v>-2.4311077999999999</c:v>
                </c:pt>
                <c:pt idx="1376">
                  <c:v>-1.7252251000000001</c:v>
                </c:pt>
                <c:pt idx="1377">
                  <c:v>-2.8881369000000001</c:v>
                </c:pt>
                <c:pt idx="1378">
                  <c:v>-1.6773686000000001</c:v>
                </c:pt>
                <c:pt idx="1379">
                  <c:v>-2.0961126999999999</c:v>
                </c:pt>
                <c:pt idx="1380">
                  <c:v>-2.3593229999999998</c:v>
                </c:pt>
                <c:pt idx="1381">
                  <c:v>-2.1248263999999999</c:v>
                </c:pt>
                <c:pt idx="1382">
                  <c:v>-2.5244279999999999</c:v>
                </c:pt>
                <c:pt idx="1383">
                  <c:v>-2.8881369000000001</c:v>
                </c:pt>
                <c:pt idx="1384">
                  <c:v>-4.0438704000000003</c:v>
                </c:pt>
                <c:pt idx="1385">
                  <c:v>-1.2873386</c:v>
                </c:pt>
                <c:pt idx="1386">
                  <c:v>-0.44745782000000001</c:v>
                </c:pt>
                <c:pt idx="1387">
                  <c:v>0.45702913000000001</c:v>
                </c:pt>
                <c:pt idx="1388">
                  <c:v>5.3407802999999996</c:v>
                </c:pt>
                <c:pt idx="1389">
                  <c:v>5.2905306999999997</c:v>
                </c:pt>
                <c:pt idx="1390">
                  <c:v>0.21774684999999999</c:v>
                </c:pt>
                <c:pt idx="1391">
                  <c:v>0.35653057999999999</c:v>
                </c:pt>
                <c:pt idx="1392">
                  <c:v>-1.0624131999999999</c:v>
                </c:pt>
                <c:pt idx="1393">
                  <c:v>2.6464617000000001</c:v>
                </c:pt>
                <c:pt idx="1394">
                  <c:v>3.7830526999999998</c:v>
                </c:pt>
                <c:pt idx="1395">
                  <c:v>3.1154552</c:v>
                </c:pt>
                <c:pt idx="1396">
                  <c:v>1.9142581000000001</c:v>
                </c:pt>
                <c:pt idx="1397">
                  <c:v>-0.10528419999999999</c:v>
                </c:pt>
                <c:pt idx="1398">
                  <c:v>-1.4021939999999999</c:v>
                </c:pt>
                <c:pt idx="1399">
                  <c:v>-3.8739797999999999</c:v>
                </c:pt>
                <c:pt idx="1400">
                  <c:v>-4.991428</c:v>
                </c:pt>
                <c:pt idx="1401">
                  <c:v>-4.8143589999999996</c:v>
                </c:pt>
                <c:pt idx="1402">
                  <c:v>-4.3357944000000002</c:v>
                </c:pt>
                <c:pt idx="1403">
                  <c:v>-3.5748769999999999</c:v>
                </c:pt>
                <c:pt idx="1404">
                  <c:v>-2.3904296999999999</c:v>
                </c:pt>
                <c:pt idx="1405">
                  <c:v>-1.3686944999999999</c:v>
                </c:pt>
                <c:pt idx="1406">
                  <c:v>-1.1916256999999999</c:v>
                </c:pt>
                <c:pt idx="1407">
                  <c:v>0.20578273999999999</c:v>
                </c:pt>
                <c:pt idx="1408">
                  <c:v>0.23688944000000001</c:v>
                </c:pt>
                <c:pt idx="1409">
                  <c:v>1.7132609999999999</c:v>
                </c:pt>
                <c:pt idx="1410">
                  <c:v>0.10289137</c:v>
                </c:pt>
                <c:pt idx="1411">
                  <c:v>-6.3984079999999999</c:v>
                </c:pt>
                <c:pt idx="1412">
                  <c:v>-8.04467</c:v>
                </c:pt>
                <c:pt idx="1413">
                  <c:v>-11.117054</c:v>
                </c:pt>
                <c:pt idx="1414">
                  <c:v>-11.638688999999999</c:v>
                </c:pt>
                <c:pt idx="1415">
                  <c:v>-8.0350979999999996</c:v>
                </c:pt>
                <c:pt idx="1416">
                  <c:v>-5.8073807000000004</c:v>
                </c:pt>
                <c:pt idx="1417">
                  <c:v>-6.4295144000000004</c:v>
                </c:pt>
                <c:pt idx="1418">
                  <c:v>-7.4105715999999999</c:v>
                </c:pt>
                <c:pt idx="1419">
                  <c:v>-6.6041903</c:v>
                </c:pt>
                <c:pt idx="1420">
                  <c:v>-5.2259244999999996</c:v>
                </c:pt>
                <c:pt idx="1421">
                  <c:v>-4.1180477</c:v>
                </c:pt>
                <c:pt idx="1422">
                  <c:v>-3.694518</c:v>
                </c:pt>
                <c:pt idx="1423">
                  <c:v>-4.2783670000000003</c:v>
                </c:pt>
                <c:pt idx="1424">
                  <c:v>-4.1204405</c:v>
                </c:pt>
                <c:pt idx="1425">
                  <c:v>-3.8093735999999998</c:v>
                </c:pt>
                <c:pt idx="1426">
                  <c:v>-4.0247279999999996</c:v>
                </c:pt>
                <c:pt idx="1427">
                  <c:v>-3.2135608000000002</c:v>
                </c:pt>
                <c:pt idx="1428">
                  <c:v>-2.6321048999999999</c:v>
                </c:pt>
                <c:pt idx="1429">
                  <c:v>-3.3882368</c:v>
                </c:pt>
                <c:pt idx="1430">
                  <c:v>-3.7184465000000002</c:v>
                </c:pt>
                <c:pt idx="1431">
                  <c:v>-4.4721856000000004</c:v>
                </c:pt>
                <c:pt idx="1432">
                  <c:v>-6.1232332999999999</c:v>
                </c:pt>
                <c:pt idx="1433">
                  <c:v>-7.982456</c:v>
                </c:pt>
                <c:pt idx="1434">
                  <c:v>-8.62134</c:v>
                </c:pt>
                <c:pt idx="1435">
                  <c:v>-7.7455670000000003</c:v>
                </c:pt>
                <c:pt idx="1436">
                  <c:v>-7.0564340000000003</c:v>
                </c:pt>
                <c:pt idx="1437">
                  <c:v>-7.2933234999999996</c:v>
                </c:pt>
                <c:pt idx="1438">
                  <c:v>-7.2526454999999999</c:v>
                </c:pt>
                <c:pt idx="1439">
                  <c:v>-6.1351969999999998</c:v>
                </c:pt>
                <c:pt idx="1440">
                  <c:v>-5.0129633</c:v>
                </c:pt>
                <c:pt idx="1441">
                  <c:v>-4.0677985999999997</c:v>
                </c:pt>
                <c:pt idx="1442">
                  <c:v>-3.8620157000000002</c:v>
                </c:pt>
                <c:pt idx="1443">
                  <c:v>-4.0462629999999997</c:v>
                </c:pt>
                <c:pt idx="1444">
                  <c:v>-3.9864426000000002</c:v>
                </c:pt>
                <c:pt idx="1445">
                  <c:v>-3.9170506</c:v>
                </c:pt>
                <c:pt idx="1446">
                  <c:v>-3.7016966</c:v>
                </c:pt>
                <c:pt idx="1447">
                  <c:v>-3.5940197</c:v>
                </c:pt>
                <c:pt idx="1448">
                  <c:v>-3.8237304999999999</c:v>
                </c:pt>
                <c:pt idx="1449">
                  <c:v>-3.6777685</c:v>
                </c:pt>
                <c:pt idx="1450">
                  <c:v>-2.9599215999999999</c:v>
                </c:pt>
                <c:pt idx="1451">
                  <c:v>-1.7730815</c:v>
                </c:pt>
                <c:pt idx="1452">
                  <c:v>-1.7204394000000001</c:v>
                </c:pt>
                <c:pt idx="1453">
                  <c:v>-1.6558332</c:v>
                </c:pt>
                <c:pt idx="1454">
                  <c:v>-1.8520447</c:v>
                </c:pt>
                <c:pt idx="1455">
                  <c:v>-1.9046867999999999</c:v>
                </c:pt>
                <c:pt idx="1456">
                  <c:v>-1.9381862999999999</c:v>
                </c:pt>
                <c:pt idx="1457">
                  <c:v>-2.1702902000000002</c:v>
                </c:pt>
                <c:pt idx="1458">
                  <c:v>-2.2301106000000002</c:v>
                </c:pt>
                <c:pt idx="1459">
                  <c:v>-2.1463618000000002</c:v>
                </c:pt>
                <c:pt idx="1460">
                  <c:v>-1.9812571999999999</c:v>
                </c:pt>
                <c:pt idx="1461">
                  <c:v>-1.4691931</c:v>
                </c:pt>
                <c:pt idx="1462">
                  <c:v>-1.1724831</c:v>
                </c:pt>
                <c:pt idx="1463">
                  <c:v>-1.1724831</c:v>
                </c:pt>
                <c:pt idx="1464">
                  <c:v>-1.3064811000000001</c:v>
                </c:pt>
                <c:pt idx="1465">
                  <c:v>-1.5601202999999999</c:v>
                </c:pt>
                <c:pt idx="1466">
                  <c:v>-1.5696916999999999</c:v>
                </c:pt>
                <c:pt idx="1467">
                  <c:v>-1.4739788</c:v>
                </c:pt>
                <c:pt idx="1468">
                  <c:v>-1.5481563</c:v>
                </c:pt>
                <c:pt idx="1469">
                  <c:v>-1.7132609999999999</c:v>
                </c:pt>
                <c:pt idx="1470">
                  <c:v>-1.5385850000000001</c:v>
                </c:pt>
                <c:pt idx="1471">
                  <c:v>-1.5218351999999999</c:v>
                </c:pt>
                <c:pt idx="1472">
                  <c:v>-1.5936197999999999</c:v>
                </c:pt>
                <c:pt idx="1473">
                  <c:v>-1.4500504999999999</c:v>
                </c:pt>
                <c:pt idx="1474">
                  <c:v>-1.3567305000000001</c:v>
                </c:pt>
                <c:pt idx="1475">
                  <c:v>-1.2323036000000001</c:v>
                </c:pt>
                <c:pt idx="1476">
                  <c:v>-1.0911272000000001</c:v>
                </c:pt>
                <c:pt idx="1477">
                  <c:v>-1.0839486</c:v>
                </c:pt>
                <c:pt idx="1478">
                  <c:v>-1.0767701999999999</c:v>
                </c:pt>
                <c:pt idx="1479">
                  <c:v>-1.0336993999999999</c:v>
                </c:pt>
                <c:pt idx="1480">
                  <c:v>-1.0839486</c:v>
                </c:pt>
                <c:pt idx="1481">
                  <c:v>-1.1078768999999999</c:v>
                </c:pt>
                <c:pt idx="1482">
                  <c:v>-1.5242279999999999</c:v>
                </c:pt>
                <c:pt idx="1483">
                  <c:v>-1.4883356999999999</c:v>
                </c:pt>
                <c:pt idx="1484">
                  <c:v>-1.0743773999999999</c:v>
                </c:pt>
                <c:pt idx="1485">
                  <c:v>-1.4261223000000001</c:v>
                </c:pt>
                <c:pt idx="1486">
                  <c:v>-1.2442678</c:v>
                </c:pt>
                <c:pt idx="1487">
                  <c:v>-1.4787644</c:v>
                </c:pt>
                <c:pt idx="1488">
                  <c:v>-1.9549361000000001</c:v>
                </c:pt>
                <c:pt idx="1489">
                  <c:v>-1.8735801000000001</c:v>
                </c:pt>
                <c:pt idx="1490">
                  <c:v>-1.9022939999999999</c:v>
                </c:pt>
                <c:pt idx="1491">
                  <c:v>-2.4430717999999998</c:v>
                </c:pt>
                <c:pt idx="1492">
                  <c:v>-2.9072795</c:v>
                </c:pt>
                <c:pt idx="1493">
                  <c:v>-3.2685957000000001</c:v>
                </c:pt>
                <c:pt idx="1494">
                  <c:v>-3.7471602000000002</c:v>
                </c:pt>
                <c:pt idx="1495">
                  <c:v>-4.3716869999999997</c:v>
                </c:pt>
                <c:pt idx="1496">
                  <c:v>-4.2424746000000004</c:v>
                </c:pt>
                <c:pt idx="1497">
                  <c:v>-3.8500516</c:v>
                </c:pt>
                <c:pt idx="1498">
                  <c:v>-3.792624</c:v>
                </c:pt>
                <c:pt idx="1499">
                  <c:v>-3.9242290999999998</c:v>
                </c:pt>
                <c:pt idx="1500">
                  <c:v>-2.6225336000000001</c:v>
                </c:pt>
                <c:pt idx="1501">
                  <c:v>-2.2755744</c:v>
                </c:pt>
                <c:pt idx="1502">
                  <c:v>-2.2133609999999999</c:v>
                </c:pt>
                <c:pt idx="1503">
                  <c:v>-2.8283165000000001</c:v>
                </c:pt>
                <c:pt idx="1504">
                  <c:v>-5.0321059999999997</c:v>
                </c:pt>
                <c:pt idx="1505">
                  <c:v>-5.1541399999999999</c:v>
                </c:pt>
                <c:pt idx="1506">
                  <c:v>-4.1156550000000003</c:v>
                </c:pt>
                <c:pt idx="1507">
                  <c:v>-0.96909314000000002</c:v>
                </c:pt>
                <c:pt idx="1508">
                  <c:v>2.0219352000000002</c:v>
                </c:pt>
                <c:pt idx="1509">
                  <c:v>4.0845485000000004</c:v>
                </c:pt>
                <c:pt idx="1510">
                  <c:v>2.3353948999999998</c:v>
                </c:pt>
                <c:pt idx="1511">
                  <c:v>-2.2707887000000002</c:v>
                </c:pt>
                <c:pt idx="1512">
                  <c:v>-5.5585269999999998</c:v>
                </c:pt>
                <c:pt idx="1513">
                  <c:v>-2.6321048999999999</c:v>
                </c:pt>
                <c:pt idx="1514">
                  <c:v>1.2059826</c:v>
                </c:pt>
                <c:pt idx="1515">
                  <c:v>1.0193424</c:v>
                </c:pt>
                <c:pt idx="1516">
                  <c:v>1.5553347</c:v>
                </c:pt>
                <c:pt idx="1517">
                  <c:v>1.8352949999999999</c:v>
                </c:pt>
                <c:pt idx="1518">
                  <c:v>0.89730847000000002</c:v>
                </c:pt>
                <c:pt idx="1519">
                  <c:v>0.66999036000000001</c:v>
                </c:pt>
                <c:pt idx="1520">
                  <c:v>1.9645073</c:v>
                </c:pt>
                <c:pt idx="1521">
                  <c:v>2.6656043999999999</c:v>
                </c:pt>
                <c:pt idx="1522">
                  <c:v>2.6727829999999999</c:v>
                </c:pt>
                <c:pt idx="1523">
                  <c:v>4.3573300000000001</c:v>
                </c:pt>
                <c:pt idx="1524">
                  <c:v>3.8715869999999999</c:v>
                </c:pt>
                <c:pt idx="1525">
                  <c:v>2.9982069</c:v>
                </c:pt>
                <c:pt idx="1526">
                  <c:v>3.2733815000000002</c:v>
                </c:pt>
                <c:pt idx="1527">
                  <c:v>4.3573300000000001</c:v>
                </c:pt>
                <c:pt idx="1528">
                  <c:v>3.1585260000000002</c:v>
                </c:pt>
                <c:pt idx="1529">
                  <c:v>2.7900312</c:v>
                </c:pt>
                <c:pt idx="1530">
                  <c:v>2.0171494000000001</c:v>
                </c:pt>
                <c:pt idx="1531">
                  <c:v>1.6319051</c:v>
                </c:pt>
                <c:pt idx="1532">
                  <c:v>2.428715</c:v>
                </c:pt>
                <c:pt idx="1533">
                  <c:v>3.3834512000000001</c:v>
                </c:pt>
                <c:pt idx="1534">
                  <c:v>3.9744785</c:v>
                </c:pt>
                <c:pt idx="1535">
                  <c:v>4.1300119999999998</c:v>
                </c:pt>
                <c:pt idx="1536">
                  <c:v>5.0991049999999998</c:v>
                </c:pt>
                <c:pt idx="1537">
                  <c:v>6.3314085000000002</c:v>
                </c:pt>
                <c:pt idx="1538">
                  <c:v>9.1573320000000002</c:v>
                </c:pt>
                <c:pt idx="1539">
                  <c:v>11.310873000000001</c:v>
                </c:pt>
                <c:pt idx="1540">
                  <c:v>14.617754</c:v>
                </c:pt>
                <c:pt idx="1541">
                  <c:v>32.772100000000002</c:v>
                </c:pt>
                <c:pt idx="1542">
                  <c:v>14.0602255</c:v>
                </c:pt>
                <c:pt idx="1543">
                  <c:v>6.9272220000000004</c:v>
                </c:pt>
                <c:pt idx="1544">
                  <c:v>2.0482562</c:v>
                </c:pt>
                <c:pt idx="1545">
                  <c:v>2.9168508000000002</c:v>
                </c:pt>
                <c:pt idx="1546">
                  <c:v>2.6057839999999999</c:v>
                </c:pt>
                <c:pt idx="1547">
                  <c:v>3.5653057000000001</c:v>
                </c:pt>
                <c:pt idx="1548">
                  <c:v>4.4985065000000004</c:v>
                </c:pt>
                <c:pt idx="1549">
                  <c:v>5.1349973999999996</c:v>
                </c:pt>
                <c:pt idx="1550">
                  <c:v>5.5800624000000001</c:v>
                </c:pt>
                <c:pt idx="1551">
                  <c:v>6.0490556</c:v>
                </c:pt>
                <c:pt idx="1552">
                  <c:v>6.6807610000000004</c:v>
                </c:pt>
                <c:pt idx="1553">
                  <c:v>7.4464639999999997</c:v>
                </c:pt>
                <c:pt idx="1554">
                  <c:v>8.1020974999999993</c:v>
                </c:pt>
                <c:pt idx="1555">
                  <c:v>8.4418780000000009</c:v>
                </c:pt>
                <c:pt idx="1556">
                  <c:v>8.4514490000000002</c:v>
                </c:pt>
                <c:pt idx="1557">
                  <c:v>8.3533439999999999</c:v>
                </c:pt>
                <c:pt idx="1558">
                  <c:v>8.3940219999999997</c:v>
                </c:pt>
                <c:pt idx="1559">
                  <c:v>8.5615199999999998</c:v>
                </c:pt>
                <c:pt idx="1560">
                  <c:v>8.6500540000000008</c:v>
                </c:pt>
                <c:pt idx="1561">
                  <c:v>8.3198439999999998</c:v>
                </c:pt>
                <c:pt idx="1562">
                  <c:v>7.7336029999999996</c:v>
                </c:pt>
                <c:pt idx="1563">
                  <c:v>6.32423</c:v>
                </c:pt>
                <c:pt idx="1564">
                  <c:v>4.5607199999999999</c:v>
                </c:pt>
                <c:pt idx="1565">
                  <c:v>3.7519459999999998</c:v>
                </c:pt>
                <c:pt idx="1566">
                  <c:v>4.5822554000000002</c:v>
                </c:pt>
                <c:pt idx="1567">
                  <c:v>7.1736820000000003</c:v>
                </c:pt>
                <c:pt idx="1568">
                  <c:v>8.9013000000000009</c:v>
                </c:pt>
                <c:pt idx="1569">
                  <c:v>9.0879399999999997</c:v>
                </c:pt>
                <c:pt idx="1570">
                  <c:v>8.2767730000000004</c:v>
                </c:pt>
                <c:pt idx="1571">
                  <c:v>7.5996046000000002</c:v>
                </c:pt>
                <c:pt idx="1572">
                  <c:v>7.372287</c:v>
                </c:pt>
                <c:pt idx="1573">
                  <c:v>6.9583282000000004</c:v>
                </c:pt>
                <c:pt idx="1574">
                  <c:v>6.2668023000000002</c:v>
                </c:pt>
                <c:pt idx="1575">
                  <c:v>5.7547382999999996</c:v>
                </c:pt>
                <c:pt idx="1576">
                  <c:v>5.584848</c:v>
                </c:pt>
                <c:pt idx="1577">
                  <c:v>5.7140602999999999</c:v>
                </c:pt>
                <c:pt idx="1578">
                  <c:v>5.9916276999999996</c:v>
                </c:pt>
                <c:pt idx="1579">
                  <c:v>6.1830534999999998</c:v>
                </c:pt>
                <c:pt idx="1580">
                  <c:v>6.2883376999999996</c:v>
                </c:pt>
                <c:pt idx="1581">
                  <c:v>6.4558353000000004</c:v>
                </c:pt>
                <c:pt idx="1582">
                  <c:v>6.6424756</c:v>
                </c:pt>
                <c:pt idx="1583">
                  <c:v>6.7190459999999996</c:v>
                </c:pt>
                <c:pt idx="1584">
                  <c:v>6.2476599999999998</c:v>
                </c:pt>
                <c:pt idx="1585">
                  <c:v>5.568098</c:v>
                </c:pt>
                <c:pt idx="1586">
                  <c:v>5.103891</c:v>
                </c:pt>
                <c:pt idx="1587">
                  <c:v>5.2402816000000003</c:v>
                </c:pt>
                <c:pt idx="1588">
                  <c:v>5.9724855000000003</c:v>
                </c:pt>
                <c:pt idx="1589">
                  <c:v>6.7094746000000001</c:v>
                </c:pt>
                <c:pt idx="1590">
                  <c:v>7.0468625999999999</c:v>
                </c:pt>
                <c:pt idx="1591">
                  <c:v>7.0109700000000004</c:v>
                </c:pt>
                <c:pt idx="1592">
                  <c:v>6.8243302999999997</c:v>
                </c:pt>
                <c:pt idx="1593">
                  <c:v>6.7501525999999998</c:v>
                </c:pt>
                <c:pt idx="1594">
                  <c:v>6.6640110000000004</c:v>
                </c:pt>
                <c:pt idx="1595">
                  <c:v>6.5491557</c:v>
                </c:pt>
                <c:pt idx="1596">
                  <c:v>6.3003020000000003</c:v>
                </c:pt>
                <c:pt idx="1597">
                  <c:v>6.0418773000000003</c:v>
                </c:pt>
                <c:pt idx="1598">
                  <c:v>5.8767724000000001</c:v>
                </c:pt>
                <c:pt idx="1599">
                  <c:v>5.8504515000000001</c:v>
                </c:pt>
                <c:pt idx="1600">
                  <c:v>5.9294146999999997</c:v>
                </c:pt>
                <c:pt idx="1601">
                  <c:v>6.0155563000000001</c:v>
                </c:pt>
                <c:pt idx="1602">
                  <c:v>6.04427</c:v>
                </c:pt>
                <c:pt idx="1603">
                  <c:v>6.0346985000000002</c:v>
                </c:pt>
                <c:pt idx="1604">
                  <c:v>5.9892349999999999</c:v>
                </c:pt>
                <c:pt idx="1605">
                  <c:v>5.9270215000000004</c:v>
                </c:pt>
                <c:pt idx="1606">
                  <c:v>5.8504515000000001</c:v>
                </c:pt>
                <c:pt idx="1607">
                  <c:v>5.7068820000000002</c:v>
                </c:pt>
                <c:pt idx="1608">
                  <c:v>5.5776696000000001</c:v>
                </c:pt>
                <c:pt idx="1609">
                  <c:v>5.5154560000000004</c:v>
                </c:pt>
                <c:pt idx="1610">
                  <c:v>5.4771710000000002</c:v>
                </c:pt>
                <c:pt idx="1611">
                  <c:v>5.5154560000000004</c:v>
                </c:pt>
                <c:pt idx="1612">
                  <c:v>5.5585269999999998</c:v>
                </c:pt>
                <c:pt idx="1613">
                  <c:v>5.6446686000000001</c:v>
                </c:pt>
                <c:pt idx="1614">
                  <c:v>5.7260245999999997</c:v>
                </c:pt>
                <c:pt idx="1615">
                  <c:v>5.8456659999999996</c:v>
                </c:pt>
                <c:pt idx="1616">
                  <c:v>5.9318074999999997</c:v>
                </c:pt>
                <c:pt idx="1617">
                  <c:v>6.0035920000000003</c:v>
                </c:pt>
                <c:pt idx="1618">
                  <c:v>6.0323057000000002</c:v>
                </c:pt>
                <c:pt idx="1619">
                  <c:v>6.0179489999999998</c:v>
                </c:pt>
                <c:pt idx="1620">
                  <c:v>5.9294146999999997</c:v>
                </c:pt>
                <c:pt idx="1621">
                  <c:v>5.8049879999999998</c:v>
                </c:pt>
                <c:pt idx="1622">
                  <c:v>5.6662039999999996</c:v>
                </c:pt>
                <c:pt idx="1623">
                  <c:v>5.5369916000000003</c:v>
                </c:pt>
                <c:pt idx="1624">
                  <c:v>5.4221363</c:v>
                </c:pt>
                <c:pt idx="1625">
                  <c:v>5.3910293999999999</c:v>
                </c:pt>
                <c:pt idx="1626">
                  <c:v>5.3455659999999998</c:v>
                </c:pt>
                <c:pt idx="1627">
                  <c:v>5.2905306999999997</c:v>
                </c:pt>
                <c:pt idx="1628">
                  <c:v>5.2905306999999997</c:v>
                </c:pt>
                <c:pt idx="1629">
                  <c:v>5.2833524000000001</c:v>
                </c:pt>
                <c:pt idx="1630">
                  <c:v>5.2833524000000001</c:v>
                </c:pt>
                <c:pt idx="1631">
                  <c:v>5.2809596000000001</c:v>
                </c:pt>
                <c:pt idx="1632">
                  <c:v>5.2905306999999997</c:v>
                </c:pt>
                <c:pt idx="1633">
                  <c:v>5.2809596000000001</c:v>
                </c:pt>
                <c:pt idx="1634">
                  <c:v>5.304888</c:v>
                </c:pt>
                <c:pt idx="1635">
                  <c:v>5.3479586000000001</c:v>
                </c:pt>
                <c:pt idx="1636">
                  <c:v>5.3479586000000001</c:v>
                </c:pt>
                <c:pt idx="1637">
                  <c:v>5.3623156999999999</c:v>
                </c:pt>
                <c:pt idx="1638">
                  <c:v>5.3671009999999999</c:v>
                </c:pt>
                <c:pt idx="1639">
                  <c:v>5.3790655000000003</c:v>
                </c:pt>
                <c:pt idx="1640">
                  <c:v>5.3599230000000002</c:v>
                </c:pt>
                <c:pt idx="1641">
                  <c:v>5.3694940000000004</c:v>
                </c:pt>
                <c:pt idx="1642">
                  <c:v>5.3479586000000001</c:v>
                </c:pt>
                <c:pt idx="1643">
                  <c:v>5.3264230000000001</c:v>
                </c:pt>
                <c:pt idx="1644">
                  <c:v>5.3503512999999998</c:v>
                </c:pt>
                <c:pt idx="1645">
                  <c:v>5.3838509999999999</c:v>
                </c:pt>
                <c:pt idx="1646">
                  <c:v>5.3790655000000003</c:v>
                </c:pt>
                <c:pt idx="1647">
                  <c:v>5.4269220000000002</c:v>
                </c:pt>
                <c:pt idx="1648">
                  <c:v>5.4388857000000002</c:v>
                </c:pt>
                <c:pt idx="1649">
                  <c:v>5.4580282999999996</c:v>
                </c:pt>
                <c:pt idx="1650">
                  <c:v>5.4532429999999996</c:v>
                </c:pt>
                <c:pt idx="1651">
                  <c:v>5.4532429999999996</c:v>
                </c:pt>
                <c:pt idx="1652">
                  <c:v>5.4580282999999996</c:v>
                </c:pt>
                <c:pt idx="1653">
                  <c:v>5.4340999999999999</c:v>
                </c:pt>
                <c:pt idx="1654">
                  <c:v>5.4340999999999999</c:v>
                </c:pt>
                <c:pt idx="1655">
                  <c:v>5.4364929999999996</c:v>
                </c:pt>
                <c:pt idx="1656">
                  <c:v>5.4460645000000003</c:v>
                </c:pt>
                <c:pt idx="1657">
                  <c:v>5.4676</c:v>
                </c:pt>
                <c:pt idx="1658">
                  <c:v>5.4771710000000002</c:v>
                </c:pt>
                <c:pt idx="1659">
                  <c:v>5.4484572</c:v>
                </c:pt>
                <c:pt idx="1660">
                  <c:v>5.4340999999999999</c:v>
                </c:pt>
                <c:pt idx="1661">
                  <c:v>5.3958149999999998</c:v>
                </c:pt>
                <c:pt idx="1662">
                  <c:v>5.3838509999999999</c:v>
                </c:pt>
                <c:pt idx="1663">
                  <c:v>5.3766723000000001</c:v>
                </c:pt>
                <c:pt idx="1664">
                  <c:v>5.3527440000000004</c:v>
                </c:pt>
                <c:pt idx="1665">
                  <c:v>5.355137</c:v>
                </c:pt>
                <c:pt idx="1666">
                  <c:v>5.355137</c:v>
                </c:pt>
                <c:pt idx="1667">
                  <c:v>5.3264230000000001</c:v>
                </c:pt>
                <c:pt idx="1668">
                  <c:v>5.304888</c:v>
                </c:pt>
                <c:pt idx="1669">
                  <c:v>5.2857450000000004</c:v>
                </c:pt>
                <c:pt idx="1670">
                  <c:v>5.304888</c:v>
                </c:pt>
                <c:pt idx="1671">
                  <c:v>5.3216375999999999</c:v>
                </c:pt>
                <c:pt idx="1672">
                  <c:v>5.3144593000000002</c:v>
                </c:pt>
                <c:pt idx="1673">
                  <c:v>5.3240303999999998</c:v>
                </c:pt>
                <c:pt idx="1674">
                  <c:v>5.3479586000000001</c:v>
                </c:pt>
                <c:pt idx="1675">
                  <c:v>5.3312087000000004</c:v>
                </c:pt>
                <c:pt idx="1676">
                  <c:v>5.3120659999999997</c:v>
                </c:pt>
                <c:pt idx="1677">
                  <c:v>5.2905306999999997</c:v>
                </c:pt>
                <c:pt idx="1678">
                  <c:v>5.2737812999999996</c:v>
                </c:pt>
                <c:pt idx="1679">
                  <c:v>5.2474600000000002</c:v>
                </c:pt>
                <c:pt idx="1680">
                  <c:v>5.2570313999999998</c:v>
                </c:pt>
                <c:pt idx="1681">
                  <c:v>5.2618169999999997</c:v>
                </c:pt>
                <c:pt idx="1682">
                  <c:v>5.271388</c:v>
                </c:pt>
                <c:pt idx="1683">
                  <c:v>5.2737812999999996</c:v>
                </c:pt>
                <c:pt idx="1684">
                  <c:v>5.2785669999999998</c:v>
                </c:pt>
                <c:pt idx="1685">
                  <c:v>5.2498526999999999</c:v>
                </c:pt>
                <c:pt idx="1686">
                  <c:v>5.237889</c:v>
                </c:pt>
                <c:pt idx="1687">
                  <c:v>5.237889</c:v>
                </c:pt>
                <c:pt idx="1688">
                  <c:v>5.2283172999999996</c:v>
                </c:pt>
                <c:pt idx="1689">
                  <c:v>5.2187460000000003</c:v>
                </c:pt>
                <c:pt idx="1690">
                  <c:v>5.2187460000000003</c:v>
                </c:pt>
                <c:pt idx="1691">
                  <c:v>5.2426744000000003</c:v>
                </c:pt>
                <c:pt idx="1692">
                  <c:v>5.2426744000000003</c:v>
                </c:pt>
                <c:pt idx="1693">
                  <c:v>5.2642097000000003</c:v>
                </c:pt>
                <c:pt idx="1694">
                  <c:v>5.2642097000000003</c:v>
                </c:pt>
                <c:pt idx="1695">
                  <c:v>5.3096733</c:v>
                </c:pt>
                <c:pt idx="1696">
                  <c:v>5.3168519999999999</c:v>
                </c:pt>
                <c:pt idx="1697">
                  <c:v>5.3264230000000001</c:v>
                </c:pt>
                <c:pt idx="1698">
                  <c:v>5.3431730000000002</c:v>
                </c:pt>
                <c:pt idx="1699">
                  <c:v>5.3312087000000004</c:v>
                </c:pt>
                <c:pt idx="1700">
                  <c:v>5.3431730000000002</c:v>
                </c:pt>
                <c:pt idx="1701">
                  <c:v>5.3288159999999998</c:v>
                </c:pt>
                <c:pt idx="1702">
                  <c:v>5.3240303999999998</c:v>
                </c:pt>
                <c:pt idx="1703">
                  <c:v>5.3359946999999996</c:v>
                </c:pt>
                <c:pt idx="1704">
                  <c:v>5.3718867000000001</c:v>
                </c:pt>
                <c:pt idx="1705">
                  <c:v>5.3742795000000001</c:v>
                </c:pt>
                <c:pt idx="1706">
                  <c:v>5.3766723000000001</c:v>
                </c:pt>
                <c:pt idx="1707">
                  <c:v>5.3790655000000003</c:v>
                </c:pt>
                <c:pt idx="1708">
                  <c:v>5.3671009999999999</c:v>
                </c:pt>
                <c:pt idx="1709">
                  <c:v>5.3407802999999996</c:v>
                </c:pt>
                <c:pt idx="1710">
                  <c:v>5.3336015000000003</c:v>
                </c:pt>
                <c:pt idx="1711">
                  <c:v>5.3503512999999998</c:v>
                </c:pt>
                <c:pt idx="1712">
                  <c:v>5.3455659999999998</c:v>
                </c:pt>
                <c:pt idx="1713">
                  <c:v>5.3359946999999996</c:v>
                </c:pt>
                <c:pt idx="1714">
                  <c:v>5.3383874999999996</c:v>
                </c:pt>
                <c:pt idx="1715">
                  <c:v>5.3527440000000004</c:v>
                </c:pt>
                <c:pt idx="1716">
                  <c:v>5.3407802999999996</c:v>
                </c:pt>
                <c:pt idx="1717">
                  <c:v>5.3288159999999998</c:v>
                </c:pt>
                <c:pt idx="1718">
                  <c:v>5.3288159999999998</c:v>
                </c:pt>
                <c:pt idx="1719">
                  <c:v>5.3336015000000003</c:v>
                </c:pt>
                <c:pt idx="1720">
                  <c:v>5.3407802999999996</c:v>
                </c:pt>
                <c:pt idx="1721">
                  <c:v>5.355137</c:v>
                </c:pt>
                <c:pt idx="1722">
                  <c:v>5.3455659999999998</c:v>
                </c:pt>
                <c:pt idx="1723">
                  <c:v>5.3288159999999998</c:v>
                </c:pt>
                <c:pt idx="1724">
                  <c:v>5.3072805000000001</c:v>
                </c:pt>
                <c:pt idx="1725">
                  <c:v>5.3024950000000004</c:v>
                </c:pt>
                <c:pt idx="1726">
                  <c:v>5.3192449999999996</c:v>
                </c:pt>
                <c:pt idx="1727">
                  <c:v>5.3001019999999999</c:v>
                </c:pt>
                <c:pt idx="1728">
                  <c:v>5.3001019999999999</c:v>
                </c:pt>
                <c:pt idx="1729">
                  <c:v>5.3120659999999997</c:v>
                </c:pt>
                <c:pt idx="1730">
                  <c:v>5.3431730000000002</c:v>
                </c:pt>
                <c:pt idx="1731">
                  <c:v>5.3455659999999998</c:v>
                </c:pt>
                <c:pt idx="1732">
                  <c:v>5.3455659999999998</c:v>
                </c:pt>
                <c:pt idx="1733">
                  <c:v>5.3216375999999999</c:v>
                </c:pt>
                <c:pt idx="1734">
                  <c:v>5.3216375999999999</c:v>
                </c:pt>
                <c:pt idx="1735">
                  <c:v>5.3192449999999996</c:v>
                </c:pt>
                <c:pt idx="1736">
                  <c:v>5.2905306999999997</c:v>
                </c:pt>
                <c:pt idx="1737">
                  <c:v>5.3120659999999997</c:v>
                </c:pt>
                <c:pt idx="1738">
                  <c:v>5.3144593000000002</c:v>
                </c:pt>
                <c:pt idx="1739">
                  <c:v>5.2953166999999999</c:v>
                </c:pt>
                <c:pt idx="1740">
                  <c:v>5.2905306999999997</c:v>
                </c:pt>
                <c:pt idx="1741">
                  <c:v>5.2737812999999996</c:v>
                </c:pt>
                <c:pt idx="1742">
                  <c:v>5.2666025000000003</c:v>
                </c:pt>
                <c:pt idx="1743">
                  <c:v>5.271388</c:v>
                </c:pt>
                <c:pt idx="1744">
                  <c:v>5.2905306999999997</c:v>
                </c:pt>
                <c:pt idx="1745">
                  <c:v>5.2953166999999999</c:v>
                </c:pt>
                <c:pt idx="1746">
                  <c:v>5.2833524000000001</c:v>
                </c:pt>
                <c:pt idx="1747">
                  <c:v>5.288138</c:v>
                </c:pt>
                <c:pt idx="1748">
                  <c:v>5.2761740000000001</c:v>
                </c:pt>
                <c:pt idx="1749">
                  <c:v>5.2857450000000004</c:v>
                </c:pt>
                <c:pt idx="1750">
                  <c:v>5.2666025000000003</c:v>
                </c:pt>
                <c:pt idx="1751">
                  <c:v>5.271388</c:v>
                </c:pt>
                <c:pt idx="1752">
                  <c:v>5.271388</c:v>
                </c:pt>
                <c:pt idx="1753">
                  <c:v>5.3120659999999997</c:v>
                </c:pt>
                <c:pt idx="1754">
                  <c:v>5.2977094999999998</c:v>
                </c:pt>
                <c:pt idx="1755">
                  <c:v>5.3288159999999998</c:v>
                </c:pt>
                <c:pt idx="1756">
                  <c:v>5.3168519999999999</c:v>
                </c:pt>
                <c:pt idx="1757">
                  <c:v>5.3455659999999998</c:v>
                </c:pt>
                <c:pt idx="1758">
                  <c:v>5.3479586000000001</c:v>
                </c:pt>
                <c:pt idx="1759">
                  <c:v>5.3982077000000004</c:v>
                </c:pt>
                <c:pt idx="1760">
                  <c:v>5.3958149999999998</c:v>
                </c:pt>
                <c:pt idx="1761">
                  <c:v>5.3790655000000003</c:v>
                </c:pt>
                <c:pt idx="1762">
                  <c:v>5.3790655000000003</c:v>
                </c:pt>
                <c:pt idx="1763">
                  <c:v>5.3814583000000002</c:v>
                </c:pt>
                <c:pt idx="1764">
                  <c:v>5.3694940000000004</c:v>
                </c:pt>
                <c:pt idx="1765">
                  <c:v>5.3671009999999999</c:v>
                </c:pt>
                <c:pt idx="1766">
                  <c:v>5.3623156999999999</c:v>
                </c:pt>
                <c:pt idx="1767">
                  <c:v>5.3575299999999997</c:v>
                </c:pt>
                <c:pt idx="1768">
                  <c:v>5.3503512999999998</c:v>
                </c:pt>
                <c:pt idx="1769">
                  <c:v>5.3407802999999996</c:v>
                </c:pt>
                <c:pt idx="1770">
                  <c:v>5.3240303999999998</c:v>
                </c:pt>
                <c:pt idx="1771">
                  <c:v>5.2953166999999999</c:v>
                </c:pt>
                <c:pt idx="1772">
                  <c:v>5.2857450000000004</c:v>
                </c:pt>
                <c:pt idx="1773">
                  <c:v>5.288138</c:v>
                </c:pt>
                <c:pt idx="1774">
                  <c:v>5.2857450000000004</c:v>
                </c:pt>
                <c:pt idx="1775">
                  <c:v>5.2833524000000001</c:v>
                </c:pt>
                <c:pt idx="1776">
                  <c:v>5.2953166999999999</c:v>
                </c:pt>
                <c:pt idx="1777">
                  <c:v>5.3120659999999997</c:v>
                </c:pt>
                <c:pt idx="1778">
                  <c:v>5.288138</c:v>
                </c:pt>
                <c:pt idx="1779">
                  <c:v>5.3072805000000001</c:v>
                </c:pt>
                <c:pt idx="1780">
                  <c:v>5.3288159999999998</c:v>
                </c:pt>
                <c:pt idx="1781">
                  <c:v>5.3336015000000003</c:v>
                </c:pt>
                <c:pt idx="1782">
                  <c:v>5.3120659999999997</c:v>
                </c:pt>
                <c:pt idx="1783">
                  <c:v>5.3359946999999996</c:v>
                </c:pt>
                <c:pt idx="1784">
                  <c:v>5.3240303999999998</c:v>
                </c:pt>
                <c:pt idx="1785">
                  <c:v>5.3216375999999999</c:v>
                </c:pt>
                <c:pt idx="1786">
                  <c:v>5.3312087000000004</c:v>
                </c:pt>
                <c:pt idx="1787">
                  <c:v>5.3455659999999998</c:v>
                </c:pt>
                <c:pt idx="1788">
                  <c:v>5.3288159999999998</c:v>
                </c:pt>
                <c:pt idx="1789">
                  <c:v>5.3407802999999996</c:v>
                </c:pt>
                <c:pt idx="1790">
                  <c:v>5.3120659999999997</c:v>
                </c:pt>
                <c:pt idx="1791">
                  <c:v>5.3168519999999999</c:v>
                </c:pt>
                <c:pt idx="1792">
                  <c:v>5.3168519999999999</c:v>
                </c:pt>
                <c:pt idx="1793">
                  <c:v>5.3192449999999996</c:v>
                </c:pt>
                <c:pt idx="1794">
                  <c:v>5.3240303999999998</c:v>
                </c:pt>
                <c:pt idx="1795">
                  <c:v>5.3168519999999999</c:v>
                </c:pt>
                <c:pt idx="1796">
                  <c:v>5.3001019999999999</c:v>
                </c:pt>
                <c:pt idx="1797">
                  <c:v>5.3096733</c:v>
                </c:pt>
                <c:pt idx="1798">
                  <c:v>5.3192449999999996</c:v>
                </c:pt>
                <c:pt idx="1799">
                  <c:v>5.3336015000000003</c:v>
                </c:pt>
                <c:pt idx="1800">
                  <c:v>5.3024950000000004</c:v>
                </c:pt>
                <c:pt idx="1801">
                  <c:v>5.3072805000000001</c:v>
                </c:pt>
                <c:pt idx="1802">
                  <c:v>5.2809596000000001</c:v>
                </c:pt>
                <c:pt idx="1803">
                  <c:v>5.2905306999999997</c:v>
                </c:pt>
                <c:pt idx="1804">
                  <c:v>5.304888</c:v>
                </c:pt>
                <c:pt idx="1805">
                  <c:v>5.3216375999999999</c:v>
                </c:pt>
                <c:pt idx="1806">
                  <c:v>5.3168519999999999</c:v>
                </c:pt>
                <c:pt idx="1807">
                  <c:v>5.3288159999999998</c:v>
                </c:pt>
                <c:pt idx="1808">
                  <c:v>5.3192449999999996</c:v>
                </c:pt>
                <c:pt idx="1809">
                  <c:v>5.3527440000000004</c:v>
                </c:pt>
                <c:pt idx="1810">
                  <c:v>5.3192449999999996</c:v>
                </c:pt>
                <c:pt idx="1811">
                  <c:v>5.3168519999999999</c:v>
                </c:pt>
                <c:pt idx="1812">
                  <c:v>5.3264230000000001</c:v>
                </c:pt>
                <c:pt idx="1813">
                  <c:v>5.3407802999999996</c:v>
                </c:pt>
                <c:pt idx="1814">
                  <c:v>5.3216375999999999</c:v>
                </c:pt>
                <c:pt idx="1815">
                  <c:v>5.3192449999999996</c:v>
                </c:pt>
                <c:pt idx="1816">
                  <c:v>5.3336015000000003</c:v>
                </c:pt>
                <c:pt idx="1817">
                  <c:v>5.3120659999999997</c:v>
                </c:pt>
                <c:pt idx="1818">
                  <c:v>5.3240303999999998</c:v>
                </c:pt>
                <c:pt idx="1819">
                  <c:v>5.3216375999999999</c:v>
                </c:pt>
                <c:pt idx="1820">
                  <c:v>5.3240303999999998</c:v>
                </c:pt>
                <c:pt idx="1821">
                  <c:v>5.3288159999999998</c:v>
                </c:pt>
                <c:pt idx="1822">
                  <c:v>5.3336015000000003</c:v>
                </c:pt>
                <c:pt idx="1823">
                  <c:v>5.3359946999999996</c:v>
                </c:pt>
                <c:pt idx="1824">
                  <c:v>5.3527440000000004</c:v>
                </c:pt>
                <c:pt idx="1825">
                  <c:v>5.355137</c:v>
                </c:pt>
                <c:pt idx="1826">
                  <c:v>5.3288159999999998</c:v>
                </c:pt>
                <c:pt idx="1827">
                  <c:v>5.3216375999999999</c:v>
                </c:pt>
                <c:pt idx="1828">
                  <c:v>5.3431730000000002</c:v>
                </c:pt>
                <c:pt idx="1829">
                  <c:v>5.304888</c:v>
                </c:pt>
                <c:pt idx="1830">
                  <c:v>5.3288159999999998</c:v>
                </c:pt>
                <c:pt idx="1831">
                  <c:v>5.3503512999999998</c:v>
                </c:pt>
                <c:pt idx="1832">
                  <c:v>5.3694940000000004</c:v>
                </c:pt>
                <c:pt idx="1833">
                  <c:v>5.3838509999999999</c:v>
                </c:pt>
                <c:pt idx="1834">
                  <c:v>5.3623156999999999</c:v>
                </c:pt>
                <c:pt idx="1835">
                  <c:v>5.3407802999999996</c:v>
                </c:pt>
                <c:pt idx="1836">
                  <c:v>5.3264230000000001</c:v>
                </c:pt>
                <c:pt idx="1837">
                  <c:v>5.3407802999999996</c:v>
                </c:pt>
                <c:pt idx="1838">
                  <c:v>5.3718867000000001</c:v>
                </c:pt>
                <c:pt idx="1839">
                  <c:v>5.3958149999999998</c:v>
                </c:pt>
                <c:pt idx="1840">
                  <c:v>5.4101720000000002</c:v>
                </c:pt>
                <c:pt idx="1841">
                  <c:v>5.4029936999999997</c:v>
                </c:pt>
                <c:pt idx="1842">
                  <c:v>5.3742795000000001</c:v>
                </c:pt>
                <c:pt idx="1843">
                  <c:v>5.3623156999999999</c:v>
                </c:pt>
                <c:pt idx="1844">
                  <c:v>5.3575299999999997</c:v>
                </c:pt>
                <c:pt idx="1845">
                  <c:v>5.3694940000000004</c:v>
                </c:pt>
                <c:pt idx="1846">
                  <c:v>5.4053864000000003</c:v>
                </c:pt>
                <c:pt idx="1847">
                  <c:v>5.4101720000000002</c:v>
                </c:pt>
                <c:pt idx="1848">
                  <c:v>5.4388857000000002</c:v>
                </c:pt>
                <c:pt idx="1849">
                  <c:v>5.4580282999999996</c:v>
                </c:pt>
                <c:pt idx="1850">
                  <c:v>5.4699926000000003</c:v>
                </c:pt>
                <c:pt idx="1851">
                  <c:v>5.4604210000000002</c:v>
                </c:pt>
                <c:pt idx="1852">
                  <c:v>5.4676</c:v>
                </c:pt>
                <c:pt idx="1853">
                  <c:v>5.4436717000000003</c:v>
                </c:pt>
                <c:pt idx="1854">
                  <c:v>5.4556354999999996</c:v>
                </c:pt>
                <c:pt idx="1855">
                  <c:v>5.4987063000000003</c:v>
                </c:pt>
                <c:pt idx="1856">
                  <c:v>5.5082779999999998</c:v>
                </c:pt>
                <c:pt idx="1857">
                  <c:v>5.5298132999999998</c:v>
                </c:pt>
                <c:pt idx="1858">
                  <c:v>5.5202416999999997</c:v>
                </c:pt>
                <c:pt idx="1859">
                  <c:v>5.4987063000000003</c:v>
                </c:pt>
                <c:pt idx="1860">
                  <c:v>5.4915279999999997</c:v>
                </c:pt>
                <c:pt idx="1861">
                  <c:v>5.4987063000000003</c:v>
                </c:pt>
                <c:pt idx="1862">
                  <c:v>5.4915279999999997</c:v>
                </c:pt>
                <c:pt idx="1863">
                  <c:v>5.5298132999999998</c:v>
                </c:pt>
                <c:pt idx="1864">
                  <c:v>5.5752769999999998</c:v>
                </c:pt>
                <c:pt idx="1865">
                  <c:v>5.6135619999999999</c:v>
                </c:pt>
                <c:pt idx="1866">
                  <c:v>-2.8761728</c:v>
                </c:pt>
                <c:pt idx="1867">
                  <c:v>-3.6849468000000001</c:v>
                </c:pt>
                <c:pt idx="1868">
                  <c:v>-3.6370903999999999</c:v>
                </c:pt>
                <c:pt idx="1869">
                  <c:v>-1.0671989</c:v>
                </c:pt>
                <c:pt idx="1870">
                  <c:v>9.8105730000000002E-2</c:v>
                </c:pt>
                <c:pt idx="1871">
                  <c:v>4.9698925000000003</c:v>
                </c:pt>
                <c:pt idx="1872">
                  <c:v>4.6420760000000003</c:v>
                </c:pt>
                <c:pt idx="1873">
                  <c:v>12.851850499999999</c:v>
                </c:pt>
                <c:pt idx="1874">
                  <c:v>10.382458</c:v>
                </c:pt>
                <c:pt idx="1875">
                  <c:v>6.5443696999999998</c:v>
                </c:pt>
                <c:pt idx="1876">
                  <c:v>-0.62931234000000003</c:v>
                </c:pt>
                <c:pt idx="1877">
                  <c:v>-3.2303107</c:v>
                </c:pt>
                <c:pt idx="1878">
                  <c:v>-2.3353948999999998</c:v>
                </c:pt>
                <c:pt idx="1879">
                  <c:v>0.65563340000000003</c:v>
                </c:pt>
                <c:pt idx="1880">
                  <c:v>1.5529419</c:v>
                </c:pt>
                <c:pt idx="1881">
                  <c:v>-1.3998013</c:v>
                </c:pt>
                <c:pt idx="1882">
                  <c:v>-2.7661030000000002</c:v>
                </c:pt>
                <c:pt idx="1883">
                  <c:v>-4.9986066999999998</c:v>
                </c:pt>
                <c:pt idx="1884">
                  <c:v>-7.6450680000000002</c:v>
                </c:pt>
                <c:pt idx="1885">
                  <c:v>-5.6733823000000001</c:v>
                </c:pt>
                <c:pt idx="1886">
                  <c:v>-3.3858440000000001</c:v>
                </c:pt>
                <c:pt idx="1887">
                  <c:v>-0.65324055999999997</c:v>
                </c:pt>
                <c:pt idx="1888">
                  <c:v>-0.72981090000000004</c:v>
                </c:pt>
                <c:pt idx="1889">
                  <c:v>-2.4095724000000001</c:v>
                </c:pt>
                <c:pt idx="1890">
                  <c:v>-0.93798649999999995</c:v>
                </c:pt>
                <c:pt idx="1891">
                  <c:v>-0.17228323000000001</c:v>
                </c:pt>
                <c:pt idx="1892">
                  <c:v>-3.0436703999999999</c:v>
                </c:pt>
                <c:pt idx="1893">
                  <c:v>-6.0227345999999997</c:v>
                </c:pt>
                <c:pt idx="1894">
                  <c:v>-7.7144604000000001</c:v>
                </c:pt>
                <c:pt idx="1895">
                  <c:v>-9.8751789999999993</c:v>
                </c:pt>
                <c:pt idx="1896">
                  <c:v>-11.184053</c:v>
                </c:pt>
                <c:pt idx="1897">
                  <c:v>-8.9635130000000007</c:v>
                </c:pt>
                <c:pt idx="1898">
                  <c:v>-7.6689970000000001</c:v>
                </c:pt>
                <c:pt idx="1899">
                  <c:v>-5.8217372999999997</c:v>
                </c:pt>
                <c:pt idx="1900">
                  <c:v>-4.8909297</c:v>
                </c:pt>
                <c:pt idx="1901">
                  <c:v>-3.5653057000000001</c:v>
                </c:pt>
                <c:pt idx="1902">
                  <c:v>-3.4337005999999999</c:v>
                </c:pt>
                <c:pt idx="1903">
                  <c:v>-4.1778684000000004</c:v>
                </c:pt>
                <c:pt idx="1904">
                  <c:v>-4.3094735000000002</c:v>
                </c:pt>
                <c:pt idx="1905">
                  <c:v>-4.1228332999999999</c:v>
                </c:pt>
                <c:pt idx="1906">
                  <c:v>-4.7928240000000004</c:v>
                </c:pt>
                <c:pt idx="1907">
                  <c:v>-5.3599230000000002</c:v>
                </c:pt>
                <c:pt idx="1908">
                  <c:v>-4.7545384999999998</c:v>
                </c:pt>
                <c:pt idx="1909">
                  <c:v>-4.5128636000000002</c:v>
                </c:pt>
                <c:pt idx="1910">
                  <c:v>-4.4339003999999997</c:v>
                </c:pt>
                <c:pt idx="1911">
                  <c:v>-4.0845485000000004</c:v>
                </c:pt>
                <c:pt idx="1912">
                  <c:v>-4.0151563000000001</c:v>
                </c:pt>
                <c:pt idx="1913">
                  <c:v>-4.2951164000000004</c:v>
                </c:pt>
                <c:pt idx="1914">
                  <c:v>-4.6037907999999996</c:v>
                </c:pt>
                <c:pt idx="1915">
                  <c:v>-5.3671009999999999</c:v>
                </c:pt>
                <c:pt idx="1916">
                  <c:v>-6.1040907000000004</c:v>
                </c:pt>
                <c:pt idx="1917">
                  <c:v>-7.0085772999999998</c:v>
                </c:pt>
                <c:pt idx="1918">
                  <c:v>-7.7551383999999999</c:v>
                </c:pt>
                <c:pt idx="1919">
                  <c:v>-7.1114689999999996</c:v>
                </c:pt>
                <c:pt idx="1920">
                  <c:v>-6.3433729999999997</c:v>
                </c:pt>
                <c:pt idx="1921">
                  <c:v>-5.2426744000000003</c:v>
                </c:pt>
                <c:pt idx="1922">
                  <c:v>-4.8215374999999998</c:v>
                </c:pt>
                <c:pt idx="1923">
                  <c:v>-4.0103707000000002</c:v>
                </c:pt>
                <c:pt idx="1924">
                  <c:v>-3.629912</c:v>
                </c:pt>
                <c:pt idx="1925">
                  <c:v>-4.5128636000000002</c:v>
                </c:pt>
                <c:pt idx="1926">
                  <c:v>-5.8743796000000001</c:v>
                </c:pt>
                <c:pt idx="1927">
                  <c:v>-6.8410796999999999</c:v>
                </c:pt>
                <c:pt idx="1928">
                  <c:v>-3.3236306</c:v>
                </c:pt>
                <c:pt idx="1929">
                  <c:v>-2.5028925000000002</c:v>
                </c:pt>
                <c:pt idx="1930">
                  <c:v>-4.1898327000000002</c:v>
                </c:pt>
                <c:pt idx="1931">
                  <c:v>-4.3501514999999999</c:v>
                </c:pt>
                <c:pt idx="1932">
                  <c:v>-7.3124659999999997</c:v>
                </c:pt>
                <c:pt idx="1933">
                  <c:v>-3.9649071999999999</c:v>
                </c:pt>
                <c:pt idx="1934">
                  <c:v>-1.6582261</c:v>
                </c:pt>
                <c:pt idx="1935">
                  <c:v>6.4606209999999997E-2</c:v>
                </c:pt>
                <c:pt idx="1936">
                  <c:v>1.4883356999999999</c:v>
                </c:pt>
                <c:pt idx="1937">
                  <c:v>0.42113679999999998</c:v>
                </c:pt>
                <c:pt idx="1938">
                  <c:v>-2.8043879999999999</c:v>
                </c:pt>
                <c:pt idx="1939">
                  <c:v>-4.7545384999999998</c:v>
                </c:pt>
                <c:pt idx="1940">
                  <c:v>-3.644269</c:v>
                </c:pt>
                <c:pt idx="1941">
                  <c:v>-0.72502524000000002</c:v>
                </c:pt>
                <c:pt idx="1942">
                  <c:v>0.53838509999999995</c:v>
                </c:pt>
                <c:pt idx="1943">
                  <c:v>-1.2705888999999999</c:v>
                </c:pt>
                <c:pt idx="1944">
                  <c:v>-1.2753744</c:v>
                </c:pt>
                <c:pt idx="1945">
                  <c:v>-2.6488546999999998</c:v>
                </c:pt>
                <c:pt idx="1946">
                  <c:v>-3.7256247999999998</c:v>
                </c:pt>
                <c:pt idx="1947">
                  <c:v>-3.3523445000000001</c:v>
                </c:pt>
                <c:pt idx="1948">
                  <c:v>-2.9814569999999998</c:v>
                </c:pt>
                <c:pt idx="1949">
                  <c:v>-0.26799613</c:v>
                </c:pt>
                <c:pt idx="1950">
                  <c:v>-2.3976082999999999</c:v>
                </c:pt>
                <c:pt idx="1951">
                  <c:v>-2.1583260000000002</c:v>
                </c:pt>
                <c:pt idx="1952">
                  <c:v>-1.7108682</c:v>
                </c:pt>
                <c:pt idx="1953">
                  <c:v>-2.6416762</c:v>
                </c:pt>
                <c:pt idx="1954">
                  <c:v>-3.6490545000000001</c:v>
                </c:pt>
                <c:pt idx="1955">
                  <c:v>-3.2039895</c:v>
                </c:pt>
                <c:pt idx="1956">
                  <c:v>-2.2588246000000001</c:v>
                </c:pt>
                <c:pt idx="1957">
                  <c:v>-1.5936197999999999</c:v>
                </c:pt>
                <c:pt idx="1958">
                  <c:v>-0.57667020000000002</c:v>
                </c:pt>
                <c:pt idx="1959">
                  <c:v>-0.19381862999999999</c:v>
                </c:pt>
                <c:pt idx="1960">
                  <c:v>-0.91884387000000001</c:v>
                </c:pt>
                <c:pt idx="1961">
                  <c:v>-1.8544376</c:v>
                </c:pt>
                <c:pt idx="1962">
                  <c:v>-1.5912269999999999</c:v>
                </c:pt>
                <c:pt idx="1963">
                  <c:v>-1.5385850000000001</c:v>
                </c:pt>
                <c:pt idx="1964">
                  <c:v>-1.995614</c:v>
                </c:pt>
                <c:pt idx="1965">
                  <c:v>-1.995614</c:v>
                </c:pt>
                <c:pt idx="1966">
                  <c:v>-1.7491534</c:v>
                </c:pt>
                <c:pt idx="1967">
                  <c:v>-2.1224337000000002</c:v>
                </c:pt>
                <c:pt idx="1968">
                  <c:v>-1.8017955000000001</c:v>
                </c:pt>
                <c:pt idx="1969">
                  <c:v>-2.1535403999999998</c:v>
                </c:pt>
                <c:pt idx="1970">
                  <c:v>-2.9359934000000001</c:v>
                </c:pt>
                <c:pt idx="1971">
                  <c:v>-3.5365918000000001</c:v>
                </c:pt>
                <c:pt idx="1972">
                  <c:v>-3.9146578000000001</c:v>
                </c:pt>
                <c:pt idx="1973">
                  <c:v>-3.9170506</c:v>
                </c:pt>
                <c:pt idx="1974">
                  <c:v>-2.8713872</c:v>
                </c:pt>
                <c:pt idx="1975">
                  <c:v>1.1413764</c:v>
                </c:pt>
                <c:pt idx="1976">
                  <c:v>9.4827560000000002</c:v>
                </c:pt>
                <c:pt idx="1977">
                  <c:v>3.4767714000000001</c:v>
                </c:pt>
                <c:pt idx="1978">
                  <c:v>-0.18664016999999999</c:v>
                </c:pt>
                <c:pt idx="1979">
                  <c:v>-0.95234339999999995</c:v>
                </c:pt>
                <c:pt idx="1980">
                  <c:v>-1.3064811000000001</c:v>
                </c:pt>
                <c:pt idx="1981">
                  <c:v>-1.7922241999999999</c:v>
                </c:pt>
                <c:pt idx="1982">
                  <c:v>-2.629712</c:v>
                </c:pt>
                <c:pt idx="1983">
                  <c:v>-2.3904296999999999</c:v>
                </c:pt>
                <c:pt idx="1984">
                  <c:v>-2.7828526</c:v>
                </c:pt>
                <c:pt idx="1985">
                  <c:v>-2.9694929999999999</c:v>
                </c:pt>
                <c:pt idx="1986">
                  <c:v>-2.2301106000000002</c:v>
                </c:pt>
                <c:pt idx="1987">
                  <c:v>-0.70109699999999997</c:v>
                </c:pt>
                <c:pt idx="1988">
                  <c:v>-1.2586246999999999</c:v>
                </c:pt>
                <c:pt idx="1989">
                  <c:v>-1.7850457</c:v>
                </c:pt>
                <c:pt idx="1990">
                  <c:v>-1.9980069</c:v>
                </c:pt>
                <c:pt idx="1991">
                  <c:v>-2.0147567</c:v>
                </c:pt>
                <c:pt idx="1992">
                  <c:v>-1.8951155</c:v>
                </c:pt>
                <c:pt idx="1993">
                  <c:v>-1.9262222</c:v>
                </c:pt>
                <c:pt idx="1994">
                  <c:v>-1.9453647999999999</c:v>
                </c:pt>
                <c:pt idx="1995">
                  <c:v>-1.8711873000000001</c:v>
                </c:pt>
                <c:pt idx="1996">
                  <c:v>-1.8975084</c:v>
                </c:pt>
                <c:pt idx="1997">
                  <c:v>-1.8544376</c:v>
                </c:pt>
                <c:pt idx="1998">
                  <c:v>-1.9142581000000001</c:v>
                </c:pt>
                <c:pt idx="1999">
                  <c:v>-2.0027925999999998</c:v>
                </c:pt>
                <c:pt idx="2000">
                  <c:v>-2.036292</c:v>
                </c:pt>
                <c:pt idx="2001">
                  <c:v>-1.9645073</c:v>
                </c:pt>
                <c:pt idx="2002">
                  <c:v>-2.0338992999999999</c:v>
                </c:pt>
                <c:pt idx="2003">
                  <c:v>-2.1176480999999998</c:v>
                </c:pt>
                <c:pt idx="2004">
                  <c:v>-2.2133609999999999</c:v>
                </c:pt>
                <c:pt idx="2005">
                  <c:v>-2.3497520000000001</c:v>
                </c:pt>
                <c:pt idx="2006">
                  <c:v>-2.4550360000000002</c:v>
                </c:pt>
                <c:pt idx="2007">
                  <c:v>-2.4454647999999999</c:v>
                </c:pt>
                <c:pt idx="2008">
                  <c:v>-2.3784657</c:v>
                </c:pt>
                <c:pt idx="2009">
                  <c:v>-2.4598217</c:v>
                </c:pt>
                <c:pt idx="2010">
                  <c:v>-2.4646072000000001</c:v>
                </c:pt>
                <c:pt idx="2011">
                  <c:v>-2.3641087999999999</c:v>
                </c:pt>
                <c:pt idx="2012">
                  <c:v>-2.3186452000000002</c:v>
                </c:pt>
                <c:pt idx="2013">
                  <c:v>-1.8951155</c:v>
                </c:pt>
                <c:pt idx="2014">
                  <c:v>-1.847259</c:v>
                </c:pt>
                <c:pt idx="2015">
                  <c:v>-1.8448663000000001</c:v>
                </c:pt>
                <c:pt idx="2016">
                  <c:v>-1.6821543000000001</c:v>
                </c:pt>
                <c:pt idx="2017">
                  <c:v>-1.7539389999999999</c:v>
                </c:pt>
                <c:pt idx="2018">
                  <c:v>-1.8352949999999999</c:v>
                </c:pt>
                <c:pt idx="2019">
                  <c:v>-1.8448663000000001</c:v>
                </c:pt>
                <c:pt idx="2020">
                  <c:v>-1.7922241999999999</c:v>
                </c:pt>
                <c:pt idx="2021">
                  <c:v>-1.6917256000000001</c:v>
                </c:pt>
                <c:pt idx="2022">
                  <c:v>-1.7754744</c:v>
                </c:pt>
                <c:pt idx="2023">
                  <c:v>-1.8640087999999999</c:v>
                </c:pt>
                <c:pt idx="2024">
                  <c:v>-1.8783658000000001</c:v>
                </c:pt>
                <c:pt idx="2025">
                  <c:v>-1.8352949999999999</c:v>
                </c:pt>
                <c:pt idx="2026">
                  <c:v>-1.6821543000000001</c:v>
                </c:pt>
                <c:pt idx="2027">
                  <c:v>-1.6390834999999999</c:v>
                </c:pt>
                <c:pt idx="2028">
                  <c:v>-1.6366906999999999</c:v>
                </c:pt>
                <c:pt idx="2029">
                  <c:v>-1.6127625000000001</c:v>
                </c:pt>
                <c:pt idx="2030">
                  <c:v>-1.7826529</c:v>
                </c:pt>
                <c:pt idx="2031">
                  <c:v>-1.8640087999999999</c:v>
                </c:pt>
                <c:pt idx="2032">
                  <c:v>-2.0841484000000001</c:v>
                </c:pt>
                <c:pt idx="2033">
                  <c:v>-2.2660030999999998</c:v>
                </c:pt>
                <c:pt idx="2034">
                  <c:v>-2.3377876</c:v>
                </c:pt>
                <c:pt idx="2035">
                  <c:v>-2.4167510000000001</c:v>
                </c:pt>
                <c:pt idx="2036">
                  <c:v>-2.5028925000000002</c:v>
                </c:pt>
                <c:pt idx="2037">
                  <c:v>-2.4239294999999998</c:v>
                </c:pt>
                <c:pt idx="2038">
                  <c:v>-2.4263222</c:v>
                </c:pt>
                <c:pt idx="2039">
                  <c:v>-2.4909284</c:v>
                </c:pt>
                <c:pt idx="2040">
                  <c:v>-2.5220351000000001</c:v>
                </c:pt>
                <c:pt idx="2041">
                  <c:v>-2.6033909999999998</c:v>
                </c:pt>
                <c:pt idx="2042">
                  <c:v>-2.5220351000000001</c:v>
                </c:pt>
                <c:pt idx="2043">
                  <c:v>-2.4358935000000002</c:v>
                </c:pt>
                <c:pt idx="2044">
                  <c:v>-2.5818555000000001</c:v>
                </c:pt>
                <c:pt idx="2045">
                  <c:v>-2.7661030000000002</c:v>
                </c:pt>
                <c:pt idx="2046">
                  <c:v>-2.8019953000000002</c:v>
                </c:pt>
                <c:pt idx="2047">
                  <c:v>-3.0053852000000001</c:v>
                </c:pt>
                <c:pt idx="2048">
                  <c:v>-3.3044882000000002</c:v>
                </c:pt>
                <c:pt idx="2049">
                  <c:v>-3.3810585</c:v>
                </c:pt>
                <c:pt idx="2050">
                  <c:v>-3.4935209999999999</c:v>
                </c:pt>
                <c:pt idx="2051">
                  <c:v>-3.8309090000000001</c:v>
                </c:pt>
                <c:pt idx="2052">
                  <c:v>-4.0606200000000001</c:v>
                </c:pt>
                <c:pt idx="2053">
                  <c:v>-3.9888352999999999</c:v>
                </c:pt>
                <c:pt idx="2054">
                  <c:v>-3.991228</c:v>
                </c:pt>
                <c:pt idx="2055">
                  <c:v>-3.9338004999999998</c:v>
                </c:pt>
                <c:pt idx="2056">
                  <c:v>-3.8883369999999999</c:v>
                </c:pt>
                <c:pt idx="2057">
                  <c:v>-3.9744785</c:v>
                </c:pt>
                <c:pt idx="2058">
                  <c:v>-4.2592243999999999</c:v>
                </c:pt>
                <c:pt idx="2059">
                  <c:v>-4.4027940000000001</c:v>
                </c:pt>
                <c:pt idx="2060">
                  <c:v>-4.0486560000000003</c:v>
                </c:pt>
                <c:pt idx="2061">
                  <c:v>-3.9840498000000002</c:v>
                </c:pt>
                <c:pt idx="2062">
                  <c:v>-4.0606200000000001</c:v>
                </c:pt>
                <c:pt idx="2063">
                  <c:v>-3.644269</c:v>
                </c:pt>
                <c:pt idx="2064">
                  <c:v>-3.9577285999999998</c:v>
                </c:pt>
                <c:pt idx="2065">
                  <c:v>-4.7114677</c:v>
                </c:pt>
                <c:pt idx="2066">
                  <c:v>-4.4530430000000001</c:v>
                </c:pt>
                <c:pt idx="2067">
                  <c:v>-4.4817567</c:v>
                </c:pt>
                <c:pt idx="2068">
                  <c:v>-4.9172506</c:v>
                </c:pt>
                <c:pt idx="2069">
                  <c:v>-4.4817567</c:v>
                </c:pt>
                <c:pt idx="2070">
                  <c:v>-3.7950168</c:v>
                </c:pt>
                <c:pt idx="2071">
                  <c:v>-3.6275191000000002</c:v>
                </c:pt>
                <c:pt idx="2072">
                  <c:v>-3.4169507000000001</c:v>
                </c:pt>
                <c:pt idx="2073">
                  <c:v>-3.1609186999999999</c:v>
                </c:pt>
                <c:pt idx="2074">
                  <c:v>-3.1776686000000001</c:v>
                </c:pt>
                <c:pt idx="2075">
                  <c:v>-2.8570302000000001</c:v>
                </c:pt>
                <c:pt idx="2076">
                  <c:v>-3.0077782000000002</c:v>
                </c:pt>
                <c:pt idx="2077">
                  <c:v>-3.1752756</c:v>
                </c:pt>
                <c:pt idx="2078">
                  <c:v>-3.6203406</c:v>
                </c:pt>
                <c:pt idx="2079">
                  <c:v>-2.57707</c:v>
                </c:pt>
                <c:pt idx="2080">
                  <c:v>-2.7086750999999998</c:v>
                </c:pt>
                <c:pt idx="2081">
                  <c:v>-5.3264230000000001</c:v>
                </c:pt>
                <c:pt idx="2082">
                  <c:v>-6.2931236999999998</c:v>
                </c:pt>
                <c:pt idx="2083">
                  <c:v>-5.1541399999999999</c:v>
                </c:pt>
                <c:pt idx="2084">
                  <c:v>-3.5892339</c:v>
                </c:pt>
                <c:pt idx="2085">
                  <c:v>-0.63888365000000003</c:v>
                </c:pt>
                <c:pt idx="2086">
                  <c:v>0.53120659999999997</c:v>
                </c:pt>
                <c:pt idx="2087">
                  <c:v>1.3710874</c:v>
                </c:pt>
                <c:pt idx="2088">
                  <c:v>3.1250265000000002</c:v>
                </c:pt>
                <c:pt idx="2089">
                  <c:v>2.5531418000000001</c:v>
                </c:pt>
                <c:pt idx="2090">
                  <c:v>5.4340999999999999</c:v>
                </c:pt>
                <c:pt idx="2091">
                  <c:v>7.6474609999999998</c:v>
                </c:pt>
                <c:pt idx="2092">
                  <c:v>6.5874410000000001</c:v>
                </c:pt>
                <c:pt idx="2093">
                  <c:v>6.4989059999999998</c:v>
                </c:pt>
                <c:pt idx="2094">
                  <c:v>7.7455670000000003</c:v>
                </c:pt>
                <c:pt idx="2095">
                  <c:v>11.686545000000001</c:v>
                </c:pt>
                <c:pt idx="2096">
                  <c:v>3.3738800000000002</c:v>
                </c:pt>
                <c:pt idx="2097">
                  <c:v>-0.42592242000000002</c:v>
                </c:pt>
                <c:pt idx="2098">
                  <c:v>0.11724830999999999</c:v>
                </c:pt>
                <c:pt idx="2099">
                  <c:v>6.2548385</c:v>
                </c:pt>
                <c:pt idx="2100">
                  <c:v>10.34178</c:v>
                </c:pt>
                <c:pt idx="2101">
                  <c:v>12.160325</c:v>
                </c:pt>
                <c:pt idx="2102">
                  <c:v>8.4131640000000001</c:v>
                </c:pt>
                <c:pt idx="2103">
                  <c:v>4.6420760000000003</c:v>
                </c:pt>
                <c:pt idx="2104">
                  <c:v>5.1852464999999999</c:v>
                </c:pt>
                <c:pt idx="2105">
                  <c:v>9.6239329999999992</c:v>
                </c:pt>
                <c:pt idx="2106">
                  <c:v>12.411571500000001</c:v>
                </c:pt>
                <c:pt idx="2107">
                  <c:v>12.894921</c:v>
                </c:pt>
                <c:pt idx="2108">
                  <c:v>11.353944</c:v>
                </c:pt>
                <c:pt idx="2109">
                  <c:v>11.033305</c:v>
                </c:pt>
                <c:pt idx="2110">
                  <c:v>11.296514999999999</c:v>
                </c:pt>
                <c:pt idx="2111">
                  <c:v>10.451848999999999</c:v>
                </c:pt>
                <c:pt idx="2112">
                  <c:v>10.657632</c:v>
                </c:pt>
                <c:pt idx="2113">
                  <c:v>9.8440720000000006</c:v>
                </c:pt>
                <c:pt idx="2114">
                  <c:v>7.9800633999999997</c:v>
                </c:pt>
                <c:pt idx="2115">
                  <c:v>5.8002019999999996</c:v>
                </c:pt>
                <c:pt idx="2116">
                  <c:v>4.2927236999999998</c:v>
                </c:pt>
                <c:pt idx="2117">
                  <c:v>3.4265219999999998</c:v>
                </c:pt>
                <c:pt idx="2118">
                  <c:v>3.0197422999999999</c:v>
                </c:pt>
                <c:pt idx="2119">
                  <c:v>2.9671001000000001</c:v>
                </c:pt>
                <c:pt idx="2120">
                  <c:v>3.0771700000000002</c:v>
                </c:pt>
                <c:pt idx="2121">
                  <c:v>3.2327034000000001</c:v>
                </c:pt>
                <c:pt idx="2122">
                  <c:v>3.5724843000000002</c:v>
                </c:pt>
                <c:pt idx="2123">
                  <c:v>4.072584</c:v>
                </c:pt>
                <c:pt idx="2124">
                  <c:v>4.6348969999999996</c:v>
                </c:pt>
                <c:pt idx="2125">
                  <c:v>5.2259244999999996</c:v>
                </c:pt>
                <c:pt idx="2126">
                  <c:v>5.7355957000000002</c:v>
                </c:pt>
                <c:pt idx="2127">
                  <c:v>5.8863434999999997</c:v>
                </c:pt>
                <c:pt idx="2128">
                  <c:v>6.2668023000000002</c:v>
                </c:pt>
                <c:pt idx="2129">
                  <c:v>6.4271216000000004</c:v>
                </c:pt>
                <c:pt idx="2130">
                  <c:v>6.4677996999999996</c:v>
                </c:pt>
                <c:pt idx="2131">
                  <c:v>6.4366927</c:v>
                </c:pt>
                <c:pt idx="2132">
                  <c:v>6.3194447</c:v>
                </c:pt>
                <c:pt idx="2133">
                  <c:v>6.1878394999999999</c:v>
                </c:pt>
                <c:pt idx="2134">
                  <c:v>5.9844493999999999</c:v>
                </c:pt>
                <c:pt idx="2135">
                  <c:v>5.7834525000000001</c:v>
                </c:pt>
                <c:pt idx="2136">
                  <c:v>5.6566330000000002</c:v>
                </c:pt>
                <c:pt idx="2137">
                  <c:v>5.6207403999999999</c:v>
                </c:pt>
                <c:pt idx="2138">
                  <c:v>5.8217372999999997</c:v>
                </c:pt>
                <c:pt idx="2139">
                  <c:v>5.9892349999999999</c:v>
                </c:pt>
                <c:pt idx="2140">
                  <c:v>6.0203420000000003</c:v>
                </c:pt>
                <c:pt idx="2141">
                  <c:v>5.8097734000000001</c:v>
                </c:pt>
                <c:pt idx="2142">
                  <c:v>5.4340999999999999</c:v>
                </c:pt>
                <c:pt idx="2143">
                  <c:v>5.304888</c:v>
                </c:pt>
                <c:pt idx="2144">
                  <c:v>5.2570313999999998</c:v>
                </c:pt>
                <c:pt idx="2145">
                  <c:v>5.2618169999999997</c:v>
                </c:pt>
                <c:pt idx="2146">
                  <c:v>5.3527440000000004</c:v>
                </c:pt>
                <c:pt idx="2147">
                  <c:v>5.3982077000000004</c:v>
                </c:pt>
                <c:pt idx="2148">
                  <c:v>5.4436717000000003</c:v>
                </c:pt>
                <c:pt idx="2149">
                  <c:v>5.5369916000000003</c:v>
                </c:pt>
                <c:pt idx="2150">
                  <c:v>5.5585269999999998</c:v>
                </c:pt>
                <c:pt idx="2151">
                  <c:v>5.5944194999999999</c:v>
                </c:pt>
                <c:pt idx="2152">
                  <c:v>5.6614183999999996</c:v>
                </c:pt>
                <c:pt idx="2153">
                  <c:v>5.7044889999999997</c:v>
                </c:pt>
                <c:pt idx="2154">
                  <c:v>5.680561</c:v>
                </c:pt>
                <c:pt idx="2155">
                  <c:v>5.7547382999999996</c:v>
                </c:pt>
                <c:pt idx="2156">
                  <c:v>5.8265232999999998</c:v>
                </c:pt>
                <c:pt idx="2157">
                  <c:v>5.9150577000000002</c:v>
                </c:pt>
                <c:pt idx="2158">
                  <c:v>5.9246287000000004</c:v>
                </c:pt>
                <c:pt idx="2159">
                  <c:v>5.9365930000000002</c:v>
                </c:pt>
                <c:pt idx="2160">
                  <c:v>5.9916276999999996</c:v>
                </c:pt>
                <c:pt idx="2161">
                  <c:v>5.9748783000000003</c:v>
                </c:pt>
                <c:pt idx="2162">
                  <c:v>5.7212389999999997</c:v>
                </c:pt>
                <c:pt idx="2163">
                  <c:v>5.7236320000000003</c:v>
                </c:pt>
                <c:pt idx="2164">
                  <c:v>5.6350974999999996</c:v>
                </c:pt>
                <c:pt idx="2165">
                  <c:v>5.5130634000000001</c:v>
                </c:pt>
                <c:pt idx="2166">
                  <c:v>5.5274204999999998</c:v>
                </c:pt>
                <c:pt idx="2167">
                  <c:v>5.3096733</c:v>
                </c:pt>
                <c:pt idx="2168">
                  <c:v>5.2689953000000003</c:v>
                </c:pt>
                <c:pt idx="2169">
                  <c:v>5.2235316999999997</c:v>
                </c:pt>
                <c:pt idx="2170">
                  <c:v>5.2450669999999997</c:v>
                </c:pt>
                <c:pt idx="2171">
                  <c:v>5.2570313999999998</c:v>
                </c:pt>
                <c:pt idx="2172">
                  <c:v>5.2426744000000003</c:v>
                </c:pt>
                <c:pt idx="2173">
                  <c:v>5.2043889999999999</c:v>
                </c:pt>
                <c:pt idx="2174">
                  <c:v>5.2235316999999997</c:v>
                </c:pt>
                <c:pt idx="2175">
                  <c:v>5.2857450000000004</c:v>
                </c:pt>
                <c:pt idx="2176">
                  <c:v>5.3192449999999996</c:v>
                </c:pt>
                <c:pt idx="2177">
                  <c:v>5.3886365999999999</c:v>
                </c:pt>
                <c:pt idx="2178">
                  <c:v>5.4484572</c:v>
                </c:pt>
                <c:pt idx="2179">
                  <c:v>5.4939210000000003</c:v>
                </c:pt>
                <c:pt idx="2180">
                  <c:v>5.5250272999999996</c:v>
                </c:pt>
                <c:pt idx="2181">
                  <c:v>5.5441700000000003</c:v>
                </c:pt>
                <c:pt idx="2182">
                  <c:v>5.5561340000000001</c:v>
                </c:pt>
                <c:pt idx="2183">
                  <c:v>5.5154560000000004</c:v>
                </c:pt>
                <c:pt idx="2184">
                  <c:v>5.5202416999999997</c:v>
                </c:pt>
                <c:pt idx="2185">
                  <c:v>5.5489560000000004</c:v>
                </c:pt>
                <c:pt idx="2186">
                  <c:v>5.5465627</c:v>
                </c:pt>
                <c:pt idx="2187">
                  <c:v>5.5322060000000004</c:v>
                </c:pt>
                <c:pt idx="2188">
                  <c:v>5.5393844000000003</c:v>
                </c:pt>
                <c:pt idx="2189">
                  <c:v>5.5082779999999998</c:v>
                </c:pt>
                <c:pt idx="2190">
                  <c:v>5.517849</c:v>
                </c:pt>
                <c:pt idx="2191">
                  <c:v>5.501099</c:v>
                </c:pt>
                <c:pt idx="2192">
                  <c:v>5.5513487000000001</c:v>
                </c:pt>
                <c:pt idx="2193">
                  <c:v>5.5417769999999997</c:v>
                </c:pt>
                <c:pt idx="2194">
                  <c:v>5.5369916000000003</c:v>
                </c:pt>
                <c:pt idx="2195">
                  <c:v>5.5274204999999998</c:v>
                </c:pt>
                <c:pt idx="2196">
                  <c:v>5.5513487000000001</c:v>
                </c:pt>
                <c:pt idx="2197">
                  <c:v>5.5800624000000001</c:v>
                </c:pt>
                <c:pt idx="2198">
                  <c:v>5.6087759999999998</c:v>
                </c:pt>
                <c:pt idx="2199">
                  <c:v>5.6183475999999999</c:v>
                </c:pt>
                <c:pt idx="2200">
                  <c:v>5.6183475999999999</c:v>
                </c:pt>
                <c:pt idx="2201">
                  <c:v>5.6566330000000002</c:v>
                </c:pt>
                <c:pt idx="2202">
                  <c:v>5.6566330000000002</c:v>
                </c:pt>
                <c:pt idx="2203">
                  <c:v>5.6685967000000002</c:v>
                </c:pt>
                <c:pt idx="2204">
                  <c:v>5.680561</c:v>
                </c:pt>
                <c:pt idx="2205">
                  <c:v>5.6901320000000002</c:v>
                </c:pt>
                <c:pt idx="2206">
                  <c:v>5.697311</c:v>
                </c:pt>
                <c:pt idx="2207">
                  <c:v>5.7020964999999997</c:v>
                </c:pt>
                <c:pt idx="2208">
                  <c:v>5.7188463</c:v>
                </c:pt>
                <c:pt idx="2209">
                  <c:v>5.7212389999999997</c:v>
                </c:pt>
                <c:pt idx="2210">
                  <c:v>5.697311</c:v>
                </c:pt>
                <c:pt idx="2211">
                  <c:v>5.6853465999999999</c:v>
                </c:pt>
                <c:pt idx="2212">
                  <c:v>5.6709895000000001</c:v>
                </c:pt>
                <c:pt idx="2213">
                  <c:v>5.7020964999999997</c:v>
                </c:pt>
                <c:pt idx="2214">
                  <c:v>5.6949177000000004</c:v>
                </c:pt>
                <c:pt idx="2215">
                  <c:v>5.6733823000000001</c:v>
                </c:pt>
                <c:pt idx="2216">
                  <c:v>5.6614183999999996</c:v>
                </c:pt>
                <c:pt idx="2217">
                  <c:v>5.6207403999999999</c:v>
                </c:pt>
                <c:pt idx="2218">
                  <c:v>5.6327046999999997</c:v>
                </c:pt>
                <c:pt idx="2219">
                  <c:v>5.6207403999999999</c:v>
                </c:pt>
                <c:pt idx="2220">
                  <c:v>5.6614183999999996</c:v>
                </c:pt>
                <c:pt idx="2221">
                  <c:v>5.6709895000000001</c:v>
                </c:pt>
                <c:pt idx="2222">
                  <c:v>5.6350974999999996</c:v>
                </c:pt>
                <c:pt idx="2223">
                  <c:v>5.6709895000000001</c:v>
                </c:pt>
                <c:pt idx="2224">
                  <c:v>5.6614183999999996</c:v>
                </c:pt>
                <c:pt idx="2225">
                  <c:v>5.6279187000000004</c:v>
                </c:pt>
                <c:pt idx="2226">
                  <c:v>5.6566330000000002</c:v>
                </c:pt>
                <c:pt idx="2227">
                  <c:v>5.6853465999999999</c:v>
                </c:pt>
                <c:pt idx="2228">
                  <c:v>5.6733823000000001</c:v>
                </c:pt>
                <c:pt idx="2229">
                  <c:v>5.6614183999999996</c:v>
                </c:pt>
                <c:pt idx="2230">
                  <c:v>5.6877393999999999</c:v>
                </c:pt>
                <c:pt idx="2231">
                  <c:v>5.6781683000000003</c:v>
                </c:pt>
                <c:pt idx="2232">
                  <c:v>5.6925249999999998</c:v>
                </c:pt>
                <c:pt idx="2233">
                  <c:v>5.7020964999999997</c:v>
                </c:pt>
                <c:pt idx="2234">
                  <c:v>5.6949177000000004</c:v>
                </c:pt>
                <c:pt idx="2235">
                  <c:v>5.680561</c:v>
                </c:pt>
                <c:pt idx="2236">
                  <c:v>5.6949177000000004</c:v>
                </c:pt>
                <c:pt idx="2237">
                  <c:v>5.6853465999999999</c:v>
                </c:pt>
                <c:pt idx="2238">
                  <c:v>5.6733823000000001</c:v>
                </c:pt>
                <c:pt idx="2239">
                  <c:v>5.697311</c:v>
                </c:pt>
                <c:pt idx="2240">
                  <c:v>5.7044889999999997</c:v>
                </c:pt>
                <c:pt idx="2241">
                  <c:v>5.7116674999999999</c:v>
                </c:pt>
                <c:pt idx="2242">
                  <c:v>5.7092749999999999</c:v>
                </c:pt>
                <c:pt idx="2243">
                  <c:v>5.7212389999999997</c:v>
                </c:pt>
                <c:pt idx="2244">
                  <c:v>5.7284173999999997</c:v>
                </c:pt>
                <c:pt idx="2245">
                  <c:v>5.7451673000000003</c:v>
                </c:pt>
                <c:pt idx="2246">
                  <c:v>5.7523455999999999</c:v>
                </c:pt>
                <c:pt idx="2247">
                  <c:v>5.73081</c:v>
                </c:pt>
                <c:pt idx="2248">
                  <c:v>5.7403817000000004</c:v>
                </c:pt>
                <c:pt idx="2249">
                  <c:v>5.7690954000000003</c:v>
                </c:pt>
                <c:pt idx="2250">
                  <c:v>5.7499529999999996</c:v>
                </c:pt>
                <c:pt idx="2251">
                  <c:v>5.7355957000000002</c:v>
                </c:pt>
                <c:pt idx="2252">
                  <c:v>5.74756</c:v>
                </c:pt>
                <c:pt idx="2253">
                  <c:v>5.7499529999999996</c:v>
                </c:pt>
                <c:pt idx="2254">
                  <c:v>5.7523455999999999</c:v>
                </c:pt>
                <c:pt idx="2255">
                  <c:v>5.7595239999999999</c:v>
                </c:pt>
                <c:pt idx="2256">
                  <c:v>5.7523455999999999</c:v>
                </c:pt>
                <c:pt idx="2257">
                  <c:v>5.7738810000000003</c:v>
                </c:pt>
                <c:pt idx="2258">
                  <c:v>5.7762737</c:v>
                </c:pt>
                <c:pt idx="2259">
                  <c:v>5.8073807000000004</c:v>
                </c:pt>
                <c:pt idx="2260">
                  <c:v>5.814559</c:v>
                </c:pt>
                <c:pt idx="2261">
                  <c:v>5.8289160000000004</c:v>
                </c:pt>
                <c:pt idx="2262">
                  <c:v>5.8480587000000002</c:v>
                </c:pt>
                <c:pt idx="2263">
                  <c:v>5.8719869999999998</c:v>
                </c:pt>
                <c:pt idx="2264">
                  <c:v>5.8815580000000001</c:v>
                </c:pt>
                <c:pt idx="2265">
                  <c:v>5.8695940000000002</c:v>
                </c:pt>
                <c:pt idx="2266">
                  <c:v>5.8408800000000003</c:v>
                </c:pt>
                <c:pt idx="2267">
                  <c:v>5.8217372999999997</c:v>
                </c:pt>
                <c:pt idx="2268">
                  <c:v>5.8384869999999998</c:v>
                </c:pt>
                <c:pt idx="2269">
                  <c:v>5.8408800000000003</c:v>
                </c:pt>
                <c:pt idx="2270">
                  <c:v>5.8743796000000001</c:v>
                </c:pt>
                <c:pt idx="2271">
                  <c:v>5.8863434999999997</c:v>
                </c:pt>
                <c:pt idx="2272">
                  <c:v>5.9413786000000002</c:v>
                </c:pt>
                <c:pt idx="2273">
                  <c:v>5.9916276999999996</c:v>
                </c:pt>
                <c:pt idx="2274">
                  <c:v>5.9868420000000002</c:v>
                </c:pt>
                <c:pt idx="2275">
                  <c:v>6.0131629999999996</c:v>
                </c:pt>
                <c:pt idx="2276">
                  <c:v>6.0131629999999996</c:v>
                </c:pt>
                <c:pt idx="2277">
                  <c:v>6.04427</c:v>
                </c:pt>
                <c:pt idx="2278">
                  <c:v>6.0969119999999997</c:v>
                </c:pt>
                <c:pt idx="2279">
                  <c:v>6.1591253000000004</c:v>
                </c:pt>
                <c:pt idx="2280">
                  <c:v>6.206982</c:v>
                </c:pt>
                <c:pt idx="2281">
                  <c:v>6.2500530000000003</c:v>
                </c:pt>
                <c:pt idx="2282">
                  <c:v>6.257231</c:v>
                </c:pt>
                <c:pt idx="2283">
                  <c:v>6.2763739999999997</c:v>
                </c:pt>
                <c:pt idx="2284">
                  <c:v>6.3170520000000003</c:v>
                </c:pt>
                <c:pt idx="2285">
                  <c:v>6.3888363999999997</c:v>
                </c:pt>
                <c:pt idx="2286">
                  <c:v>6.5012990000000004</c:v>
                </c:pt>
                <c:pt idx="2287">
                  <c:v>6.5778694</c:v>
                </c:pt>
                <c:pt idx="2288">
                  <c:v>6.6735825999999996</c:v>
                </c:pt>
                <c:pt idx="2289">
                  <c:v>6.7836523</c:v>
                </c:pt>
                <c:pt idx="2290">
                  <c:v>6.8865438000000001</c:v>
                </c:pt>
                <c:pt idx="2291">
                  <c:v>7.0085772999999998</c:v>
                </c:pt>
                <c:pt idx="2292">
                  <c:v>7.1880392999999998</c:v>
                </c:pt>
                <c:pt idx="2293">
                  <c:v>7.4608210000000001</c:v>
                </c:pt>
                <c:pt idx="2294">
                  <c:v>7.7790666000000002</c:v>
                </c:pt>
                <c:pt idx="2295">
                  <c:v>8.1260259999999995</c:v>
                </c:pt>
                <c:pt idx="2296">
                  <c:v>8.4227360000000004</c:v>
                </c:pt>
                <c:pt idx="2297">
                  <c:v>8.6093759999999993</c:v>
                </c:pt>
                <c:pt idx="2298">
                  <c:v>8.6787679999999998</c:v>
                </c:pt>
                <c:pt idx="2299">
                  <c:v>8.6620179999999998</c:v>
                </c:pt>
                <c:pt idx="2300">
                  <c:v>8.62134</c:v>
                </c:pt>
                <c:pt idx="2301">
                  <c:v>8.7194459999999996</c:v>
                </c:pt>
                <c:pt idx="2302">
                  <c:v>8.9850490000000001</c:v>
                </c:pt>
                <c:pt idx="2303">
                  <c:v>9.3655080000000002</c:v>
                </c:pt>
                <c:pt idx="2304">
                  <c:v>9.8177509999999995</c:v>
                </c:pt>
                <c:pt idx="2305">
                  <c:v>10.346565</c:v>
                </c:pt>
                <c:pt idx="2306">
                  <c:v>10.884950999999999</c:v>
                </c:pt>
                <c:pt idx="2307">
                  <c:v>11.363515</c:v>
                </c:pt>
                <c:pt idx="2308">
                  <c:v>11.688938</c:v>
                </c:pt>
                <c:pt idx="2309">
                  <c:v>11.91865</c:v>
                </c:pt>
                <c:pt idx="2310">
                  <c:v>12.19861</c:v>
                </c:pt>
                <c:pt idx="2311">
                  <c:v>12.428321</c:v>
                </c:pt>
                <c:pt idx="2312">
                  <c:v>12.514462</c:v>
                </c:pt>
                <c:pt idx="2313">
                  <c:v>12.399607</c:v>
                </c:pt>
                <c:pt idx="2314">
                  <c:v>12.100504000000001</c:v>
                </c:pt>
                <c:pt idx="2315">
                  <c:v>11.777473000000001</c:v>
                </c:pt>
                <c:pt idx="2316">
                  <c:v>11.428121000000001</c:v>
                </c:pt>
                <c:pt idx="2317">
                  <c:v>11.167303</c:v>
                </c:pt>
                <c:pt idx="2318">
                  <c:v>10.846665</c:v>
                </c:pt>
                <c:pt idx="2319">
                  <c:v>10.420743</c:v>
                </c:pt>
                <c:pt idx="2320">
                  <c:v>9.9852489999999996</c:v>
                </c:pt>
                <c:pt idx="2321">
                  <c:v>9.5904330000000009</c:v>
                </c:pt>
                <c:pt idx="2322">
                  <c:v>9.2027959999999993</c:v>
                </c:pt>
                <c:pt idx="2323">
                  <c:v>8.7936230000000002</c:v>
                </c:pt>
                <c:pt idx="2324">
                  <c:v>8.2648100000000007</c:v>
                </c:pt>
                <c:pt idx="2325">
                  <c:v>7.8101729999999998</c:v>
                </c:pt>
                <c:pt idx="2326">
                  <c:v>7.3531440000000003</c:v>
                </c:pt>
                <c:pt idx="2327">
                  <c:v>7.0013990000000002</c:v>
                </c:pt>
                <c:pt idx="2328">
                  <c:v>6.7908305999999996</c:v>
                </c:pt>
                <c:pt idx="2329">
                  <c:v>6.6233329999999997</c:v>
                </c:pt>
                <c:pt idx="2330">
                  <c:v>6.3768725000000002</c:v>
                </c:pt>
                <c:pt idx="2331">
                  <c:v>6.0394845000000004</c:v>
                </c:pt>
                <c:pt idx="2332">
                  <c:v>5.5202416999999997</c:v>
                </c:pt>
                <c:pt idx="2333">
                  <c:v>4.9531425999999996</c:v>
                </c:pt>
                <c:pt idx="2334">
                  <c:v>4.5798626000000002</c:v>
                </c:pt>
                <c:pt idx="2335">
                  <c:v>4.486542</c:v>
                </c:pt>
                <c:pt idx="2336">
                  <c:v>4.4171505</c:v>
                </c:pt>
                <c:pt idx="2337">
                  <c:v>4.2185464000000001</c:v>
                </c:pt>
                <c:pt idx="2338">
                  <c:v>3.9242290999999998</c:v>
                </c:pt>
                <c:pt idx="2339">
                  <c:v>3.6323047000000002</c:v>
                </c:pt>
                <c:pt idx="2340">
                  <c:v>3.2829527999999999</c:v>
                </c:pt>
                <c:pt idx="2341">
                  <c:v>3.0436703999999999</c:v>
                </c:pt>
                <c:pt idx="2342">
                  <c:v>3.1345977999999999</c:v>
                </c:pt>
                <c:pt idx="2343">
                  <c:v>3.6035910000000002</c:v>
                </c:pt>
                <c:pt idx="2344">
                  <c:v>4.089334</c:v>
                </c:pt>
                <c:pt idx="2345">
                  <c:v>4.206582</c:v>
                </c:pt>
                <c:pt idx="2346">
                  <c:v>3.9003009999999998</c:v>
                </c:pt>
                <c:pt idx="2347">
                  <c:v>3.3643086000000002</c:v>
                </c:pt>
                <c:pt idx="2348">
                  <c:v>3.3667014000000002</c:v>
                </c:pt>
                <c:pt idx="2349">
                  <c:v>3.9505499999999998</c:v>
                </c:pt>
                <c:pt idx="2350">
                  <c:v>4.7282175999999998</c:v>
                </c:pt>
                <c:pt idx="2351">
                  <c:v>5.2642097000000003</c:v>
                </c:pt>
                <c:pt idx="2352">
                  <c:v>5.3671009999999999</c:v>
                </c:pt>
                <c:pt idx="2353">
                  <c:v>5.2785669999999998</c:v>
                </c:pt>
                <c:pt idx="2354">
                  <c:v>5.1637110000000002</c:v>
                </c:pt>
                <c:pt idx="2355">
                  <c:v>5.1206402999999998</c:v>
                </c:pt>
                <c:pt idx="2356">
                  <c:v>5.1254263</c:v>
                </c:pt>
                <c:pt idx="2357">
                  <c:v>5.0440702000000002</c:v>
                </c:pt>
                <c:pt idx="2358">
                  <c:v>4.8813579999999996</c:v>
                </c:pt>
                <c:pt idx="2359">
                  <c:v>4.8239302999999998</c:v>
                </c:pt>
                <c:pt idx="2360">
                  <c:v>4.8670010000000001</c:v>
                </c:pt>
                <c:pt idx="2361">
                  <c:v>4.8502517000000003</c:v>
                </c:pt>
                <c:pt idx="2362">
                  <c:v>4.6851469999999997</c:v>
                </c:pt>
                <c:pt idx="2363">
                  <c:v>4.4099719999999998</c:v>
                </c:pt>
                <c:pt idx="2364">
                  <c:v>4.0366917000000004</c:v>
                </c:pt>
                <c:pt idx="2365">
                  <c:v>3.6275191000000002</c:v>
                </c:pt>
                <c:pt idx="2366">
                  <c:v>3.2398818</c:v>
                </c:pt>
                <c:pt idx="2367">
                  <c:v>2.9120653000000001</c:v>
                </c:pt>
                <c:pt idx="2368">
                  <c:v>2.6943182999999999</c:v>
                </c:pt>
                <c:pt idx="2369">
                  <c:v>2.5244279999999999</c:v>
                </c:pt>
                <c:pt idx="2370">
                  <c:v>2.3641087999999999</c:v>
                </c:pt>
                <c:pt idx="2371">
                  <c:v>2.199004</c:v>
                </c:pt>
                <c:pt idx="2372">
                  <c:v>1.9310079</c:v>
                </c:pt>
                <c:pt idx="2373">
                  <c:v>1.5242279999999999</c:v>
                </c:pt>
                <c:pt idx="2374">
                  <c:v>1.0959128</c:v>
                </c:pt>
                <c:pt idx="2375">
                  <c:v>0.65563340000000003</c:v>
                </c:pt>
                <c:pt idx="2376">
                  <c:v>0.36849470000000001</c:v>
                </c:pt>
                <c:pt idx="2377">
                  <c:v>0.15074782</c:v>
                </c:pt>
                <c:pt idx="2378">
                  <c:v>4.3070808000000002E-2</c:v>
                </c:pt>
                <c:pt idx="2379">
                  <c:v>-5.5034920000000001E-2</c:v>
                </c:pt>
                <c:pt idx="2380">
                  <c:v>-0.16271193</c:v>
                </c:pt>
                <c:pt idx="2381">
                  <c:v>-0.24885355000000001</c:v>
                </c:pt>
                <c:pt idx="2382">
                  <c:v>-0.33020951999999998</c:v>
                </c:pt>
                <c:pt idx="2383">
                  <c:v>-0.3589234</c:v>
                </c:pt>
                <c:pt idx="2384">
                  <c:v>-0.34695930000000003</c:v>
                </c:pt>
                <c:pt idx="2385">
                  <c:v>-0.38524446000000001</c:v>
                </c:pt>
                <c:pt idx="2386">
                  <c:v>-0.39003009999999999</c:v>
                </c:pt>
                <c:pt idx="2387">
                  <c:v>-0.36849470000000001</c:v>
                </c:pt>
                <c:pt idx="2388">
                  <c:v>-0.35653057999999999</c:v>
                </c:pt>
                <c:pt idx="2389">
                  <c:v>-0.45702913000000001</c:v>
                </c:pt>
                <c:pt idx="2390">
                  <c:v>-0.53120659999999997</c:v>
                </c:pt>
                <c:pt idx="2391">
                  <c:v>-0.57906305999999996</c:v>
                </c:pt>
                <c:pt idx="2392">
                  <c:v>-0.66041905000000001</c:v>
                </c:pt>
                <c:pt idx="2393">
                  <c:v>-0.68913290000000005</c:v>
                </c:pt>
                <c:pt idx="2394">
                  <c:v>-0.59102719999999997</c:v>
                </c:pt>
                <c:pt idx="2395">
                  <c:v>-0.26081768</c:v>
                </c:pt>
                <c:pt idx="2396">
                  <c:v>-4.0677983000000001E-2</c:v>
                </c:pt>
                <c:pt idx="2397">
                  <c:v>-0.10767702</c:v>
                </c:pt>
                <c:pt idx="2398">
                  <c:v>-0.47138607999999999</c:v>
                </c:pt>
                <c:pt idx="2399">
                  <c:v>-0.88055870000000003</c:v>
                </c:pt>
                <c:pt idx="2400">
                  <c:v>-0.98105730000000002</c:v>
                </c:pt>
                <c:pt idx="2401">
                  <c:v>-0.7585248</c:v>
                </c:pt>
                <c:pt idx="2402">
                  <c:v>-0.4139583</c:v>
                </c:pt>
                <c:pt idx="2403">
                  <c:v>-0.16510475999999999</c:v>
                </c:pt>
                <c:pt idx="2404">
                  <c:v>-0.23928226999999999</c:v>
                </c:pt>
                <c:pt idx="2405">
                  <c:v>-0.55992050000000004</c:v>
                </c:pt>
                <c:pt idx="2406">
                  <c:v>-0.79441713999999997</c:v>
                </c:pt>
                <c:pt idx="2407">
                  <c:v>-1.2777673000000001</c:v>
                </c:pt>
                <c:pt idx="2408">
                  <c:v>-1.9286151</c:v>
                </c:pt>
                <c:pt idx="2409">
                  <c:v>-2.5914267999999998</c:v>
                </c:pt>
                <c:pt idx="2410">
                  <c:v>-2.9886355</c:v>
                </c:pt>
                <c:pt idx="2411">
                  <c:v>-3.400201</c:v>
                </c:pt>
                <c:pt idx="2412">
                  <c:v>-4.0127635000000001</c:v>
                </c:pt>
                <c:pt idx="2413">
                  <c:v>-4.4817567</c:v>
                </c:pt>
                <c:pt idx="2414">
                  <c:v>-4.7832521999999997</c:v>
                </c:pt>
                <c:pt idx="2415">
                  <c:v>-5.2785669999999998</c:v>
                </c:pt>
                <c:pt idx="2416">
                  <c:v>-5.9844493999999999</c:v>
                </c:pt>
                <c:pt idx="2417">
                  <c:v>-6.4031935000000004</c:v>
                </c:pt>
                <c:pt idx="2418">
                  <c:v>-6.3194447</c:v>
                </c:pt>
                <c:pt idx="2419">
                  <c:v>-6.0514482999999997</c:v>
                </c:pt>
                <c:pt idx="2420">
                  <c:v>-6.5539411999999997</c:v>
                </c:pt>
                <c:pt idx="2421">
                  <c:v>-7.539784</c:v>
                </c:pt>
                <c:pt idx="2422">
                  <c:v>-7.5230345999999999</c:v>
                </c:pt>
                <c:pt idx="2423">
                  <c:v>-7.6929249999999998</c:v>
                </c:pt>
                <c:pt idx="2424">
                  <c:v>-7.2047889999999999</c:v>
                </c:pt>
                <c:pt idx="2425">
                  <c:v>-4.3238306</c:v>
                </c:pt>
                <c:pt idx="2426">
                  <c:v>-2.2277179</c:v>
                </c:pt>
                <c:pt idx="2427">
                  <c:v>-2.9599215999999999</c:v>
                </c:pt>
                <c:pt idx="2428">
                  <c:v>-3.3355947000000001</c:v>
                </c:pt>
                <c:pt idx="2429">
                  <c:v>-2.3569303000000001</c:v>
                </c:pt>
                <c:pt idx="2430">
                  <c:v>-1.8783658000000001</c:v>
                </c:pt>
                <c:pt idx="2431">
                  <c:v>-2.8331019999999998</c:v>
                </c:pt>
                <c:pt idx="2432">
                  <c:v>-3.2398818</c:v>
                </c:pt>
                <c:pt idx="2433">
                  <c:v>-2.8163524</c:v>
                </c:pt>
                <c:pt idx="2434">
                  <c:v>-3.0699914000000001</c:v>
                </c:pt>
                <c:pt idx="2435">
                  <c:v>-4.4099719999999998</c:v>
                </c:pt>
                <c:pt idx="2436">
                  <c:v>-5.6470612999999998</c:v>
                </c:pt>
                <c:pt idx="2437">
                  <c:v>-5.2426744000000003</c:v>
                </c:pt>
                <c:pt idx="2438">
                  <c:v>-4.7545384999999998</c:v>
                </c:pt>
                <c:pt idx="2439">
                  <c:v>-7.176075</c:v>
                </c:pt>
                <c:pt idx="2440">
                  <c:v>-7.2670025999999996</c:v>
                </c:pt>
                <c:pt idx="2441">
                  <c:v>-5.9844493999999999</c:v>
                </c:pt>
                <c:pt idx="2442">
                  <c:v>-5.6590256999999999</c:v>
                </c:pt>
                <c:pt idx="2443">
                  <c:v>-4.0558342999999999</c:v>
                </c:pt>
                <c:pt idx="2444">
                  <c:v>-2.3210380000000002</c:v>
                </c:pt>
                <c:pt idx="2445">
                  <c:v>-1.8664016999999999</c:v>
                </c:pt>
                <c:pt idx="2446">
                  <c:v>-2.5363920000000002</c:v>
                </c:pt>
                <c:pt idx="2447">
                  <c:v>-3.1010979999999999</c:v>
                </c:pt>
                <c:pt idx="2448">
                  <c:v>-3.7136607000000001</c:v>
                </c:pt>
                <c:pt idx="2449">
                  <c:v>-3.8572302000000001</c:v>
                </c:pt>
                <c:pt idx="2450">
                  <c:v>-3.5365918000000001</c:v>
                </c:pt>
                <c:pt idx="2451">
                  <c:v>-2.7637103000000001</c:v>
                </c:pt>
                <c:pt idx="2452">
                  <c:v>-2.333002</c:v>
                </c:pt>
                <c:pt idx="2453">
                  <c:v>-1.9477576000000001</c:v>
                </c:pt>
                <c:pt idx="2454">
                  <c:v>-2.6344976</c:v>
                </c:pt>
                <c:pt idx="2455">
                  <c:v>-2.8570302000000001</c:v>
                </c:pt>
                <c:pt idx="2456">
                  <c:v>-7.752745</c:v>
                </c:pt>
                <c:pt idx="2457">
                  <c:v>-7.6019974000000001</c:v>
                </c:pt>
                <c:pt idx="2458">
                  <c:v>-6.0562339999999999</c:v>
                </c:pt>
                <c:pt idx="2459">
                  <c:v>-4.1012979999999999</c:v>
                </c:pt>
                <c:pt idx="2460">
                  <c:v>-2.4598217</c:v>
                </c:pt>
                <c:pt idx="2461">
                  <c:v>-1.847259</c:v>
                </c:pt>
                <c:pt idx="2462">
                  <c:v>-1.8999012</c:v>
                </c:pt>
                <c:pt idx="2463">
                  <c:v>-1.9597218000000001</c:v>
                </c:pt>
                <c:pt idx="2464">
                  <c:v>-1.0289136999999999</c:v>
                </c:pt>
                <c:pt idx="2465">
                  <c:v>-1.1461619999999999</c:v>
                </c:pt>
                <c:pt idx="2466">
                  <c:v>-1.5984054999999999</c:v>
                </c:pt>
                <c:pt idx="2467">
                  <c:v>-1.6151553000000001</c:v>
                </c:pt>
                <c:pt idx="2468">
                  <c:v>-1.0073783000000001</c:v>
                </c:pt>
                <c:pt idx="2469">
                  <c:v>-0.11724830999999999</c:v>
                </c:pt>
                <c:pt idx="2470">
                  <c:v>0.95473622999999996</c:v>
                </c:pt>
                <c:pt idx="2471">
                  <c:v>0.93080799999999997</c:v>
                </c:pt>
                <c:pt idx="2472">
                  <c:v>-0.26081768</c:v>
                </c:pt>
                <c:pt idx="2473">
                  <c:v>-1.3782658999999999</c:v>
                </c:pt>
                <c:pt idx="2474">
                  <c:v>-0.57427746000000002</c:v>
                </c:pt>
                <c:pt idx="2475">
                  <c:v>0.61016976999999994</c:v>
                </c:pt>
                <c:pt idx="2476">
                  <c:v>1.6654046</c:v>
                </c:pt>
                <c:pt idx="2477">
                  <c:v>0.96191470000000001</c:v>
                </c:pt>
                <c:pt idx="2478">
                  <c:v>-0.27517461999999998</c:v>
                </c:pt>
                <c:pt idx="2479">
                  <c:v>-1.2634103000000001</c:v>
                </c:pt>
                <c:pt idx="2480">
                  <c:v>-1.3040883999999999</c:v>
                </c:pt>
                <c:pt idx="2481">
                  <c:v>-0.997807</c:v>
                </c:pt>
                <c:pt idx="2482">
                  <c:v>-1.7395821</c:v>
                </c:pt>
                <c:pt idx="2483">
                  <c:v>-2.1296122</c:v>
                </c:pt>
                <c:pt idx="2484">
                  <c:v>-1.6917256000000001</c:v>
                </c:pt>
                <c:pt idx="2485">
                  <c:v>-2.0195422000000001</c:v>
                </c:pt>
                <c:pt idx="2486">
                  <c:v>-1.5577276</c:v>
                </c:pt>
                <c:pt idx="2487">
                  <c:v>-0.83988076</c:v>
                </c:pt>
                <c:pt idx="2488">
                  <c:v>-0.36131623000000002</c:v>
                </c:pt>
                <c:pt idx="2489">
                  <c:v>-1.8041883000000001</c:v>
                </c:pt>
                <c:pt idx="2490">
                  <c:v>-3.2757741999999999</c:v>
                </c:pt>
                <c:pt idx="2491">
                  <c:v>0.15074782</c:v>
                </c:pt>
                <c:pt idx="2492">
                  <c:v>-2.6679974</c:v>
                </c:pt>
                <c:pt idx="2493">
                  <c:v>-3.2015967000000001</c:v>
                </c:pt>
                <c:pt idx="2494">
                  <c:v>-0.78006019999999998</c:v>
                </c:pt>
                <c:pt idx="2495">
                  <c:v>-4.2329034999999999</c:v>
                </c:pt>
                <c:pt idx="2496">
                  <c:v>-1.3040883999999999</c:v>
                </c:pt>
                <c:pt idx="2497">
                  <c:v>-1.7276180000000001</c:v>
                </c:pt>
                <c:pt idx="2498">
                  <c:v>-3.1202407000000001</c:v>
                </c:pt>
                <c:pt idx="2499">
                  <c:v>-3.4241291999999999</c:v>
                </c:pt>
                <c:pt idx="2500">
                  <c:v>-2.5076779999999999</c:v>
                </c:pt>
                <c:pt idx="2501">
                  <c:v>-1.0025926999999999</c:v>
                </c:pt>
                <c:pt idx="2502">
                  <c:v>-1.7180466999999999</c:v>
                </c:pt>
                <c:pt idx="2503">
                  <c:v>-1.2729816</c:v>
                </c:pt>
                <c:pt idx="2504">
                  <c:v>-0.83988076</c:v>
                </c:pt>
                <c:pt idx="2505">
                  <c:v>1.0121640000000001</c:v>
                </c:pt>
                <c:pt idx="2506">
                  <c:v>2.2157537999999999</c:v>
                </c:pt>
                <c:pt idx="2507">
                  <c:v>5.9150577000000002</c:v>
                </c:pt>
                <c:pt idx="2508">
                  <c:v>6.0490556</c:v>
                </c:pt>
                <c:pt idx="2509">
                  <c:v>2.1487547999999999</c:v>
                </c:pt>
                <c:pt idx="2510">
                  <c:v>-0.84705920000000001</c:v>
                </c:pt>
                <c:pt idx="2511">
                  <c:v>-1.4333007</c:v>
                </c:pt>
                <c:pt idx="2512">
                  <c:v>1.2155539</c:v>
                </c:pt>
                <c:pt idx="2513">
                  <c:v>0.79441713999999997</c:v>
                </c:pt>
                <c:pt idx="2514">
                  <c:v>-0.1794617</c:v>
                </c:pt>
                <c:pt idx="2515">
                  <c:v>0.70588267000000005</c:v>
                </c:pt>
                <c:pt idx="2516">
                  <c:v>-0.21535404</c:v>
                </c:pt>
                <c:pt idx="2517">
                  <c:v>0.76331042999999998</c:v>
                </c:pt>
                <c:pt idx="2518">
                  <c:v>-0.41156547999999998</c:v>
                </c:pt>
                <c:pt idx="2519">
                  <c:v>1.3040883999999999</c:v>
                </c:pt>
                <c:pt idx="2520">
                  <c:v>-2.9096723</c:v>
                </c:pt>
                <c:pt idx="2521">
                  <c:v>-6.7573314</c:v>
                </c:pt>
                <c:pt idx="2522">
                  <c:v>-9.7148599999999998</c:v>
                </c:pt>
                <c:pt idx="2523">
                  <c:v>-9.6239329999999992</c:v>
                </c:pt>
                <c:pt idx="2524">
                  <c:v>-7.6187469999999999</c:v>
                </c:pt>
                <c:pt idx="2525">
                  <c:v>-4.4841495</c:v>
                </c:pt>
                <c:pt idx="2526">
                  <c:v>-3.1872395999999998</c:v>
                </c:pt>
                <c:pt idx="2527">
                  <c:v>-2.1894326</c:v>
                </c:pt>
                <c:pt idx="2528">
                  <c:v>-0.84705920000000001</c:v>
                </c:pt>
                <c:pt idx="2529">
                  <c:v>-0.17228323000000001</c:v>
                </c:pt>
                <c:pt idx="2530">
                  <c:v>-0.19142582</c:v>
                </c:pt>
                <c:pt idx="2531">
                  <c:v>-1.1485548999999999</c:v>
                </c:pt>
                <c:pt idx="2532">
                  <c:v>-1.7252251000000001</c:v>
                </c:pt>
                <c:pt idx="2533">
                  <c:v>-3.1537402000000001</c:v>
                </c:pt>
                <c:pt idx="2534">
                  <c:v>-4.8287163</c:v>
                </c:pt>
                <c:pt idx="2535">
                  <c:v>-5.76431</c:v>
                </c:pt>
                <c:pt idx="2536">
                  <c:v>-4.5391845999999996</c:v>
                </c:pt>
                <c:pt idx="2537">
                  <c:v>4.0582269999999996</c:v>
                </c:pt>
                <c:pt idx="2538">
                  <c:v>-4.9316072000000002</c:v>
                </c:pt>
                <c:pt idx="2539">
                  <c:v>-8.4418780000000009</c:v>
                </c:pt>
                <c:pt idx="2540">
                  <c:v>-5.7236320000000003</c:v>
                </c:pt>
                <c:pt idx="2541">
                  <c:v>-3.9720854999999999</c:v>
                </c:pt>
                <c:pt idx="2542">
                  <c:v>-3.8380876000000002</c:v>
                </c:pt>
                <c:pt idx="2543">
                  <c:v>-4.8550370000000003</c:v>
                </c:pt>
                <c:pt idx="2544">
                  <c:v>-5.0464630000000001</c:v>
                </c:pt>
                <c:pt idx="2545">
                  <c:v>-3.1393833</c:v>
                </c:pt>
                <c:pt idx="2546">
                  <c:v>-1.9884356000000001</c:v>
                </c:pt>
                <c:pt idx="2547">
                  <c:v>-1.3902300000000001</c:v>
                </c:pt>
                <c:pt idx="2548">
                  <c:v>-0.22731815</c:v>
                </c:pt>
                <c:pt idx="2549">
                  <c:v>0.67956159999999999</c:v>
                </c:pt>
                <c:pt idx="2550">
                  <c:v>1.4285151</c:v>
                </c:pt>
                <c:pt idx="2551">
                  <c:v>1.1724831</c:v>
                </c:pt>
                <c:pt idx="2552">
                  <c:v>0.15074782</c:v>
                </c:pt>
                <c:pt idx="2553">
                  <c:v>-0.91166544000000005</c:v>
                </c:pt>
                <c:pt idx="2554">
                  <c:v>-1.5050855000000001</c:v>
                </c:pt>
                <c:pt idx="2555">
                  <c:v>-1.3926228</c:v>
                </c:pt>
                <c:pt idx="2556">
                  <c:v>-1.4141581999999999</c:v>
                </c:pt>
                <c:pt idx="2557">
                  <c:v>-2.3808584000000002</c:v>
                </c:pt>
                <c:pt idx="2558">
                  <c:v>-3.7064821999999999</c:v>
                </c:pt>
                <c:pt idx="2559">
                  <c:v>-5.1397830000000004</c:v>
                </c:pt>
                <c:pt idx="2560">
                  <c:v>-5.7188463</c:v>
                </c:pt>
                <c:pt idx="2561">
                  <c:v>-4.9100720000000004</c:v>
                </c:pt>
                <c:pt idx="2562">
                  <c:v>-3.5222349999999998</c:v>
                </c:pt>
                <c:pt idx="2563">
                  <c:v>-1.8879371</c:v>
                </c:pt>
                <c:pt idx="2564">
                  <c:v>9.8105730000000002E-2</c:v>
                </c:pt>
                <c:pt idx="2565">
                  <c:v>1.5242279999999999</c:v>
                </c:pt>
                <c:pt idx="2566">
                  <c:v>1.8903297999999999</c:v>
                </c:pt>
                <c:pt idx="2567">
                  <c:v>1.5672988999999999</c:v>
                </c:pt>
                <c:pt idx="2568">
                  <c:v>0.63409800000000005</c:v>
                </c:pt>
                <c:pt idx="2569">
                  <c:v>-0.97627160000000002</c:v>
                </c:pt>
                <c:pt idx="2570">
                  <c:v>-2.3114667</c:v>
                </c:pt>
                <c:pt idx="2571">
                  <c:v>-2.0697915999999998</c:v>
                </c:pt>
                <c:pt idx="2572">
                  <c:v>-1.4907284999999999</c:v>
                </c:pt>
                <c:pt idx="2573">
                  <c:v>-0.86620180000000002</c:v>
                </c:pt>
                <c:pt idx="2574">
                  <c:v>-0.75613195</c:v>
                </c:pt>
                <c:pt idx="2575">
                  <c:v>-1.2035898</c:v>
                </c:pt>
                <c:pt idx="2576">
                  <c:v>-0.85423769999999999</c:v>
                </c:pt>
                <c:pt idx="2577">
                  <c:v>-0.73220370000000001</c:v>
                </c:pt>
                <c:pt idx="2578">
                  <c:v>-0.44745782000000001</c:v>
                </c:pt>
                <c:pt idx="2579">
                  <c:v>0.64127650000000003</c:v>
                </c:pt>
                <c:pt idx="2580">
                  <c:v>2.2947167999999998</c:v>
                </c:pt>
                <c:pt idx="2581">
                  <c:v>1.8257235999999999</c:v>
                </c:pt>
                <c:pt idx="2582">
                  <c:v>0.44267220000000002</c:v>
                </c:pt>
                <c:pt idx="2583">
                  <c:v>-0.92123670000000002</c:v>
                </c:pt>
                <c:pt idx="2584">
                  <c:v>-1.2155539</c:v>
                </c:pt>
                <c:pt idx="2585">
                  <c:v>-0.85663049999999996</c:v>
                </c:pt>
                <c:pt idx="2586">
                  <c:v>-1.0193424</c:v>
                </c:pt>
                <c:pt idx="2587">
                  <c:v>-2.0051853999999998</c:v>
                </c:pt>
                <c:pt idx="2588">
                  <c:v>-3.5102707999999998</c:v>
                </c:pt>
                <c:pt idx="2589">
                  <c:v>-3.0723843999999998</c:v>
                </c:pt>
                <c:pt idx="2590">
                  <c:v>-3.1154552</c:v>
                </c:pt>
                <c:pt idx="2591">
                  <c:v>-3.3020952000000001</c:v>
                </c:pt>
                <c:pt idx="2592">
                  <c:v>-3.5724843000000002</c:v>
                </c:pt>
                <c:pt idx="2593">
                  <c:v>-3.0149564999999998</c:v>
                </c:pt>
                <c:pt idx="2594">
                  <c:v>-2.3904296999999999</c:v>
                </c:pt>
                <c:pt idx="2595">
                  <c:v>-2.3306092999999999</c:v>
                </c:pt>
                <c:pt idx="2596">
                  <c:v>-1.7563318000000001</c:v>
                </c:pt>
                <c:pt idx="2597">
                  <c:v>-0.72023963999999996</c:v>
                </c:pt>
                <c:pt idx="2598">
                  <c:v>-0.13399807</c:v>
                </c:pt>
                <c:pt idx="2599">
                  <c:v>-8.3748795000000001E-2</c:v>
                </c:pt>
                <c:pt idx="2600">
                  <c:v>-1.4548361000000001</c:v>
                </c:pt>
                <c:pt idx="2601">
                  <c:v>-6.5347986000000002</c:v>
                </c:pt>
                <c:pt idx="2602">
                  <c:v>-7.5637125999999997</c:v>
                </c:pt>
                <c:pt idx="2603">
                  <c:v>-4.2592243999999999</c:v>
                </c:pt>
                <c:pt idx="2604">
                  <c:v>-2.6560329999999999</c:v>
                </c:pt>
                <c:pt idx="2605">
                  <c:v>-3.4648072999999999</c:v>
                </c:pt>
                <c:pt idx="2606">
                  <c:v>-2.8546374000000001</c:v>
                </c:pt>
                <c:pt idx="2607">
                  <c:v>-3.6586257999999998</c:v>
                </c:pt>
                <c:pt idx="2608">
                  <c:v>-5.6087759999999998</c:v>
                </c:pt>
                <c:pt idx="2609">
                  <c:v>4.8311089999999997</c:v>
                </c:pt>
                <c:pt idx="2610">
                  <c:v>1.9884356000000001</c:v>
                </c:pt>
                <c:pt idx="2611">
                  <c:v>-1.3878372000000001</c:v>
                </c:pt>
                <c:pt idx="2612">
                  <c:v>-0.8135597</c:v>
                </c:pt>
                <c:pt idx="2613">
                  <c:v>-1.3519448000000001</c:v>
                </c:pt>
                <c:pt idx="2614">
                  <c:v>-2.1774684999999998</c:v>
                </c:pt>
                <c:pt idx="2615">
                  <c:v>-2.0793629</c:v>
                </c:pt>
                <c:pt idx="2616">
                  <c:v>-1.8496519</c:v>
                </c:pt>
                <c:pt idx="2617">
                  <c:v>-1.9477576000000001</c:v>
                </c:pt>
                <c:pt idx="2618">
                  <c:v>-1.8352949999999999</c:v>
                </c:pt>
                <c:pt idx="2619">
                  <c:v>-1.5242279999999999</c:v>
                </c:pt>
                <c:pt idx="2620">
                  <c:v>-1.2562319</c:v>
                </c:pt>
                <c:pt idx="2621">
                  <c:v>-1.1485548999999999</c:v>
                </c:pt>
                <c:pt idx="2622">
                  <c:v>-1.1294123</c:v>
                </c:pt>
                <c:pt idx="2623">
                  <c:v>-1.2275180000000001</c:v>
                </c:pt>
                <c:pt idx="2624">
                  <c:v>-1.5768701000000001</c:v>
                </c:pt>
                <c:pt idx="2625">
                  <c:v>-1.7850457</c:v>
                </c:pt>
                <c:pt idx="2626">
                  <c:v>-1.9118652</c:v>
                </c:pt>
                <c:pt idx="2627">
                  <c:v>-1.8448663000000001</c:v>
                </c:pt>
                <c:pt idx="2628">
                  <c:v>-1.7563318000000001</c:v>
                </c:pt>
                <c:pt idx="2629">
                  <c:v>-1.7204394000000001</c:v>
                </c:pt>
                <c:pt idx="2630">
                  <c:v>-1.6630118</c:v>
                </c:pt>
                <c:pt idx="2631">
                  <c:v>-1.5744773000000001</c:v>
                </c:pt>
                <c:pt idx="2632">
                  <c:v>-1.4907284999999999</c:v>
                </c:pt>
                <c:pt idx="2633">
                  <c:v>-1.5002998000000001</c:v>
                </c:pt>
                <c:pt idx="2634">
                  <c:v>-1.5385850000000001</c:v>
                </c:pt>
                <c:pt idx="2635">
                  <c:v>-1.5529419</c:v>
                </c:pt>
                <c:pt idx="2636">
                  <c:v>-1.5409778000000001</c:v>
                </c:pt>
                <c:pt idx="2637">
                  <c:v>-1.4763714999999999</c:v>
                </c:pt>
                <c:pt idx="2638">
                  <c:v>-1.4141581999999999</c:v>
                </c:pt>
                <c:pt idx="2639">
                  <c:v>-1.4548361000000001</c:v>
                </c:pt>
                <c:pt idx="2640">
                  <c:v>-1.4524433999999999</c:v>
                </c:pt>
                <c:pt idx="2641">
                  <c:v>-1.4739788</c:v>
                </c:pt>
                <c:pt idx="2642">
                  <c:v>-1.5074782</c:v>
                </c:pt>
                <c:pt idx="2643">
                  <c:v>-1.5026926</c:v>
                </c:pt>
                <c:pt idx="2644">
                  <c:v>-1.5194422999999999</c:v>
                </c:pt>
                <c:pt idx="2645">
                  <c:v>-1.4979069</c:v>
                </c:pt>
                <c:pt idx="2646">
                  <c:v>-1.4333007</c:v>
                </c:pt>
                <c:pt idx="2647">
                  <c:v>-1.3495519</c:v>
                </c:pt>
                <c:pt idx="2648">
                  <c:v>-1.2993026999999999</c:v>
                </c:pt>
                <c:pt idx="2649">
                  <c:v>-1.3160524</c:v>
                </c:pt>
                <c:pt idx="2650">
                  <c:v>-1.4356936</c:v>
                </c:pt>
                <c:pt idx="2651">
                  <c:v>-1.4596218000000001</c:v>
                </c:pt>
                <c:pt idx="2652">
                  <c:v>-1.4404793</c:v>
                </c:pt>
                <c:pt idx="2653">
                  <c:v>-1.4093726</c:v>
                </c:pt>
                <c:pt idx="2654">
                  <c:v>-1.4285151</c:v>
                </c:pt>
                <c:pt idx="2655">
                  <c:v>-1.4835501</c:v>
                </c:pt>
                <c:pt idx="2656">
                  <c:v>-1.5194422999999999</c:v>
                </c:pt>
                <c:pt idx="2657">
                  <c:v>-1.4333007</c:v>
                </c:pt>
                <c:pt idx="2658">
                  <c:v>-1.4356936</c:v>
                </c:pt>
                <c:pt idx="2659">
                  <c:v>-1.3567305000000001</c:v>
                </c:pt>
                <c:pt idx="2660">
                  <c:v>-1.2658031999999999</c:v>
                </c:pt>
                <c:pt idx="2661">
                  <c:v>-1.2849457</c:v>
                </c:pt>
                <c:pt idx="2662">
                  <c:v>-1.3615161</c:v>
                </c:pt>
                <c:pt idx="2663">
                  <c:v>-1.4572290000000001</c:v>
                </c:pt>
                <c:pt idx="2664">
                  <c:v>-1.4548361000000001</c:v>
                </c:pt>
                <c:pt idx="2665">
                  <c:v>-1.3663018</c:v>
                </c:pt>
                <c:pt idx="2666">
                  <c:v>-1.2921243</c:v>
                </c:pt>
                <c:pt idx="2667">
                  <c:v>-1.2370893000000001</c:v>
                </c:pt>
                <c:pt idx="2668">
                  <c:v>-1.2753744</c:v>
                </c:pt>
                <c:pt idx="2669">
                  <c:v>-1.2849457</c:v>
                </c:pt>
                <c:pt idx="2670">
                  <c:v>-1.2921243</c:v>
                </c:pt>
                <c:pt idx="2671">
                  <c:v>-1.1557333000000001</c:v>
                </c:pt>
                <c:pt idx="2672">
                  <c:v>-1.1078768999999999</c:v>
                </c:pt>
                <c:pt idx="2673">
                  <c:v>-1.2179468</c:v>
                </c:pt>
                <c:pt idx="2674">
                  <c:v>-1.5002998000000001</c:v>
                </c:pt>
                <c:pt idx="2675">
                  <c:v>-1.3854443000000001</c:v>
                </c:pt>
                <c:pt idx="2676">
                  <c:v>-1.2275180000000001</c:v>
                </c:pt>
                <c:pt idx="2677">
                  <c:v>-1.3304094</c:v>
                </c:pt>
                <c:pt idx="2678">
                  <c:v>-1.3399806999999999</c:v>
                </c:pt>
                <c:pt idx="2679">
                  <c:v>-1.3639089</c:v>
                </c:pt>
                <c:pt idx="2680">
                  <c:v>-1.3351951</c:v>
                </c:pt>
                <c:pt idx="2681">
                  <c:v>-1.4093726</c:v>
                </c:pt>
                <c:pt idx="2682">
                  <c:v>-1.5553347</c:v>
                </c:pt>
                <c:pt idx="2683">
                  <c:v>-1.6486548000000001</c:v>
                </c:pt>
                <c:pt idx="2684">
                  <c:v>-1.8424734</c:v>
                </c:pt>
                <c:pt idx="2685">
                  <c:v>-2.2947167999999998</c:v>
                </c:pt>
                <c:pt idx="2686">
                  <c:v>-2.2348963999999998</c:v>
                </c:pt>
                <c:pt idx="2687">
                  <c:v>-2.3090739999999998</c:v>
                </c:pt>
                <c:pt idx="2688">
                  <c:v>-2.4693930000000002</c:v>
                </c:pt>
                <c:pt idx="2689">
                  <c:v>-2.6081767</c:v>
                </c:pt>
                <c:pt idx="2690">
                  <c:v>-2.9982069</c:v>
                </c:pt>
                <c:pt idx="2691">
                  <c:v>-3.2949169</c:v>
                </c:pt>
                <c:pt idx="2692">
                  <c:v>-3.4217365000000002</c:v>
                </c:pt>
                <c:pt idx="2693">
                  <c:v>-3.8213376999999999</c:v>
                </c:pt>
                <c:pt idx="2694">
                  <c:v>-4.0199420000000003</c:v>
                </c:pt>
                <c:pt idx="2695">
                  <c:v>-3.8979080000000002</c:v>
                </c:pt>
                <c:pt idx="2696">
                  <c:v>-3.8117664000000002</c:v>
                </c:pt>
                <c:pt idx="2697">
                  <c:v>-3.5246276999999999</c:v>
                </c:pt>
                <c:pt idx="2698">
                  <c:v>-2.9001009999999998</c:v>
                </c:pt>
                <c:pt idx="2699">
                  <c:v>-2.4741786000000001</c:v>
                </c:pt>
                <c:pt idx="2700">
                  <c:v>-1.7108682</c:v>
                </c:pt>
                <c:pt idx="2701">
                  <c:v>-1.4763714999999999</c:v>
                </c:pt>
                <c:pt idx="2702">
                  <c:v>-2.1056840000000001</c:v>
                </c:pt>
                <c:pt idx="2703">
                  <c:v>-2.1678972000000001</c:v>
                </c:pt>
                <c:pt idx="2704">
                  <c:v>-1.5529419</c:v>
                </c:pt>
                <c:pt idx="2705">
                  <c:v>-1.9549361000000001</c:v>
                </c:pt>
                <c:pt idx="2706">
                  <c:v>0.20578273999999999</c:v>
                </c:pt>
                <c:pt idx="2707">
                  <c:v>0.997807</c:v>
                </c:pt>
                <c:pt idx="2708">
                  <c:v>0.65084772999999996</c:v>
                </c:pt>
                <c:pt idx="2709">
                  <c:v>-0.83030945</c:v>
                </c:pt>
                <c:pt idx="2710">
                  <c:v>-0.83270230000000001</c:v>
                </c:pt>
                <c:pt idx="2711">
                  <c:v>-1.1150553000000001</c:v>
                </c:pt>
                <c:pt idx="2712">
                  <c:v>1.6534405000000001</c:v>
                </c:pt>
                <c:pt idx="2713">
                  <c:v>4.8981079999999997</c:v>
                </c:pt>
                <c:pt idx="2714">
                  <c:v>6.2955164999999997</c:v>
                </c:pt>
                <c:pt idx="2715">
                  <c:v>6.273981</c:v>
                </c:pt>
                <c:pt idx="2716">
                  <c:v>7.3052874000000001</c:v>
                </c:pt>
                <c:pt idx="2717">
                  <c:v>7.472785</c:v>
                </c:pt>
                <c:pt idx="2718">
                  <c:v>5.8384869999999998</c:v>
                </c:pt>
                <c:pt idx="2719">
                  <c:v>6.5347986000000002</c:v>
                </c:pt>
                <c:pt idx="2720">
                  <c:v>7.0205416999999999</c:v>
                </c:pt>
                <c:pt idx="2721">
                  <c:v>6.0466629999999997</c:v>
                </c:pt>
                <c:pt idx="2722">
                  <c:v>3.694518</c:v>
                </c:pt>
                <c:pt idx="2723">
                  <c:v>1.7635103000000001</c:v>
                </c:pt>
                <c:pt idx="2724">
                  <c:v>0.96191470000000001</c:v>
                </c:pt>
                <c:pt idx="2725">
                  <c:v>-0.51684969999999997</c:v>
                </c:pt>
                <c:pt idx="2726">
                  <c:v>-1.9429719999999999</c:v>
                </c:pt>
                <c:pt idx="2727">
                  <c:v>-2.2660030999999998</c:v>
                </c:pt>
                <c:pt idx="2728">
                  <c:v>-5.6231330000000002</c:v>
                </c:pt>
                <c:pt idx="2729">
                  <c:v>9.4923280000000005</c:v>
                </c:pt>
                <c:pt idx="2730">
                  <c:v>-1.5792630000000001</c:v>
                </c:pt>
                <c:pt idx="2731">
                  <c:v>-13.598412</c:v>
                </c:pt>
                <c:pt idx="2732">
                  <c:v>-4.7425746999999996</c:v>
                </c:pt>
                <c:pt idx="2733">
                  <c:v>-2.5842485000000002</c:v>
                </c:pt>
                <c:pt idx="2734">
                  <c:v>-0.124426775</c:v>
                </c:pt>
                <c:pt idx="2735">
                  <c:v>0.33738797999999998</c:v>
                </c:pt>
                <c:pt idx="2736">
                  <c:v>0.1268196</c:v>
                </c:pt>
                <c:pt idx="2737">
                  <c:v>-5.9820565999999999E-2</c:v>
                </c:pt>
                <c:pt idx="2738">
                  <c:v>1.174876</c:v>
                </c:pt>
                <c:pt idx="2739">
                  <c:v>0.73220370000000001</c:v>
                </c:pt>
                <c:pt idx="2740">
                  <c:v>-5.5034920000000001E-2</c:v>
                </c:pt>
                <c:pt idx="2741">
                  <c:v>-0.15792629</c:v>
                </c:pt>
                <c:pt idx="2742">
                  <c:v>0.27038896000000001</c:v>
                </c:pt>
                <c:pt idx="2743">
                  <c:v>1.1844471999999999</c:v>
                </c:pt>
                <c:pt idx="2744">
                  <c:v>2.3042881</c:v>
                </c:pt>
                <c:pt idx="2745">
                  <c:v>3.1226335000000001</c:v>
                </c:pt>
                <c:pt idx="2746">
                  <c:v>3.1657042999999998</c:v>
                </c:pt>
                <c:pt idx="2747">
                  <c:v>2.3186452000000002</c:v>
                </c:pt>
                <c:pt idx="2748">
                  <c:v>1.4763714999999999</c:v>
                </c:pt>
                <c:pt idx="2749">
                  <c:v>1.1653047000000001</c:v>
                </c:pt>
                <c:pt idx="2750">
                  <c:v>1.3040883999999999</c:v>
                </c:pt>
                <c:pt idx="2751">
                  <c:v>1.6079768000000001</c:v>
                </c:pt>
                <c:pt idx="2752">
                  <c:v>1.8687944000000001</c:v>
                </c:pt>
                <c:pt idx="2753">
                  <c:v>1.8185452</c:v>
                </c:pt>
                <c:pt idx="2754">
                  <c:v>1.7491534</c:v>
                </c:pt>
                <c:pt idx="2755">
                  <c:v>1.6582261</c:v>
                </c:pt>
                <c:pt idx="2756">
                  <c:v>1.6295122</c:v>
                </c:pt>
                <c:pt idx="2757">
                  <c:v>1.6055839999999999</c:v>
                </c:pt>
                <c:pt idx="2758">
                  <c:v>1.6462619000000001</c:v>
                </c:pt>
                <c:pt idx="2759">
                  <c:v>1.6486548000000001</c:v>
                </c:pt>
                <c:pt idx="2760">
                  <c:v>1.6606189</c:v>
                </c:pt>
                <c:pt idx="2761">
                  <c:v>1.6534405000000001</c:v>
                </c:pt>
                <c:pt idx="2762">
                  <c:v>1.6582261</c:v>
                </c:pt>
                <c:pt idx="2763">
                  <c:v>1.6773686000000001</c:v>
                </c:pt>
                <c:pt idx="2764">
                  <c:v>1.6606189</c:v>
                </c:pt>
                <c:pt idx="2765">
                  <c:v>1.6390834999999999</c:v>
                </c:pt>
                <c:pt idx="2766">
                  <c:v>1.6175481</c:v>
                </c:pt>
                <c:pt idx="2767">
                  <c:v>1.5816557</c:v>
                </c:pt>
                <c:pt idx="2768">
                  <c:v>1.5625131999999999</c:v>
                </c:pt>
                <c:pt idx="2769">
                  <c:v>1.5433706</c:v>
                </c:pt>
                <c:pt idx="2770">
                  <c:v>1.5290136000000001</c:v>
                </c:pt>
                <c:pt idx="2771">
                  <c:v>1.5146568</c:v>
                </c:pt>
                <c:pt idx="2772">
                  <c:v>1.5218351999999999</c:v>
                </c:pt>
                <c:pt idx="2773">
                  <c:v>1.5146568</c:v>
                </c:pt>
                <c:pt idx="2774">
                  <c:v>1.5170496</c:v>
                </c:pt>
                <c:pt idx="2775">
                  <c:v>1.5625131999999999</c:v>
                </c:pt>
                <c:pt idx="2776">
                  <c:v>1.6151553000000001</c:v>
                </c:pt>
                <c:pt idx="2777">
                  <c:v>1.6342977999999999</c:v>
                </c:pt>
                <c:pt idx="2778">
                  <c:v>1.6414763999999999</c:v>
                </c:pt>
                <c:pt idx="2779">
                  <c:v>1.6582261</c:v>
                </c:pt>
                <c:pt idx="2780">
                  <c:v>1.6606189</c:v>
                </c:pt>
                <c:pt idx="2781">
                  <c:v>1.6797614999999999</c:v>
                </c:pt>
                <c:pt idx="2782">
                  <c:v>1.6534405000000001</c:v>
                </c:pt>
                <c:pt idx="2783">
                  <c:v>1.6271194</c:v>
                </c:pt>
                <c:pt idx="2784">
                  <c:v>1.6390834999999999</c:v>
                </c:pt>
                <c:pt idx="2785">
                  <c:v>1.6462619000000001</c:v>
                </c:pt>
                <c:pt idx="2786">
                  <c:v>1.6654046</c:v>
                </c:pt>
                <c:pt idx="2787">
                  <c:v>1.6749759</c:v>
                </c:pt>
                <c:pt idx="2788">
                  <c:v>1.6821543000000001</c:v>
                </c:pt>
                <c:pt idx="2789">
                  <c:v>1.7132609999999999</c:v>
                </c:pt>
                <c:pt idx="2790">
                  <c:v>1.7324036</c:v>
                </c:pt>
                <c:pt idx="2791">
                  <c:v>1.7300107</c:v>
                </c:pt>
                <c:pt idx="2792">
                  <c:v>1.7659031000000001</c:v>
                </c:pt>
                <c:pt idx="2793">
                  <c:v>1.7730815</c:v>
                </c:pt>
                <c:pt idx="2794">
                  <c:v>1.8113668000000001</c:v>
                </c:pt>
                <c:pt idx="2795">
                  <c:v>1.8233309</c:v>
                </c:pt>
                <c:pt idx="2796">
                  <c:v>1.8137596</c:v>
                </c:pt>
                <c:pt idx="2797">
                  <c:v>1.8161522999999999</c:v>
                </c:pt>
                <c:pt idx="2798">
                  <c:v>1.7802601</c:v>
                </c:pt>
                <c:pt idx="2799">
                  <c:v>1.7682959</c:v>
                </c:pt>
                <c:pt idx="2800">
                  <c:v>1.7300107</c:v>
                </c:pt>
                <c:pt idx="2801">
                  <c:v>1.7300107</c:v>
                </c:pt>
                <c:pt idx="2802">
                  <c:v>1.7156537999999999</c:v>
                </c:pt>
                <c:pt idx="2803">
                  <c:v>1.7084754</c:v>
                </c:pt>
                <c:pt idx="2804">
                  <c:v>1.6701902</c:v>
                </c:pt>
                <c:pt idx="2805">
                  <c:v>1.6654046</c:v>
                </c:pt>
                <c:pt idx="2806">
                  <c:v>1.6510476000000001</c:v>
                </c:pt>
                <c:pt idx="2807">
                  <c:v>1.6199409</c:v>
                </c:pt>
                <c:pt idx="2808">
                  <c:v>1.5984054999999999</c:v>
                </c:pt>
                <c:pt idx="2809">
                  <c:v>1.5864414</c:v>
                </c:pt>
                <c:pt idx="2810">
                  <c:v>1.5744773000000001</c:v>
                </c:pt>
                <c:pt idx="2811">
                  <c:v>1.5696916999999999</c:v>
                </c:pt>
                <c:pt idx="2812">
                  <c:v>1.5744773000000001</c:v>
                </c:pt>
                <c:pt idx="2813">
                  <c:v>1.6031911000000001</c:v>
                </c:pt>
                <c:pt idx="2814">
                  <c:v>1.6414763999999999</c:v>
                </c:pt>
                <c:pt idx="2815">
                  <c:v>1.6725829999999999</c:v>
                </c:pt>
                <c:pt idx="2816">
                  <c:v>1.6941184</c:v>
                </c:pt>
                <c:pt idx="2817">
                  <c:v>1.7084754</c:v>
                </c:pt>
                <c:pt idx="2818">
                  <c:v>1.7324036</c:v>
                </c:pt>
                <c:pt idx="2819">
                  <c:v>1.7371893</c:v>
                </c:pt>
                <c:pt idx="2820">
                  <c:v>1.7467604999999999</c:v>
                </c:pt>
                <c:pt idx="2821">
                  <c:v>1.7467604999999999</c:v>
                </c:pt>
                <c:pt idx="2822">
                  <c:v>1.7108682</c:v>
                </c:pt>
                <c:pt idx="2823">
                  <c:v>1.6606189</c:v>
                </c:pt>
                <c:pt idx="2824">
                  <c:v>1.6438691999999999</c:v>
                </c:pt>
                <c:pt idx="2825">
                  <c:v>1.6534405000000001</c:v>
                </c:pt>
                <c:pt idx="2826">
                  <c:v>1.6534405000000001</c:v>
                </c:pt>
                <c:pt idx="2827">
                  <c:v>1.6654046</c:v>
                </c:pt>
                <c:pt idx="2828">
                  <c:v>1.6462619000000001</c:v>
                </c:pt>
                <c:pt idx="2829">
                  <c:v>1.6414763999999999</c:v>
                </c:pt>
                <c:pt idx="2830">
                  <c:v>1.6486548000000001</c:v>
                </c:pt>
                <c:pt idx="2831">
                  <c:v>1.6582261</c:v>
                </c:pt>
                <c:pt idx="2832">
                  <c:v>1.6797614999999999</c:v>
                </c:pt>
                <c:pt idx="2833">
                  <c:v>1.6821543000000001</c:v>
                </c:pt>
                <c:pt idx="2834">
                  <c:v>1.6606189</c:v>
                </c:pt>
                <c:pt idx="2835">
                  <c:v>1.6558332</c:v>
                </c:pt>
                <c:pt idx="2836">
                  <c:v>1.6701902</c:v>
                </c:pt>
                <c:pt idx="2837">
                  <c:v>1.6797614999999999</c:v>
                </c:pt>
                <c:pt idx="2838">
                  <c:v>1.6917256000000001</c:v>
                </c:pt>
                <c:pt idx="2839">
                  <c:v>1.7156537999999999</c:v>
                </c:pt>
                <c:pt idx="2840">
                  <c:v>1.7419747999999999</c:v>
                </c:pt>
                <c:pt idx="2841">
                  <c:v>1.7443677</c:v>
                </c:pt>
                <c:pt idx="2842">
                  <c:v>1.7491534</c:v>
                </c:pt>
                <c:pt idx="2843">
                  <c:v>1.7706888000000001</c:v>
                </c:pt>
                <c:pt idx="2844">
                  <c:v>1.7946169000000001</c:v>
                </c:pt>
                <c:pt idx="2845">
                  <c:v>1.8137596</c:v>
                </c:pt>
                <c:pt idx="2846">
                  <c:v>1.8783658000000001</c:v>
                </c:pt>
                <c:pt idx="2847">
                  <c:v>1.8759729999999999</c:v>
                </c:pt>
                <c:pt idx="2848">
                  <c:v>1.9070796999999999</c:v>
                </c:pt>
                <c:pt idx="2849">
                  <c:v>1.8640087999999999</c:v>
                </c:pt>
                <c:pt idx="2850">
                  <c:v>1.7994026000000001</c:v>
                </c:pt>
                <c:pt idx="2851">
                  <c:v>1.7276180000000001</c:v>
                </c:pt>
                <c:pt idx="2852">
                  <c:v>1.6582261</c:v>
                </c:pt>
                <c:pt idx="2853">
                  <c:v>1.6390834999999999</c:v>
                </c:pt>
                <c:pt idx="2854">
                  <c:v>1.6223338</c:v>
                </c:pt>
                <c:pt idx="2855">
                  <c:v>1.5194422999999999</c:v>
                </c:pt>
                <c:pt idx="2856">
                  <c:v>1.4021939999999999</c:v>
                </c:pt>
                <c:pt idx="2857">
                  <c:v>1.3328021999999999</c:v>
                </c:pt>
                <c:pt idx="2858">
                  <c:v>1.2753744</c:v>
                </c:pt>
                <c:pt idx="2859">
                  <c:v>1.1964113999999999</c:v>
                </c:pt>
                <c:pt idx="2860">
                  <c:v>1.1365907</c:v>
                </c:pt>
                <c:pt idx="2861">
                  <c:v>1.1318051</c:v>
                </c:pt>
                <c:pt idx="2862">
                  <c:v>1.1270195000000001</c:v>
                </c:pt>
                <c:pt idx="2863">
                  <c:v>1.0241281</c:v>
                </c:pt>
                <c:pt idx="2864">
                  <c:v>0.87816590000000005</c:v>
                </c:pt>
                <c:pt idx="2865">
                  <c:v>0.77048890000000003</c:v>
                </c:pt>
                <c:pt idx="2866">
                  <c:v>0.70109699999999997</c:v>
                </c:pt>
                <c:pt idx="2867">
                  <c:v>0.60299130000000001</c:v>
                </c:pt>
                <c:pt idx="2868">
                  <c:v>0.56231330000000002</c:v>
                </c:pt>
                <c:pt idx="2869">
                  <c:v>0.56231330000000002</c:v>
                </c:pt>
                <c:pt idx="2870">
                  <c:v>0.56470615000000002</c:v>
                </c:pt>
                <c:pt idx="2871">
                  <c:v>0.49531429999999999</c:v>
                </c:pt>
                <c:pt idx="2872">
                  <c:v>0.33738797999999998</c:v>
                </c:pt>
                <c:pt idx="2873">
                  <c:v>0.18185451999999999</c:v>
                </c:pt>
                <c:pt idx="2874">
                  <c:v>5.2642099999999997E-2</c:v>
                </c:pt>
                <c:pt idx="2875">
                  <c:v>1.1964113E-2</c:v>
                </c:pt>
                <c:pt idx="2876">
                  <c:v>7.1784676999999998E-3</c:v>
                </c:pt>
                <c:pt idx="2877">
                  <c:v>-1.6749758E-2</c:v>
                </c:pt>
                <c:pt idx="2878">
                  <c:v>-0.13399807</c:v>
                </c:pt>
                <c:pt idx="2879">
                  <c:v>-0.38045879999999999</c:v>
                </c:pt>
                <c:pt idx="2880">
                  <c:v>-0.72981090000000004</c:v>
                </c:pt>
                <c:pt idx="2881">
                  <c:v>-1.0169497000000001</c:v>
                </c:pt>
                <c:pt idx="2882">
                  <c:v>-1.2490535</c:v>
                </c:pt>
                <c:pt idx="2883">
                  <c:v>-1.4380864</c:v>
                </c:pt>
                <c:pt idx="2884">
                  <c:v>-1.4763714999999999</c:v>
                </c:pt>
                <c:pt idx="2885">
                  <c:v>-1.4237294</c:v>
                </c:pt>
                <c:pt idx="2886">
                  <c:v>-1.3423735000000001</c:v>
                </c:pt>
                <c:pt idx="2887">
                  <c:v>-1.2634103000000001</c:v>
                </c:pt>
                <c:pt idx="2888">
                  <c:v>-1.2107682</c:v>
                </c:pt>
                <c:pt idx="2889">
                  <c:v>-1.0959128</c:v>
                </c:pt>
                <c:pt idx="2890">
                  <c:v>-0.94995059999999998</c:v>
                </c:pt>
                <c:pt idx="2891">
                  <c:v>-0.71306115000000003</c:v>
                </c:pt>
                <c:pt idx="2892">
                  <c:v>-0.43070807999999999</c:v>
                </c:pt>
                <c:pt idx="2893">
                  <c:v>-0.11006984</c:v>
                </c:pt>
                <c:pt idx="2894">
                  <c:v>0.13399807</c:v>
                </c:pt>
                <c:pt idx="2895">
                  <c:v>0.22253250999999999</c:v>
                </c:pt>
                <c:pt idx="2896">
                  <c:v>0.21056839999999999</c:v>
                </c:pt>
                <c:pt idx="2897">
                  <c:v>0.10528419999999999</c:v>
                </c:pt>
                <c:pt idx="2898">
                  <c:v>5.9820565999999999E-2</c:v>
                </c:pt>
                <c:pt idx="2899">
                  <c:v>7.4177499999999993E-2</c:v>
                </c:pt>
                <c:pt idx="2900">
                  <c:v>0.20338993</c:v>
                </c:pt>
                <c:pt idx="2901">
                  <c:v>0.33738797999999998</c:v>
                </c:pt>
                <c:pt idx="2902">
                  <c:v>0.42113679999999998</c:v>
                </c:pt>
                <c:pt idx="2903">
                  <c:v>0.42592242000000002</c:v>
                </c:pt>
                <c:pt idx="2904">
                  <c:v>0.35174492000000002</c:v>
                </c:pt>
                <c:pt idx="2905">
                  <c:v>0.22253250999999999</c:v>
                </c:pt>
                <c:pt idx="2906">
                  <c:v>6.2213387000000002E-2</c:v>
                </c:pt>
                <c:pt idx="2907">
                  <c:v>2.3928225999999999E-3</c:v>
                </c:pt>
                <c:pt idx="2908">
                  <c:v>-2.8713869999999999E-2</c:v>
                </c:pt>
                <c:pt idx="2909">
                  <c:v>-5.2642099999999997E-2</c:v>
                </c:pt>
                <c:pt idx="2910">
                  <c:v>-6.2213387000000002E-2</c:v>
                </c:pt>
                <c:pt idx="2911">
                  <c:v>-0.12921241999999999</c:v>
                </c:pt>
                <c:pt idx="2912">
                  <c:v>-0.21774684999999999</c:v>
                </c:pt>
                <c:pt idx="2913">
                  <c:v>-0.30867412999999999</c:v>
                </c:pt>
                <c:pt idx="2914">
                  <c:v>-0.36610186</c:v>
                </c:pt>
                <c:pt idx="2915">
                  <c:v>-0.43549369999999998</c:v>
                </c:pt>
                <c:pt idx="2916">
                  <c:v>-0.44267220000000002</c:v>
                </c:pt>
                <c:pt idx="2917">
                  <c:v>-0.41874397000000002</c:v>
                </c:pt>
                <c:pt idx="2918">
                  <c:v>-0.33260234999999999</c:v>
                </c:pt>
                <c:pt idx="2919">
                  <c:v>-0.20099710000000001</c:v>
                </c:pt>
                <c:pt idx="2920">
                  <c:v>4.3070808000000002E-2</c:v>
                </c:pt>
                <c:pt idx="2921">
                  <c:v>0.31585257999999999</c:v>
                </c:pt>
                <c:pt idx="2922">
                  <c:v>0.58145590000000003</c:v>
                </c:pt>
                <c:pt idx="2923">
                  <c:v>0.77766734000000004</c:v>
                </c:pt>
                <c:pt idx="2924">
                  <c:v>0.90687980000000001</c:v>
                </c:pt>
                <c:pt idx="2925">
                  <c:v>0.96191470000000001</c:v>
                </c:pt>
                <c:pt idx="2926">
                  <c:v>0.9882358</c:v>
                </c:pt>
                <c:pt idx="2927">
                  <c:v>1.0217353</c:v>
                </c:pt>
                <c:pt idx="2928">
                  <c:v>1.0648061</c:v>
                </c:pt>
                <c:pt idx="2929">
                  <c:v>1.1509476999999999</c:v>
                </c:pt>
                <c:pt idx="2930">
                  <c:v>1.2777673000000001</c:v>
                </c:pt>
                <c:pt idx="2931">
                  <c:v>1.3974084</c:v>
                </c:pt>
                <c:pt idx="2932">
                  <c:v>1.4644074</c:v>
                </c:pt>
                <c:pt idx="2933">
                  <c:v>1.5026926</c:v>
                </c:pt>
                <c:pt idx="2934">
                  <c:v>1.5050855000000001</c:v>
                </c:pt>
                <c:pt idx="2935">
                  <c:v>1.5577276</c:v>
                </c:pt>
                <c:pt idx="2936">
                  <c:v>1.6510476000000001</c:v>
                </c:pt>
                <c:pt idx="2937">
                  <c:v>1.7898312999999999</c:v>
                </c:pt>
                <c:pt idx="2938">
                  <c:v>1.9453647999999999</c:v>
                </c:pt>
                <c:pt idx="2939">
                  <c:v>2.0410775999999999</c:v>
                </c:pt>
                <c:pt idx="2940">
                  <c:v>2.1391835000000001</c:v>
                </c:pt>
                <c:pt idx="2941">
                  <c:v>2.1535403999999998</c:v>
                </c:pt>
                <c:pt idx="2942">
                  <c:v>2.1678972000000001</c:v>
                </c:pt>
                <c:pt idx="2943">
                  <c:v>2.1415763000000001</c:v>
                </c:pt>
                <c:pt idx="2944">
                  <c:v>2.0506489999999999</c:v>
                </c:pt>
                <c:pt idx="2945">
                  <c:v>2.0051853999999998</c:v>
                </c:pt>
                <c:pt idx="2946">
                  <c:v>1.9764714999999999</c:v>
                </c:pt>
                <c:pt idx="2947">
                  <c:v>1.9788642999999999</c:v>
                </c:pt>
                <c:pt idx="2948">
                  <c:v>2.0386848</c:v>
                </c:pt>
                <c:pt idx="2949">
                  <c:v>2.0602201999999998</c:v>
                </c:pt>
                <c:pt idx="2950">
                  <c:v>2.0697915999999998</c:v>
                </c:pt>
                <c:pt idx="2951">
                  <c:v>1.9716859</c:v>
                </c:pt>
                <c:pt idx="2952">
                  <c:v>1.8927227</c:v>
                </c:pt>
                <c:pt idx="2953">
                  <c:v>1.8975084</c:v>
                </c:pt>
                <c:pt idx="2954">
                  <c:v>1.9070796999999999</c:v>
                </c:pt>
                <c:pt idx="2955">
                  <c:v>1.9046867999999999</c:v>
                </c:pt>
                <c:pt idx="2956">
                  <c:v>1.847259</c:v>
                </c:pt>
                <c:pt idx="2957">
                  <c:v>1.6749759</c:v>
                </c:pt>
                <c:pt idx="2958">
                  <c:v>1.5290136000000001</c:v>
                </c:pt>
                <c:pt idx="2959">
                  <c:v>1.4165509999999999</c:v>
                </c:pt>
                <c:pt idx="2960">
                  <c:v>1.3926228</c:v>
                </c:pt>
                <c:pt idx="2961">
                  <c:v>1.3878372000000001</c:v>
                </c:pt>
                <c:pt idx="2962">
                  <c:v>1.3567305000000001</c:v>
                </c:pt>
                <c:pt idx="2963">
                  <c:v>1.2681960000000001</c:v>
                </c:pt>
                <c:pt idx="2964">
                  <c:v>1.1605190000000001</c:v>
                </c:pt>
                <c:pt idx="2965">
                  <c:v>1.1030911999999999</c:v>
                </c:pt>
                <c:pt idx="2966">
                  <c:v>1.0791630000000001</c:v>
                </c:pt>
                <c:pt idx="2967">
                  <c:v>1.0480564000000001</c:v>
                </c:pt>
                <c:pt idx="2968">
                  <c:v>0.97387880000000004</c:v>
                </c:pt>
                <c:pt idx="2969">
                  <c:v>0.81116690000000002</c:v>
                </c:pt>
                <c:pt idx="2970">
                  <c:v>0.56709900000000002</c:v>
                </c:pt>
                <c:pt idx="2971">
                  <c:v>0.21535404</c:v>
                </c:pt>
                <c:pt idx="2972">
                  <c:v>-0.20578273999999999</c:v>
                </c:pt>
                <c:pt idx="2973">
                  <c:v>-0.44985065000000002</c:v>
                </c:pt>
                <c:pt idx="2974">
                  <c:v>-0.57188463</c:v>
                </c:pt>
                <c:pt idx="2975">
                  <c:v>-0.59341999999999995</c:v>
                </c:pt>
                <c:pt idx="2976">
                  <c:v>-0.68913290000000005</c:v>
                </c:pt>
                <c:pt idx="2977">
                  <c:v>-1.0360921999999999</c:v>
                </c:pt>
                <c:pt idx="2978">
                  <c:v>-1.6725829999999999</c:v>
                </c:pt>
                <c:pt idx="2979">
                  <c:v>-2.4646072000000001</c:v>
                </c:pt>
                <c:pt idx="2980">
                  <c:v>-3.1441688999999999</c:v>
                </c:pt>
                <c:pt idx="2981">
                  <c:v>-3.5581271999999999</c:v>
                </c:pt>
                <c:pt idx="2982">
                  <c:v>-3.5796625999999998</c:v>
                </c:pt>
                <c:pt idx="2983">
                  <c:v>-3.4121652</c:v>
                </c:pt>
                <c:pt idx="2984">
                  <c:v>-3.4624142999999998</c:v>
                </c:pt>
                <c:pt idx="2985">
                  <c:v>-3.7758740999999998</c:v>
                </c:pt>
                <c:pt idx="2986">
                  <c:v>-4.3070807000000002</c:v>
                </c:pt>
                <c:pt idx="2987">
                  <c:v>-4.9100720000000004</c:v>
                </c:pt>
                <c:pt idx="2988">
                  <c:v>-5.4245289999999997</c:v>
                </c:pt>
                <c:pt idx="2989">
                  <c:v>-5.9294146999999997</c:v>
                </c:pt>
                <c:pt idx="2990">
                  <c:v>-5.8959149999999996</c:v>
                </c:pt>
                <c:pt idx="2991">
                  <c:v>-5.6949177000000004</c:v>
                </c:pt>
                <c:pt idx="2992">
                  <c:v>-6.0346985000000002</c:v>
                </c:pt>
                <c:pt idx="2993">
                  <c:v>-6.9320073000000004</c:v>
                </c:pt>
                <c:pt idx="2994">
                  <c:v>-7.3244300000000004</c:v>
                </c:pt>
                <c:pt idx="2995">
                  <c:v>-7.1114689999999996</c:v>
                </c:pt>
                <c:pt idx="2996">
                  <c:v>-7.0660049999999996</c:v>
                </c:pt>
                <c:pt idx="2997">
                  <c:v>-7.1425757000000001</c:v>
                </c:pt>
                <c:pt idx="2998">
                  <c:v>-6.5563339999999997</c:v>
                </c:pt>
                <c:pt idx="2999">
                  <c:v>-5.4867425000000001</c:v>
                </c:pt>
                <c:pt idx="3000">
                  <c:v>-5.7762737</c:v>
                </c:pt>
                <c:pt idx="3001">
                  <c:v>-8.3485580000000006</c:v>
                </c:pt>
                <c:pt idx="3002">
                  <c:v>-8.6572320000000005</c:v>
                </c:pt>
                <c:pt idx="3003">
                  <c:v>-4.991428</c:v>
                </c:pt>
                <c:pt idx="3004">
                  <c:v>-0.38285163</c:v>
                </c:pt>
                <c:pt idx="3005">
                  <c:v>4.4841495</c:v>
                </c:pt>
                <c:pt idx="3006">
                  <c:v>5.2091750000000001</c:v>
                </c:pt>
                <c:pt idx="3007">
                  <c:v>1.6175481</c:v>
                </c:pt>
                <c:pt idx="3008">
                  <c:v>-2.1128623000000002</c:v>
                </c:pt>
                <c:pt idx="3009">
                  <c:v>-3.5868410000000002</c:v>
                </c:pt>
                <c:pt idx="3010">
                  <c:v>-3.2398818</c:v>
                </c:pt>
                <c:pt idx="3011">
                  <c:v>-1.6366906999999999</c:v>
                </c:pt>
                <c:pt idx="3012">
                  <c:v>-2.0817556000000002</c:v>
                </c:pt>
                <c:pt idx="3013">
                  <c:v>-5.2785669999999998</c:v>
                </c:pt>
                <c:pt idx="3014">
                  <c:v>-7.8388869999999997</c:v>
                </c:pt>
                <c:pt idx="3015">
                  <c:v>-7.7958160000000003</c:v>
                </c:pt>
                <c:pt idx="3016">
                  <c:v>-6.4127644999999998</c:v>
                </c:pt>
                <c:pt idx="3017">
                  <c:v>-5.7379885000000002</c:v>
                </c:pt>
                <c:pt idx="3018">
                  <c:v>-5.8911294999999999</c:v>
                </c:pt>
                <c:pt idx="3019">
                  <c:v>-5.6279187000000004</c:v>
                </c:pt>
                <c:pt idx="3020">
                  <c:v>-4.4578284999999997</c:v>
                </c:pt>
                <c:pt idx="3021">
                  <c:v>-3.8285162000000001</c:v>
                </c:pt>
                <c:pt idx="3022">
                  <c:v>-3.4241291999999999</c:v>
                </c:pt>
                <c:pt idx="3023">
                  <c:v>-2.8450660000000001</c:v>
                </c:pt>
                <c:pt idx="3024">
                  <c:v>-2.3521447000000002</c:v>
                </c:pt>
                <c:pt idx="3025">
                  <c:v>-2.4335005000000001</c:v>
                </c:pt>
                <c:pt idx="3026">
                  <c:v>-2.9982069</c:v>
                </c:pt>
                <c:pt idx="3027">
                  <c:v>-3.3882368</c:v>
                </c:pt>
                <c:pt idx="3028">
                  <c:v>-2.9527429999999999</c:v>
                </c:pt>
                <c:pt idx="3029">
                  <c:v>-2.6679974</c:v>
                </c:pt>
                <c:pt idx="3030">
                  <c:v>-2.5722844999999999</c:v>
                </c:pt>
                <c:pt idx="3031">
                  <c:v>-1.8927227</c:v>
                </c:pt>
                <c:pt idx="3032">
                  <c:v>-1.8640087999999999</c:v>
                </c:pt>
                <c:pt idx="3033">
                  <c:v>-1.9381862999999999</c:v>
                </c:pt>
                <c:pt idx="3034">
                  <c:v>-1.7706888000000001</c:v>
                </c:pt>
                <c:pt idx="3035">
                  <c:v>-2.2588246000000001</c:v>
                </c:pt>
                <c:pt idx="3036">
                  <c:v>-2.7230322</c:v>
                </c:pt>
                <c:pt idx="3037">
                  <c:v>-2.3617159999999999</c:v>
                </c:pt>
                <c:pt idx="3038">
                  <c:v>-1.3519448000000001</c:v>
                </c:pt>
                <c:pt idx="3039">
                  <c:v>-0.23449661999999999</c:v>
                </c:pt>
                <c:pt idx="3040">
                  <c:v>-0.44745782000000001</c:v>
                </c:pt>
                <c:pt idx="3041">
                  <c:v>-1.8257235999999999</c:v>
                </c:pt>
                <c:pt idx="3042">
                  <c:v>-2.8139593999999999</c:v>
                </c:pt>
                <c:pt idx="3043">
                  <c:v>-2.6057839999999999</c:v>
                </c:pt>
                <c:pt idx="3044">
                  <c:v>-1.8305092999999999</c:v>
                </c:pt>
                <c:pt idx="3045">
                  <c:v>-1.4572290000000001</c:v>
                </c:pt>
                <c:pt idx="3046">
                  <c:v>-1.3447663999999999</c:v>
                </c:pt>
                <c:pt idx="3047">
                  <c:v>-1.2394822000000001</c:v>
                </c:pt>
                <c:pt idx="3048">
                  <c:v>-1.5601202999999999</c:v>
                </c:pt>
                <c:pt idx="3049">
                  <c:v>-1.3136597000000001</c:v>
                </c:pt>
                <c:pt idx="3050">
                  <c:v>-0.15314064999999999</c:v>
                </c:pt>
                <c:pt idx="3051">
                  <c:v>0.7537391</c:v>
                </c:pt>
                <c:pt idx="3052">
                  <c:v>0.13399807</c:v>
                </c:pt>
                <c:pt idx="3053">
                  <c:v>-1.0193424</c:v>
                </c:pt>
                <c:pt idx="3054">
                  <c:v>-2.3688943</c:v>
                </c:pt>
                <c:pt idx="3055">
                  <c:v>-2.57707</c:v>
                </c:pt>
                <c:pt idx="3056">
                  <c:v>-1.6031911000000001</c:v>
                </c:pt>
                <c:pt idx="3057">
                  <c:v>1.1964113E-2</c:v>
                </c:pt>
                <c:pt idx="3058">
                  <c:v>1.7395821</c:v>
                </c:pt>
                <c:pt idx="3059">
                  <c:v>1.6295122</c:v>
                </c:pt>
                <c:pt idx="3060">
                  <c:v>0.37088752000000003</c:v>
                </c:pt>
                <c:pt idx="3061">
                  <c:v>-1.0719844999999999</c:v>
                </c:pt>
                <c:pt idx="3062">
                  <c:v>-1.4141581999999999</c:v>
                </c:pt>
                <c:pt idx="3063">
                  <c:v>0.16031912000000001</c:v>
                </c:pt>
                <c:pt idx="3064">
                  <c:v>1.2801601</c:v>
                </c:pt>
                <c:pt idx="3065">
                  <c:v>0.11485548</c:v>
                </c:pt>
                <c:pt idx="3066">
                  <c:v>-1.1150553000000001</c:v>
                </c:pt>
                <c:pt idx="3067">
                  <c:v>-1.5840486</c:v>
                </c:pt>
                <c:pt idx="3068">
                  <c:v>-0.79441713999999997</c:v>
                </c:pt>
                <c:pt idx="3069">
                  <c:v>0.70827549999999995</c:v>
                </c:pt>
                <c:pt idx="3070">
                  <c:v>-3.4528431999999998</c:v>
                </c:pt>
                <c:pt idx="3071">
                  <c:v>-0.84466640000000004</c:v>
                </c:pt>
                <c:pt idx="3072">
                  <c:v>-1.2777673000000001</c:v>
                </c:pt>
                <c:pt idx="3073">
                  <c:v>-3.0340989999999999</c:v>
                </c:pt>
                <c:pt idx="3074">
                  <c:v>-0.20578273999999999</c:v>
                </c:pt>
                <c:pt idx="3075">
                  <c:v>-1.8927227</c:v>
                </c:pt>
                <c:pt idx="3076">
                  <c:v>-0.2943172</c:v>
                </c:pt>
                <c:pt idx="3077">
                  <c:v>-1.550549</c:v>
                </c:pt>
                <c:pt idx="3078">
                  <c:v>-2.4071796000000001</c:v>
                </c:pt>
                <c:pt idx="3079">
                  <c:v>-4.7856453000000004E-3</c:v>
                </c:pt>
                <c:pt idx="3080">
                  <c:v>-1.1653047000000001</c:v>
                </c:pt>
                <c:pt idx="3081">
                  <c:v>0.28235306999999998</c:v>
                </c:pt>
                <c:pt idx="3082">
                  <c:v>0.43070807999999999</c:v>
                </c:pt>
                <c:pt idx="3083">
                  <c:v>-1.1126625999999999</c:v>
                </c:pt>
                <c:pt idx="3084">
                  <c:v>-1.0313064999999999</c:v>
                </c:pt>
                <c:pt idx="3085">
                  <c:v>1.4141581999999999</c:v>
                </c:pt>
                <c:pt idx="3086">
                  <c:v>-1.5912269999999999</c:v>
                </c:pt>
                <c:pt idx="3087">
                  <c:v>-1.3543376</c:v>
                </c:pt>
                <c:pt idx="3088">
                  <c:v>0.22731815</c:v>
                </c:pt>
                <c:pt idx="3089">
                  <c:v>1.3878372000000001</c:v>
                </c:pt>
                <c:pt idx="3090">
                  <c:v>-0.65084772999999996</c:v>
                </c:pt>
                <c:pt idx="3091">
                  <c:v>-3.2183464000000002</c:v>
                </c:pt>
                <c:pt idx="3092">
                  <c:v>3.5126636000000002</c:v>
                </c:pt>
                <c:pt idx="3093">
                  <c:v>3.1010979999999999</c:v>
                </c:pt>
                <c:pt idx="3094">
                  <c:v>6.1375900000000003</c:v>
                </c:pt>
                <c:pt idx="3095">
                  <c:v>0.68674009999999996</c:v>
                </c:pt>
                <c:pt idx="3096">
                  <c:v>-4.6372904999999998</c:v>
                </c:pt>
                <c:pt idx="3097">
                  <c:v>-7.1952176000000003</c:v>
                </c:pt>
                <c:pt idx="3098">
                  <c:v>-9.2985089999999992</c:v>
                </c:pt>
                <c:pt idx="3099">
                  <c:v>-7.5349984000000001</c:v>
                </c:pt>
                <c:pt idx="3100">
                  <c:v>-3.5222349999999998</c:v>
                </c:pt>
                <c:pt idx="3101">
                  <c:v>-4.6779685000000004</c:v>
                </c:pt>
                <c:pt idx="3102">
                  <c:v>-5.3838509999999999</c:v>
                </c:pt>
                <c:pt idx="3103">
                  <c:v>-2.9982069</c:v>
                </c:pt>
                <c:pt idx="3104">
                  <c:v>-3.0508489999999999</c:v>
                </c:pt>
                <c:pt idx="3105">
                  <c:v>-2.3210380000000002</c:v>
                </c:pt>
                <c:pt idx="3106">
                  <c:v>-0.69152575999999999</c:v>
                </c:pt>
                <c:pt idx="3107">
                  <c:v>0.82073819999999997</c:v>
                </c:pt>
                <c:pt idx="3108">
                  <c:v>1.4356936</c:v>
                </c:pt>
                <c:pt idx="3109">
                  <c:v>1.5361921999999999</c:v>
                </c:pt>
                <c:pt idx="3110">
                  <c:v>0.37806596999999997</c:v>
                </c:pt>
                <c:pt idx="3111">
                  <c:v>-0.91884387000000001</c:v>
                </c:pt>
                <c:pt idx="3112">
                  <c:v>-3.1082765999999999</c:v>
                </c:pt>
                <c:pt idx="3113">
                  <c:v>-6.9391856000000001</c:v>
                </c:pt>
                <c:pt idx="3114">
                  <c:v>-7.4321070000000002</c:v>
                </c:pt>
                <c:pt idx="3115">
                  <c:v>-9.4181500000000007</c:v>
                </c:pt>
                <c:pt idx="3116">
                  <c:v>-12.241681</c:v>
                </c:pt>
                <c:pt idx="3117">
                  <c:v>-7.3100734000000003</c:v>
                </c:pt>
                <c:pt idx="3118">
                  <c:v>-6.1351969999999998</c:v>
                </c:pt>
                <c:pt idx="3119">
                  <c:v>-9.8775720000000007</c:v>
                </c:pt>
                <c:pt idx="3120">
                  <c:v>-9.5162549999999992</c:v>
                </c:pt>
                <c:pt idx="3121">
                  <c:v>-8.1212400000000002</c:v>
                </c:pt>
                <c:pt idx="3122">
                  <c:v>-8.4059860000000004</c:v>
                </c:pt>
                <c:pt idx="3123">
                  <c:v>-6.5467630000000003</c:v>
                </c:pt>
                <c:pt idx="3124">
                  <c:v>-4.7449674999999996</c:v>
                </c:pt>
                <c:pt idx="3125">
                  <c:v>-4.7138605</c:v>
                </c:pt>
                <c:pt idx="3126">
                  <c:v>-4.1706899999999996</c:v>
                </c:pt>
                <c:pt idx="3127">
                  <c:v>-3.5270207</c:v>
                </c:pt>
                <c:pt idx="3128">
                  <c:v>-4.3788651999999999</c:v>
                </c:pt>
                <c:pt idx="3129">
                  <c:v>-4.5894336999999998</c:v>
                </c:pt>
                <c:pt idx="3130">
                  <c:v>-4.2113680000000002</c:v>
                </c:pt>
                <c:pt idx="3131">
                  <c:v>-4.1491547000000004</c:v>
                </c:pt>
                <c:pt idx="3132">
                  <c:v>-3.7016966</c:v>
                </c:pt>
                <c:pt idx="3133">
                  <c:v>-2.9096723</c:v>
                </c:pt>
                <c:pt idx="3134">
                  <c:v>-2.3808584000000002</c:v>
                </c:pt>
                <c:pt idx="3135">
                  <c:v>-2.5842485000000002</c:v>
                </c:pt>
                <c:pt idx="3136">
                  <c:v>-3.6107692999999998</c:v>
                </c:pt>
                <c:pt idx="3137">
                  <c:v>-5.1206402999999998</c:v>
                </c:pt>
                <c:pt idx="3138">
                  <c:v>-5.9222359999999998</c:v>
                </c:pt>
                <c:pt idx="3139">
                  <c:v>-5.1900325</c:v>
                </c:pt>
                <c:pt idx="3140">
                  <c:v>-4.6755753000000002</c:v>
                </c:pt>
                <c:pt idx="3141">
                  <c:v>-3.4073793999999999</c:v>
                </c:pt>
                <c:pt idx="3142">
                  <c:v>-1.9597218000000001</c:v>
                </c:pt>
                <c:pt idx="3143">
                  <c:v>-2.4263222</c:v>
                </c:pt>
                <c:pt idx="3144">
                  <c:v>-3.0939198000000001</c:v>
                </c:pt>
                <c:pt idx="3145">
                  <c:v>-2.6799613999999998</c:v>
                </c:pt>
                <c:pt idx="3146">
                  <c:v>-3.1633114999999998</c:v>
                </c:pt>
                <c:pt idx="3147">
                  <c:v>-2.8043879999999999</c:v>
                </c:pt>
                <c:pt idx="3148">
                  <c:v>-2.0554347000000002</c:v>
                </c:pt>
                <c:pt idx="3149">
                  <c:v>-1.4835501</c:v>
                </c:pt>
                <c:pt idx="3150">
                  <c:v>-1.3663018</c:v>
                </c:pt>
                <c:pt idx="3151">
                  <c:v>-0.95473622999999996</c:v>
                </c:pt>
                <c:pt idx="3152">
                  <c:v>-1.0049855000000001</c:v>
                </c:pt>
                <c:pt idx="3153">
                  <c:v>-2.1391835000000001</c:v>
                </c:pt>
                <c:pt idx="3154">
                  <c:v>-2.2755744</c:v>
                </c:pt>
                <c:pt idx="3155">
                  <c:v>-1.3974084</c:v>
                </c:pt>
                <c:pt idx="3156">
                  <c:v>-1.8879371</c:v>
                </c:pt>
                <c:pt idx="3157">
                  <c:v>-2.5411777</c:v>
                </c:pt>
                <c:pt idx="3158">
                  <c:v>-2.6009981999999998</c:v>
                </c:pt>
                <c:pt idx="3159">
                  <c:v>-4.1802609999999998</c:v>
                </c:pt>
                <c:pt idx="3160">
                  <c:v>-5.6207403999999999</c:v>
                </c:pt>
                <c:pt idx="3161">
                  <c:v>-2.9838498000000002</c:v>
                </c:pt>
                <c:pt idx="3162">
                  <c:v>-0.10767702</c:v>
                </c:pt>
                <c:pt idx="3163">
                  <c:v>2.8977081999999998</c:v>
                </c:pt>
                <c:pt idx="3164">
                  <c:v>1.1437693</c:v>
                </c:pt>
                <c:pt idx="3165">
                  <c:v>-1.3734801999999999</c:v>
                </c:pt>
                <c:pt idx="3166">
                  <c:v>-1.7276180000000001</c:v>
                </c:pt>
                <c:pt idx="3167">
                  <c:v>-1.7611174999999999</c:v>
                </c:pt>
                <c:pt idx="3168">
                  <c:v>-1.5577276</c:v>
                </c:pt>
                <c:pt idx="3169">
                  <c:v>-1.3160524</c:v>
                </c:pt>
                <c:pt idx="3170">
                  <c:v>-1.2610176</c:v>
                </c:pt>
                <c:pt idx="3171">
                  <c:v>-0.38285163</c:v>
                </c:pt>
                <c:pt idx="3172">
                  <c:v>-0.55274199999999996</c:v>
                </c:pt>
                <c:pt idx="3173">
                  <c:v>-1.5457634</c:v>
                </c:pt>
                <c:pt idx="3174">
                  <c:v>-2.4143580999999998</c:v>
                </c:pt>
                <c:pt idx="3175">
                  <c:v>-2.8833513000000002</c:v>
                </c:pt>
                <c:pt idx="3176">
                  <c:v>-2.8402805</c:v>
                </c:pt>
                <c:pt idx="3177">
                  <c:v>-2.8833513000000002</c:v>
                </c:pt>
                <c:pt idx="3178">
                  <c:v>-2.5818555000000001</c:v>
                </c:pt>
                <c:pt idx="3179">
                  <c:v>-2.2205393</c:v>
                </c:pt>
                <c:pt idx="3180">
                  <c:v>-2.0171494000000001</c:v>
                </c:pt>
                <c:pt idx="3181">
                  <c:v>-2.2588246000000001</c:v>
                </c:pt>
                <c:pt idx="3182">
                  <c:v>-3.9074792999999999</c:v>
                </c:pt>
                <c:pt idx="3183">
                  <c:v>-7.0779696000000003</c:v>
                </c:pt>
                <c:pt idx="3184">
                  <c:v>-9.8727865000000001</c:v>
                </c:pt>
                <c:pt idx="3185">
                  <c:v>-10.880164000000001</c:v>
                </c:pt>
                <c:pt idx="3186">
                  <c:v>-10.394422</c:v>
                </c:pt>
                <c:pt idx="3187">
                  <c:v>-10.258031000000001</c:v>
                </c:pt>
                <c:pt idx="3188">
                  <c:v>-5.3288159999999998</c:v>
                </c:pt>
                <c:pt idx="3189">
                  <c:v>-5.2019963000000002</c:v>
                </c:pt>
                <c:pt idx="3190">
                  <c:v>-3.8620157000000002</c:v>
                </c:pt>
                <c:pt idx="3191">
                  <c:v>-2.8474588000000001</c:v>
                </c:pt>
                <c:pt idx="3192">
                  <c:v>-1.5601202999999999</c:v>
                </c:pt>
                <c:pt idx="3193">
                  <c:v>2.0961126999999999</c:v>
                </c:pt>
                <c:pt idx="3194">
                  <c:v>2.036292</c:v>
                </c:pt>
                <c:pt idx="3195">
                  <c:v>1.9908284000000001</c:v>
                </c:pt>
                <c:pt idx="3196">
                  <c:v>1.9645073</c:v>
                </c:pt>
                <c:pt idx="3197">
                  <c:v>1.9740787</c:v>
                </c:pt>
                <c:pt idx="3198">
                  <c:v>2.0099710000000002</c:v>
                </c:pt>
                <c:pt idx="3199">
                  <c:v>2.0267208000000001</c:v>
                </c:pt>
                <c:pt idx="3200">
                  <c:v>2.0506489999999999</c:v>
                </c:pt>
                <c:pt idx="3201">
                  <c:v>2.0721843</c:v>
                </c:pt>
                <c:pt idx="3202">
                  <c:v>2.1080768000000001</c:v>
                </c:pt>
                <c:pt idx="3203">
                  <c:v>2.1559330999999999</c:v>
                </c:pt>
                <c:pt idx="3204">
                  <c:v>2.199004</c:v>
                </c:pt>
                <c:pt idx="3205">
                  <c:v>2.1798614999999999</c:v>
                </c:pt>
                <c:pt idx="3206">
                  <c:v>2.1678972000000001</c:v>
                </c:pt>
                <c:pt idx="3207">
                  <c:v>2.1463618000000002</c:v>
                </c:pt>
                <c:pt idx="3208">
                  <c:v>2.1367905</c:v>
                </c:pt>
                <c:pt idx="3209">
                  <c:v>2.1463618000000002</c:v>
                </c:pt>
                <c:pt idx="3210">
                  <c:v>2.1391835000000001</c:v>
                </c:pt>
                <c:pt idx="3211">
                  <c:v>2.1535403999999998</c:v>
                </c:pt>
                <c:pt idx="3212">
                  <c:v>2.1798614999999999</c:v>
                </c:pt>
                <c:pt idx="3213">
                  <c:v>2.2109679999999998</c:v>
                </c:pt>
                <c:pt idx="3214">
                  <c:v>2.2492532999999999</c:v>
                </c:pt>
                <c:pt idx="3215">
                  <c:v>2.2612174</c:v>
                </c:pt>
                <c:pt idx="3216">
                  <c:v>2.2372892000000002</c:v>
                </c:pt>
                <c:pt idx="3217">
                  <c:v>2.199004</c:v>
                </c:pt>
                <c:pt idx="3218">
                  <c:v>2.1750758000000001</c:v>
                </c:pt>
                <c:pt idx="3219">
                  <c:v>2.1296122</c:v>
                </c:pt>
                <c:pt idx="3220">
                  <c:v>2.0961126999999999</c:v>
                </c:pt>
                <c:pt idx="3221">
                  <c:v>2.053042</c:v>
                </c:pt>
                <c:pt idx="3222">
                  <c:v>2.0386848</c:v>
                </c:pt>
                <c:pt idx="3223">
                  <c:v>2.1104696000000001</c:v>
                </c:pt>
                <c:pt idx="3224">
                  <c:v>2.1487547999999999</c:v>
                </c:pt>
                <c:pt idx="3225">
                  <c:v>2.3282162999999998</c:v>
                </c:pt>
                <c:pt idx="3226">
                  <c:v>2.4502503999999998</c:v>
                </c:pt>
                <c:pt idx="3227">
                  <c:v>2.2564318000000001</c:v>
                </c:pt>
                <c:pt idx="3228">
                  <c:v>2.0003997999999998</c:v>
                </c:pt>
                <c:pt idx="3229">
                  <c:v>2.0889342000000002</c:v>
                </c:pt>
                <c:pt idx="3230">
                  <c:v>2.2731813999999999</c:v>
                </c:pt>
                <c:pt idx="3231">
                  <c:v>2.3162522000000001</c:v>
                </c:pt>
                <c:pt idx="3232">
                  <c:v>2.1559330999999999</c:v>
                </c:pt>
                <c:pt idx="3233">
                  <c:v>1.9980069</c:v>
                </c:pt>
                <c:pt idx="3234">
                  <c:v>1.9549361000000001</c:v>
                </c:pt>
                <c:pt idx="3235">
                  <c:v>1.9812571999999999</c:v>
                </c:pt>
                <c:pt idx="3236">
                  <c:v>2.0123639999999998</c:v>
                </c:pt>
                <c:pt idx="3237">
                  <c:v>2.036292</c:v>
                </c:pt>
                <c:pt idx="3238">
                  <c:v>2.0985054999999999</c:v>
                </c:pt>
                <c:pt idx="3239">
                  <c:v>2.1415763000000001</c:v>
                </c:pt>
                <c:pt idx="3240">
                  <c:v>2.1367905</c:v>
                </c:pt>
                <c:pt idx="3241">
                  <c:v>2.1607189999999998</c:v>
                </c:pt>
                <c:pt idx="3242">
                  <c:v>2.1367905</c:v>
                </c:pt>
                <c:pt idx="3243">
                  <c:v>2.0937196999999999</c:v>
                </c:pt>
                <c:pt idx="3244">
                  <c:v>2.0315064999999999</c:v>
                </c:pt>
                <c:pt idx="3245">
                  <c:v>1.9764714999999999</c:v>
                </c:pt>
                <c:pt idx="3246">
                  <c:v>1.9860427</c:v>
                </c:pt>
                <c:pt idx="3247">
                  <c:v>2.0003997999999998</c:v>
                </c:pt>
                <c:pt idx="3248">
                  <c:v>2.0219352000000002</c:v>
                </c:pt>
                <c:pt idx="3249">
                  <c:v>2.0937196999999999</c:v>
                </c:pt>
                <c:pt idx="3250">
                  <c:v>2.1439689999999998</c:v>
                </c:pt>
                <c:pt idx="3251">
                  <c:v>2.1296122</c:v>
                </c:pt>
                <c:pt idx="3252">
                  <c:v>2.1080768000000001</c:v>
                </c:pt>
                <c:pt idx="3253">
                  <c:v>2.0434706</c:v>
                </c:pt>
                <c:pt idx="3254">
                  <c:v>1.9908284000000001</c:v>
                </c:pt>
                <c:pt idx="3255">
                  <c:v>1.9836499999999999</c:v>
                </c:pt>
                <c:pt idx="3256">
                  <c:v>1.969293</c:v>
                </c:pt>
                <c:pt idx="3257">
                  <c:v>1.9908284000000001</c:v>
                </c:pt>
                <c:pt idx="3258">
                  <c:v>2.0027925999999998</c:v>
                </c:pt>
                <c:pt idx="3259">
                  <c:v>2.0075780999999999</c:v>
                </c:pt>
                <c:pt idx="3260">
                  <c:v>2.0243280000000001</c:v>
                </c:pt>
                <c:pt idx="3261">
                  <c:v>2.0171494000000001</c:v>
                </c:pt>
                <c:pt idx="3262">
                  <c:v>2.0171494000000001</c:v>
                </c:pt>
                <c:pt idx="3263">
                  <c:v>2.0051853999999998</c:v>
                </c:pt>
                <c:pt idx="3264">
                  <c:v>2.0003997999999998</c:v>
                </c:pt>
                <c:pt idx="3265">
                  <c:v>2.0291134999999998</c:v>
                </c:pt>
                <c:pt idx="3266">
                  <c:v>2.0626129999999998</c:v>
                </c:pt>
                <c:pt idx="3267">
                  <c:v>2.0985054999999999</c:v>
                </c:pt>
                <c:pt idx="3268">
                  <c:v>2.1296122</c:v>
                </c:pt>
                <c:pt idx="3269">
                  <c:v>2.1320049999999999</c:v>
                </c:pt>
                <c:pt idx="3270">
                  <c:v>2.1128623000000002</c:v>
                </c:pt>
                <c:pt idx="3271">
                  <c:v>2.1056840000000001</c:v>
                </c:pt>
                <c:pt idx="3272">
                  <c:v>2.1248263999999999</c:v>
                </c:pt>
                <c:pt idx="3273">
                  <c:v>2.1248263999999999</c:v>
                </c:pt>
                <c:pt idx="3274">
                  <c:v>2.1583260000000002</c:v>
                </c:pt>
                <c:pt idx="3275">
                  <c:v>2.1607189999999998</c:v>
                </c:pt>
                <c:pt idx="3276">
                  <c:v>2.1631117</c:v>
                </c:pt>
                <c:pt idx="3277">
                  <c:v>2.1367905</c:v>
                </c:pt>
                <c:pt idx="3278">
                  <c:v>2.1176480999999998</c:v>
                </c:pt>
                <c:pt idx="3279">
                  <c:v>2.1200410000000001</c:v>
                </c:pt>
                <c:pt idx="3280">
                  <c:v>2.0817556000000002</c:v>
                </c:pt>
                <c:pt idx="3281">
                  <c:v>2.0506489999999999</c:v>
                </c:pt>
                <c:pt idx="3282">
                  <c:v>2.0602201999999998</c:v>
                </c:pt>
                <c:pt idx="3283">
                  <c:v>2.053042</c:v>
                </c:pt>
                <c:pt idx="3284">
                  <c:v>2.0267208000000001</c:v>
                </c:pt>
                <c:pt idx="3285">
                  <c:v>2.0003997999999998</c:v>
                </c:pt>
                <c:pt idx="3286">
                  <c:v>1.9262222</c:v>
                </c:pt>
                <c:pt idx="3287">
                  <c:v>1.8711873000000001</c:v>
                </c:pt>
                <c:pt idx="3288">
                  <c:v>1.8424734</c:v>
                </c:pt>
                <c:pt idx="3289">
                  <c:v>1.8400806000000001</c:v>
                </c:pt>
                <c:pt idx="3290">
                  <c:v>1.8664016999999999</c:v>
                </c:pt>
                <c:pt idx="3291">
                  <c:v>1.9166509</c:v>
                </c:pt>
                <c:pt idx="3292">
                  <c:v>1.9549361000000001</c:v>
                </c:pt>
                <c:pt idx="3293">
                  <c:v>1.9908284000000001</c:v>
                </c:pt>
                <c:pt idx="3294">
                  <c:v>1.9812571999999999</c:v>
                </c:pt>
                <c:pt idx="3295">
                  <c:v>1.9764714999999999</c:v>
                </c:pt>
                <c:pt idx="3296">
                  <c:v>1.9334008</c:v>
                </c:pt>
                <c:pt idx="3297">
                  <c:v>1.9262222</c:v>
                </c:pt>
                <c:pt idx="3298">
                  <c:v>1.9453647999999999</c:v>
                </c:pt>
                <c:pt idx="3299">
                  <c:v>1.9190438000000001</c:v>
                </c:pt>
                <c:pt idx="3300">
                  <c:v>1.9453647999999999</c:v>
                </c:pt>
                <c:pt idx="3301">
                  <c:v>2.0434706</c:v>
                </c:pt>
                <c:pt idx="3302">
                  <c:v>2.0769700000000002</c:v>
                </c:pt>
                <c:pt idx="3303">
                  <c:v>2.1391835000000001</c:v>
                </c:pt>
                <c:pt idx="3304">
                  <c:v>2.1248263999999999</c:v>
                </c:pt>
                <c:pt idx="3305">
                  <c:v>2.1487547999999999</c:v>
                </c:pt>
                <c:pt idx="3306">
                  <c:v>2.1702902000000002</c:v>
                </c:pt>
                <c:pt idx="3307">
                  <c:v>2.1463618000000002</c:v>
                </c:pt>
                <c:pt idx="3308">
                  <c:v>2.1152549999999999</c:v>
                </c:pt>
                <c:pt idx="3309">
                  <c:v>2.0865414000000002</c:v>
                </c:pt>
                <c:pt idx="3310">
                  <c:v>2.0386848</c:v>
                </c:pt>
                <c:pt idx="3311">
                  <c:v>2.0338992999999999</c:v>
                </c:pt>
                <c:pt idx="3312">
                  <c:v>2.0315064999999999</c:v>
                </c:pt>
                <c:pt idx="3313">
                  <c:v>2.0865414000000002</c:v>
                </c:pt>
                <c:pt idx="3314">
                  <c:v>2.1104696000000001</c:v>
                </c:pt>
                <c:pt idx="3315">
                  <c:v>2.1415763000000001</c:v>
                </c:pt>
                <c:pt idx="3316">
                  <c:v>2.103291</c:v>
                </c:pt>
                <c:pt idx="3317">
                  <c:v>2.103291</c:v>
                </c:pt>
                <c:pt idx="3318">
                  <c:v>2.053042</c:v>
                </c:pt>
                <c:pt idx="3319">
                  <c:v>2.0171494000000001</c:v>
                </c:pt>
                <c:pt idx="3320">
                  <c:v>2.0171494000000001</c:v>
                </c:pt>
                <c:pt idx="3321">
                  <c:v>2.0267208000000001</c:v>
                </c:pt>
                <c:pt idx="3322">
                  <c:v>2.0697915999999998</c:v>
                </c:pt>
                <c:pt idx="3323">
                  <c:v>2.0961126999999999</c:v>
                </c:pt>
                <c:pt idx="3324">
                  <c:v>2.1367905</c:v>
                </c:pt>
                <c:pt idx="3325">
                  <c:v>2.1439689999999998</c:v>
                </c:pt>
                <c:pt idx="3326">
                  <c:v>2.1104696000000001</c:v>
                </c:pt>
                <c:pt idx="3327">
                  <c:v>2.0458634</c:v>
                </c:pt>
                <c:pt idx="3328">
                  <c:v>1.9860427</c:v>
                </c:pt>
                <c:pt idx="3329">
                  <c:v>1.9573289</c:v>
                </c:pt>
                <c:pt idx="3330">
                  <c:v>1.9573289</c:v>
                </c:pt>
                <c:pt idx="3331">
                  <c:v>1.9549361000000001</c:v>
                </c:pt>
                <c:pt idx="3332">
                  <c:v>2.0123639999999998</c:v>
                </c:pt>
                <c:pt idx="3333">
                  <c:v>2.0243280000000001</c:v>
                </c:pt>
                <c:pt idx="3334">
                  <c:v>2.0769700000000002</c:v>
                </c:pt>
                <c:pt idx="3335">
                  <c:v>2.0817556000000002</c:v>
                </c:pt>
                <c:pt idx="3336">
                  <c:v>1.9812571999999999</c:v>
                </c:pt>
                <c:pt idx="3337">
                  <c:v>1.9022939999999999</c:v>
                </c:pt>
                <c:pt idx="3338">
                  <c:v>1.8257235999999999</c:v>
                </c:pt>
                <c:pt idx="3339">
                  <c:v>1.8017955000000001</c:v>
                </c:pt>
                <c:pt idx="3340">
                  <c:v>1.8209379999999999</c:v>
                </c:pt>
                <c:pt idx="3341">
                  <c:v>1.8616159999999999</c:v>
                </c:pt>
                <c:pt idx="3342">
                  <c:v>1.9501504999999999</c:v>
                </c:pt>
                <c:pt idx="3343">
                  <c:v>2.0123639999999998</c:v>
                </c:pt>
                <c:pt idx="3344">
                  <c:v>2.0315064999999999</c:v>
                </c:pt>
                <c:pt idx="3345">
                  <c:v>2.0075780999999999</c:v>
                </c:pt>
                <c:pt idx="3346">
                  <c:v>1.9525433000000001</c:v>
                </c:pt>
                <c:pt idx="3347">
                  <c:v>1.8951155</c:v>
                </c:pt>
                <c:pt idx="3348">
                  <c:v>1.8759729999999999</c:v>
                </c:pt>
                <c:pt idx="3349">
                  <c:v>1.8951155</c:v>
                </c:pt>
                <c:pt idx="3350">
                  <c:v>1.9334008</c:v>
                </c:pt>
                <c:pt idx="3351">
                  <c:v>1.969293</c:v>
                </c:pt>
                <c:pt idx="3352">
                  <c:v>1.9621146</c:v>
                </c:pt>
                <c:pt idx="3353">
                  <c:v>1.8951155</c:v>
                </c:pt>
                <c:pt idx="3354">
                  <c:v>1.8496519</c:v>
                </c:pt>
                <c:pt idx="3355">
                  <c:v>1.8616159999999999</c:v>
                </c:pt>
                <c:pt idx="3356">
                  <c:v>1.9262222</c:v>
                </c:pt>
                <c:pt idx="3357">
                  <c:v>2.0171494000000001</c:v>
                </c:pt>
                <c:pt idx="3358">
                  <c:v>2.0745773000000001</c:v>
                </c:pt>
                <c:pt idx="3359">
                  <c:v>2.1200410000000001</c:v>
                </c:pt>
                <c:pt idx="3360">
                  <c:v>2.1320049999999999</c:v>
                </c:pt>
                <c:pt idx="3361">
                  <c:v>2.0889342000000002</c:v>
                </c:pt>
                <c:pt idx="3362">
                  <c:v>2.0697915999999998</c:v>
                </c:pt>
                <c:pt idx="3363">
                  <c:v>2.0578275000000001</c:v>
                </c:pt>
                <c:pt idx="3364">
                  <c:v>2.053042</c:v>
                </c:pt>
                <c:pt idx="3365">
                  <c:v>2.0506489999999999</c:v>
                </c:pt>
                <c:pt idx="3366">
                  <c:v>2.0338992999999999</c:v>
                </c:pt>
                <c:pt idx="3367">
                  <c:v>1.8999012</c:v>
                </c:pt>
                <c:pt idx="3368">
                  <c:v>1.8687944000000001</c:v>
                </c:pt>
                <c:pt idx="3369">
                  <c:v>1.9046867999999999</c:v>
                </c:pt>
                <c:pt idx="3370">
                  <c:v>2.0506489999999999</c:v>
                </c:pt>
                <c:pt idx="3371">
                  <c:v>2.1702902000000002</c:v>
                </c:pt>
                <c:pt idx="3372">
                  <c:v>2.2947167999999998</c:v>
                </c:pt>
                <c:pt idx="3373">
                  <c:v>2.3784657</c:v>
                </c:pt>
                <c:pt idx="3374">
                  <c:v>2.3976082999999999</c:v>
                </c:pt>
                <c:pt idx="3375">
                  <c:v>2.3880370000000002</c:v>
                </c:pt>
                <c:pt idx="3376">
                  <c:v>2.3521447000000002</c:v>
                </c:pt>
                <c:pt idx="3377">
                  <c:v>2.3641087999999999</c:v>
                </c:pt>
                <c:pt idx="3378">
                  <c:v>2.3210380000000002</c:v>
                </c:pt>
                <c:pt idx="3379">
                  <c:v>2.2157537999999999</c:v>
                </c:pt>
                <c:pt idx="3380">
                  <c:v>2.0913270000000002</c:v>
                </c:pt>
                <c:pt idx="3381">
                  <c:v>2.0147567</c:v>
                </c:pt>
                <c:pt idx="3382">
                  <c:v>1.9836499999999999</c:v>
                </c:pt>
                <c:pt idx="3383">
                  <c:v>1.9836499999999999</c:v>
                </c:pt>
                <c:pt idx="3384">
                  <c:v>2.0243280000000001</c:v>
                </c:pt>
                <c:pt idx="3385">
                  <c:v>2.0267208000000001</c:v>
                </c:pt>
                <c:pt idx="3386">
                  <c:v>1.9381862999999999</c:v>
                </c:pt>
                <c:pt idx="3387">
                  <c:v>1.8496519</c:v>
                </c:pt>
                <c:pt idx="3388">
                  <c:v>1.7180466999999999</c:v>
                </c:pt>
                <c:pt idx="3389">
                  <c:v>1.6941184</c:v>
                </c:pt>
                <c:pt idx="3390">
                  <c:v>1.6845471999999999</c:v>
                </c:pt>
                <c:pt idx="3391">
                  <c:v>1.6941184</c:v>
                </c:pt>
                <c:pt idx="3392">
                  <c:v>1.6486548000000001</c:v>
                </c:pt>
                <c:pt idx="3393">
                  <c:v>1.5457634</c:v>
                </c:pt>
                <c:pt idx="3394">
                  <c:v>1.4141581999999999</c:v>
                </c:pt>
                <c:pt idx="3395">
                  <c:v>1.3351951</c:v>
                </c:pt>
                <c:pt idx="3396">
                  <c:v>1.2849457</c:v>
                </c:pt>
                <c:pt idx="3397">
                  <c:v>1.2586246999999999</c:v>
                </c:pt>
                <c:pt idx="3398">
                  <c:v>1.2299108999999999</c:v>
                </c:pt>
                <c:pt idx="3399">
                  <c:v>1.2131611</c:v>
                </c:pt>
                <c:pt idx="3400">
                  <c:v>1.1676974</c:v>
                </c:pt>
                <c:pt idx="3401">
                  <c:v>1.1246266</c:v>
                </c:pt>
                <c:pt idx="3402">
                  <c:v>1.0935199</c:v>
                </c:pt>
                <c:pt idx="3403">
                  <c:v>1.0815558000000001</c:v>
                </c:pt>
                <c:pt idx="3404">
                  <c:v>1.1198410000000001</c:v>
                </c:pt>
                <c:pt idx="3405">
                  <c:v>1.1796614999999999</c:v>
                </c:pt>
                <c:pt idx="3406">
                  <c:v>1.2203394999999999</c:v>
                </c:pt>
                <c:pt idx="3407">
                  <c:v>1.2610176</c:v>
                </c:pt>
                <c:pt idx="3408">
                  <c:v>1.2323036000000001</c:v>
                </c:pt>
                <c:pt idx="3409">
                  <c:v>1.1916256999999999</c:v>
                </c:pt>
                <c:pt idx="3410">
                  <c:v>1.1509476999999999</c:v>
                </c:pt>
                <c:pt idx="3411">
                  <c:v>1.1054839999999999</c:v>
                </c:pt>
                <c:pt idx="3412">
                  <c:v>1.0480564000000001</c:v>
                </c:pt>
                <c:pt idx="3413">
                  <c:v>1.0121640000000001</c:v>
                </c:pt>
                <c:pt idx="3414">
                  <c:v>1.0408778000000001</c:v>
                </c:pt>
                <c:pt idx="3415">
                  <c:v>1.1126625999999999</c:v>
                </c:pt>
                <c:pt idx="3416">
                  <c:v>1.1533405000000001</c:v>
                </c:pt>
                <c:pt idx="3417">
                  <c:v>1.1581261</c:v>
                </c:pt>
                <c:pt idx="3418">
                  <c:v>1.1270195000000001</c:v>
                </c:pt>
                <c:pt idx="3419">
                  <c:v>1.0767701999999999</c:v>
                </c:pt>
                <c:pt idx="3420">
                  <c:v>1.0432707000000001</c:v>
                </c:pt>
                <c:pt idx="3421">
                  <c:v>1.0217353</c:v>
                </c:pt>
                <c:pt idx="3422">
                  <c:v>1.0145568</c:v>
                </c:pt>
                <c:pt idx="3423">
                  <c:v>1.0169497000000001</c:v>
                </c:pt>
                <c:pt idx="3424">
                  <c:v>1.0145568</c:v>
                </c:pt>
                <c:pt idx="3425">
                  <c:v>0.9882358</c:v>
                </c:pt>
                <c:pt idx="3426">
                  <c:v>0.94516489999999997</c:v>
                </c:pt>
                <c:pt idx="3427">
                  <c:v>0.88295155999999997</c:v>
                </c:pt>
                <c:pt idx="3428">
                  <c:v>0.83988076</c:v>
                </c:pt>
                <c:pt idx="3429">
                  <c:v>0.81116690000000002</c:v>
                </c:pt>
                <c:pt idx="3430">
                  <c:v>0.78963150000000004</c:v>
                </c:pt>
                <c:pt idx="3431">
                  <c:v>0.72263246999999997</c:v>
                </c:pt>
                <c:pt idx="3432">
                  <c:v>0.68674009999999996</c:v>
                </c:pt>
                <c:pt idx="3433">
                  <c:v>0.67477595999999995</c:v>
                </c:pt>
                <c:pt idx="3434">
                  <c:v>0.67238319999999996</c:v>
                </c:pt>
                <c:pt idx="3435">
                  <c:v>0.70109699999999997</c:v>
                </c:pt>
                <c:pt idx="3436">
                  <c:v>0.76091759999999997</c:v>
                </c:pt>
                <c:pt idx="3437">
                  <c:v>0.82313097000000002</c:v>
                </c:pt>
                <c:pt idx="3438">
                  <c:v>0.85184484999999999</c:v>
                </c:pt>
                <c:pt idx="3439">
                  <c:v>0.81834536999999996</c:v>
                </c:pt>
                <c:pt idx="3440">
                  <c:v>0.76809609999999995</c:v>
                </c:pt>
                <c:pt idx="3441">
                  <c:v>0.72263246999999997</c:v>
                </c:pt>
                <c:pt idx="3442">
                  <c:v>0.72263246999999997</c:v>
                </c:pt>
                <c:pt idx="3443">
                  <c:v>0.76331042999999998</c:v>
                </c:pt>
                <c:pt idx="3444">
                  <c:v>0.81595253999999995</c:v>
                </c:pt>
                <c:pt idx="3445">
                  <c:v>0.83748794000000004</c:v>
                </c:pt>
                <c:pt idx="3446">
                  <c:v>0.83270230000000001</c:v>
                </c:pt>
                <c:pt idx="3447">
                  <c:v>0.85663049999999996</c:v>
                </c:pt>
                <c:pt idx="3448">
                  <c:v>0.85423769999999999</c:v>
                </c:pt>
                <c:pt idx="3449">
                  <c:v>0.88534440000000003</c:v>
                </c:pt>
                <c:pt idx="3450">
                  <c:v>1.0671989</c:v>
                </c:pt>
                <c:pt idx="3451">
                  <c:v>1.3112668000000001</c:v>
                </c:pt>
                <c:pt idx="3452">
                  <c:v>0.84705920000000001</c:v>
                </c:pt>
                <c:pt idx="3453">
                  <c:v>0.69391860000000005</c:v>
                </c:pt>
                <c:pt idx="3454">
                  <c:v>0.73220370000000001</c:v>
                </c:pt>
                <c:pt idx="3455">
                  <c:v>0.74177504000000005</c:v>
                </c:pt>
                <c:pt idx="3456">
                  <c:v>0.65324055999999997</c:v>
                </c:pt>
                <c:pt idx="3457">
                  <c:v>0.63649080000000002</c:v>
                </c:pt>
                <c:pt idx="3458">
                  <c:v>0.67238319999999996</c:v>
                </c:pt>
                <c:pt idx="3459">
                  <c:v>0.6987042</c:v>
                </c:pt>
                <c:pt idx="3460">
                  <c:v>0.71066830000000003</c:v>
                </c:pt>
                <c:pt idx="3461">
                  <c:v>0.70348984000000003</c:v>
                </c:pt>
                <c:pt idx="3462">
                  <c:v>0.76091759999999997</c:v>
                </c:pt>
                <c:pt idx="3463">
                  <c:v>0.79920274000000002</c:v>
                </c:pt>
                <c:pt idx="3464">
                  <c:v>0.79441713999999997</c:v>
                </c:pt>
                <c:pt idx="3465">
                  <c:v>0.75134630000000002</c:v>
                </c:pt>
                <c:pt idx="3466">
                  <c:v>0.7728817</c:v>
                </c:pt>
                <c:pt idx="3467">
                  <c:v>0.79920274000000002</c:v>
                </c:pt>
                <c:pt idx="3468">
                  <c:v>0.83509509999999998</c:v>
                </c:pt>
                <c:pt idx="3469">
                  <c:v>0.82313097000000002</c:v>
                </c:pt>
                <c:pt idx="3470">
                  <c:v>0.89970130000000004</c:v>
                </c:pt>
                <c:pt idx="3471">
                  <c:v>0.89013003999999996</c:v>
                </c:pt>
                <c:pt idx="3472">
                  <c:v>0.83509509999999998</c:v>
                </c:pt>
                <c:pt idx="3473">
                  <c:v>0.85902332999999997</c:v>
                </c:pt>
                <c:pt idx="3474">
                  <c:v>0.90209410000000001</c:v>
                </c:pt>
                <c:pt idx="3475">
                  <c:v>1.0863415000000001</c:v>
                </c:pt>
                <c:pt idx="3476">
                  <c:v>1.0791630000000001</c:v>
                </c:pt>
                <c:pt idx="3477">
                  <c:v>1.0911272000000001</c:v>
                </c:pt>
                <c:pt idx="3478">
                  <c:v>1.0863415000000001</c:v>
                </c:pt>
                <c:pt idx="3479">
                  <c:v>1.0217353</c:v>
                </c:pt>
                <c:pt idx="3480">
                  <c:v>1.0767701999999999</c:v>
                </c:pt>
                <c:pt idx="3481">
                  <c:v>1.134198</c:v>
                </c:pt>
                <c:pt idx="3482">
                  <c:v>1.0600204</c:v>
                </c:pt>
                <c:pt idx="3483">
                  <c:v>1.0600204</c:v>
                </c:pt>
                <c:pt idx="3484">
                  <c:v>1.0097711</c:v>
                </c:pt>
                <c:pt idx="3485">
                  <c:v>1.0097711</c:v>
                </c:pt>
                <c:pt idx="3486">
                  <c:v>1.0049855000000001</c:v>
                </c:pt>
                <c:pt idx="3487">
                  <c:v>1.0384850000000001</c:v>
                </c:pt>
                <c:pt idx="3488">
                  <c:v>1.0959128</c:v>
                </c:pt>
                <c:pt idx="3489">
                  <c:v>1.1294123</c:v>
                </c:pt>
                <c:pt idx="3490">
                  <c:v>1.0935199</c:v>
                </c:pt>
                <c:pt idx="3491">
                  <c:v>1.0887343</c:v>
                </c:pt>
                <c:pt idx="3492">
                  <c:v>1.0767701999999999</c:v>
                </c:pt>
                <c:pt idx="3493">
                  <c:v>1.0983056</c:v>
                </c:pt>
                <c:pt idx="3494">
                  <c:v>1.1844471999999999</c:v>
                </c:pt>
                <c:pt idx="3495">
                  <c:v>1.2227323999999999</c:v>
                </c:pt>
                <c:pt idx="3496">
                  <c:v>1.2514462</c:v>
                </c:pt>
                <c:pt idx="3497">
                  <c:v>1.2945169999999999</c:v>
                </c:pt>
                <c:pt idx="3498">
                  <c:v>1.2729816</c:v>
                </c:pt>
                <c:pt idx="3499">
                  <c:v>1.2418749</c:v>
                </c:pt>
                <c:pt idx="3500">
                  <c:v>1.1820543999999999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8-4015-8E5B-122634F6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34015"/>
        <c:axId val="2101720095"/>
      </c:lineChart>
      <c:catAx>
        <c:axId val="210173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0095"/>
        <c:crosses val="autoZero"/>
        <c:auto val="1"/>
        <c:lblAlgn val="ctr"/>
        <c:lblOffset val="100"/>
        <c:noMultiLvlLbl val="0"/>
      </c:catAx>
      <c:valAx>
        <c:axId val="21017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Rajesh_BackFall!$O$1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Rajesh_BackFall!$O$2:$O$3502</c:f>
              <c:numCache>
                <c:formatCode>General</c:formatCode>
                <c:ptCount val="3501"/>
                <c:pt idx="0">
                  <c:v>9.5593260000000004</c:v>
                </c:pt>
                <c:pt idx="1">
                  <c:v>9.5545410000000004</c:v>
                </c:pt>
                <c:pt idx="2">
                  <c:v>9.5712910000000004</c:v>
                </c:pt>
                <c:pt idx="3">
                  <c:v>9.6023969999999998</c:v>
                </c:pt>
                <c:pt idx="4">
                  <c:v>9.5641119999999997</c:v>
                </c:pt>
                <c:pt idx="5">
                  <c:v>9.5497549999999993</c:v>
                </c:pt>
                <c:pt idx="6">
                  <c:v>9.5593260000000004</c:v>
                </c:pt>
                <c:pt idx="7">
                  <c:v>9.5665045000000006</c:v>
                </c:pt>
                <c:pt idx="8">
                  <c:v>9.5521480000000007</c:v>
                </c:pt>
                <c:pt idx="9">
                  <c:v>9.5306130000000007</c:v>
                </c:pt>
                <c:pt idx="10">
                  <c:v>9.4827560000000002</c:v>
                </c:pt>
                <c:pt idx="11">
                  <c:v>9.4612210000000001</c:v>
                </c:pt>
                <c:pt idx="12">
                  <c:v>9.4014009999999999</c:v>
                </c:pt>
                <c:pt idx="13">
                  <c:v>9.3439720000000008</c:v>
                </c:pt>
                <c:pt idx="14">
                  <c:v>9.2985089999999992</c:v>
                </c:pt>
                <c:pt idx="15">
                  <c:v>9.2530450000000002</c:v>
                </c:pt>
                <c:pt idx="16">
                  <c:v>9.2578309999999995</c:v>
                </c:pt>
                <c:pt idx="17">
                  <c:v>9.2554379999999998</c:v>
                </c:pt>
                <c:pt idx="18">
                  <c:v>9.19801</c:v>
                </c:pt>
                <c:pt idx="19">
                  <c:v>9.1908320000000003</c:v>
                </c:pt>
                <c:pt idx="20">
                  <c:v>9.1788670000000003</c:v>
                </c:pt>
                <c:pt idx="21">
                  <c:v>9.1740820000000003</c:v>
                </c:pt>
                <c:pt idx="22">
                  <c:v>9.1597249999999999</c:v>
                </c:pt>
                <c:pt idx="23">
                  <c:v>9.1334040000000005</c:v>
                </c:pt>
                <c:pt idx="24">
                  <c:v>9.080762</c:v>
                </c:pt>
                <c:pt idx="25">
                  <c:v>9.0017990000000001</c:v>
                </c:pt>
                <c:pt idx="26">
                  <c:v>8.9515499999999992</c:v>
                </c:pt>
                <c:pt idx="27">
                  <c:v>8.9108715000000007</c:v>
                </c:pt>
                <c:pt idx="28">
                  <c:v>8.8319080000000003</c:v>
                </c:pt>
                <c:pt idx="29">
                  <c:v>8.738588</c:v>
                </c:pt>
                <c:pt idx="30">
                  <c:v>8.6093759999999993</c:v>
                </c:pt>
                <c:pt idx="31">
                  <c:v>8.4466640000000002</c:v>
                </c:pt>
                <c:pt idx="32">
                  <c:v>8.2408809999999999</c:v>
                </c:pt>
                <c:pt idx="33">
                  <c:v>7.8939219999999999</c:v>
                </c:pt>
                <c:pt idx="34">
                  <c:v>7.372287</c:v>
                </c:pt>
                <c:pt idx="35">
                  <c:v>6.7094746000000001</c:v>
                </c:pt>
                <c:pt idx="36">
                  <c:v>6.0011992000000003</c:v>
                </c:pt>
                <c:pt idx="37">
                  <c:v>5.3312087000000004</c:v>
                </c:pt>
                <c:pt idx="38">
                  <c:v>4.7712884000000004</c:v>
                </c:pt>
                <c:pt idx="39">
                  <c:v>4.2999023999999997</c:v>
                </c:pt>
                <c:pt idx="40">
                  <c:v>3.9481573000000001</c:v>
                </c:pt>
                <c:pt idx="41">
                  <c:v>3.7136607000000001</c:v>
                </c:pt>
                <c:pt idx="42">
                  <c:v>3.5844483</c:v>
                </c:pt>
                <c:pt idx="43">
                  <c:v>3.4384860000000002</c:v>
                </c:pt>
                <c:pt idx="44">
                  <c:v>3.3092736999999999</c:v>
                </c:pt>
                <c:pt idx="45">
                  <c:v>3.1226335000000001</c:v>
                </c:pt>
                <c:pt idx="46">
                  <c:v>2.9336007</c:v>
                </c:pt>
                <c:pt idx="47">
                  <c:v>2.6273192999999999</c:v>
                </c:pt>
                <c:pt idx="48">
                  <c:v>2.2683960000000001</c:v>
                </c:pt>
                <c:pt idx="49">
                  <c:v>2.0458634</c:v>
                </c:pt>
                <c:pt idx="50">
                  <c:v>1.8616159999999999</c:v>
                </c:pt>
                <c:pt idx="51">
                  <c:v>1.7180466999999999</c:v>
                </c:pt>
                <c:pt idx="52">
                  <c:v>1.6414763999999999</c:v>
                </c:pt>
                <c:pt idx="53">
                  <c:v>1.6223338</c:v>
                </c:pt>
                <c:pt idx="54">
                  <c:v>1.5529419</c:v>
                </c:pt>
                <c:pt idx="55">
                  <c:v>1.4428719999999999</c:v>
                </c:pt>
                <c:pt idx="56">
                  <c:v>1.0935199</c:v>
                </c:pt>
                <c:pt idx="57">
                  <c:v>0.53120659999999997</c:v>
                </c:pt>
                <c:pt idx="58">
                  <c:v>-0.16031912000000001</c:v>
                </c:pt>
                <c:pt idx="59">
                  <c:v>-0.84466640000000004</c:v>
                </c:pt>
                <c:pt idx="60">
                  <c:v>-1.3016954999999999</c:v>
                </c:pt>
                <c:pt idx="61">
                  <c:v>-1.3686944999999999</c:v>
                </c:pt>
                <c:pt idx="62">
                  <c:v>-1.1246266</c:v>
                </c:pt>
                <c:pt idx="63">
                  <c:v>-0.7585248</c:v>
                </c:pt>
                <c:pt idx="64">
                  <c:v>-0.36370902999999999</c:v>
                </c:pt>
                <c:pt idx="65">
                  <c:v>-0.16749759</c:v>
                </c:pt>
                <c:pt idx="66">
                  <c:v>-0.10528419999999999</c:v>
                </c:pt>
                <c:pt idx="67">
                  <c:v>-0.23449661999999999</c:v>
                </c:pt>
                <c:pt idx="68">
                  <c:v>-0.43549369999999998</c:v>
                </c:pt>
                <c:pt idx="69">
                  <c:v>-0.76091759999999997</c:v>
                </c:pt>
                <c:pt idx="70">
                  <c:v>-1.1916256999999999</c:v>
                </c:pt>
                <c:pt idx="71">
                  <c:v>-1.6247265</c:v>
                </c:pt>
                <c:pt idx="72">
                  <c:v>-2.0578275000000001</c:v>
                </c:pt>
                <c:pt idx="73">
                  <c:v>-2.4071796000000001</c:v>
                </c:pt>
                <c:pt idx="74">
                  <c:v>-2.7541389999999999</c:v>
                </c:pt>
                <c:pt idx="75">
                  <c:v>-3.0939198000000001</c:v>
                </c:pt>
                <c:pt idx="76">
                  <c:v>-2.8498518000000002</c:v>
                </c:pt>
                <c:pt idx="77">
                  <c:v>-2.4335005000000001</c:v>
                </c:pt>
                <c:pt idx="78">
                  <c:v>-1.7730815</c:v>
                </c:pt>
                <c:pt idx="79">
                  <c:v>-1.3447663999999999</c:v>
                </c:pt>
                <c:pt idx="80">
                  <c:v>-1.1222338999999999</c:v>
                </c:pt>
                <c:pt idx="81">
                  <c:v>-1.0528420000000001</c:v>
                </c:pt>
                <c:pt idx="82">
                  <c:v>-1.0049855000000001</c:v>
                </c:pt>
                <c:pt idx="83">
                  <c:v>-0.8877372</c:v>
                </c:pt>
                <c:pt idx="84">
                  <c:v>-0.90927259999999999</c:v>
                </c:pt>
                <c:pt idx="85">
                  <c:v>-0.96191470000000001</c:v>
                </c:pt>
                <c:pt idx="86">
                  <c:v>-1.0336993999999999</c:v>
                </c:pt>
                <c:pt idx="87">
                  <c:v>-1.1126625999999999</c:v>
                </c:pt>
                <c:pt idx="88">
                  <c:v>-1.2681960000000001</c:v>
                </c:pt>
                <c:pt idx="89">
                  <c:v>-1.4596218000000001</c:v>
                </c:pt>
                <c:pt idx="90">
                  <c:v>-1.6079768000000001</c:v>
                </c:pt>
                <c:pt idx="91">
                  <c:v>-1.6677972999999999</c:v>
                </c:pt>
                <c:pt idx="92">
                  <c:v>-1.5960127</c:v>
                </c:pt>
                <c:pt idx="93">
                  <c:v>-1.4404793</c:v>
                </c:pt>
                <c:pt idx="94">
                  <c:v>-1.2011969</c:v>
                </c:pt>
                <c:pt idx="95">
                  <c:v>-0.87338024000000003</c:v>
                </c:pt>
                <c:pt idx="96">
                  <c:v>-0.64127650000000003</c:v>
                </c:pt>
                <c:pt idx="97">
                  <c:v>-0.39481574000000003</c:v>
                </c:pt>
                <c:pt idx="98">
                  <c:v>-0.18903299000000001</c:v>
                </c:pt>
                <c:pt idx="99">
                  <c:v>0</c:v>
                </c:pt>
                <c:pt idx="100">
                  <c:v>0.1794617</c:v>
                </c:pt>
                <c:pt idx="101">
                  <c:v>0.27756742000000001</c:v>
                </c:pt>
                <c:pt idx="102">
                  <c:v>0.31585257999999999</c:v>
                </c:pt>
                <c:pt idx="103">
                  <c:v>0.31345974999999998</c:v>
                </c:pt>
                <c:pt idx="104">
                  <c:v>0.16031912000000001</c:v>
                </c:pt>
                <c:pt idx="105">
                  <c:v>4.0677983000000001E-2</c:v>
                </c:pt>
                <c:pt idx="106">
                  <c:v>-6.6999030000000001E-2</c:v>
                </c:pt>
                <c:pt idx="107">
                  <c:v>-0.11485548</c:v>
                </c:pt>
                <c:pt idx="108">
                  <c:v>-0.10049855000000001</c:v>
                </c:pt>
                <c:pt idx="109">
                  <c:v>-7.8963145999999998E-2</c:v>
                </c:pt>
                <c:pt idx="110">
                  <c:v>-2.1535404000000001E-2</c:v>
                </c:pt>
                <c:pt idx="111">
                  <c:v>1.4356934999999999E-2</c:v>
                </c:pt>
                <c:pt idx="112">
                  <c:v>0.37806596999999997</c:v>
                </c:pt>
                <c:pt idx="113">
                  <c:v>1.1246266</c:v>
                </c:pt>
                <c:pt idx="114">
                  <c:v>2.0506489999999999</c:v>
                </c:pt>
                <c:pt idx="115">
                  <c:v>3.347559</c:v>
                </c:pt>
                <c:pt idx="116">
                  <c:v>4.9076789999999999</c:v>
                </c:pt>
                <c:pt idx="117">
                  <c:v>5.6470612999999998</c:v>
                </c:pt>
                <c:pt idx="118">
                  <c:v>5.4388857000000002</c:v>
                </c:pt>
                <c:pt idx="119">
                  <c:v>4.4697930000000001</c:v>
                </c:pt>
                <c:pt idx="120">
                  <c:v>3.2566316</c:v>
                </c:pt>
                <c:pt idx="121">
                  <c:v>2.1487547999999999</c:v>
                </c:pt>
                <c:pt idx="122">
                  <c:v>1.0959128</c:v>
                </c:pt>
                <c:pt idx="123">
                  <c:v>0.11724830999999999</c:v>
                </c:pt>
                <c:pt idx="124">
                  <c:v>-0.71784680000000001</c:v>
                </c:pt>
                <c:pt idx="125">
                  <c:v>-1.3710874</c:v>
                </c:pt>
                <c:pt idx="126">
                  <c:v>-1.7754744</c:v>
                </c:pt>
                <c:pt idx="127">
                  <c:v>-2.0243280000000001</c:v>
                </c:pt>
                <c:pt idx="128">
                  <c:v>-2.1200410000000001</c:v>
                </c:pt>
                <c:pt idx="129">
                  <c:v>-2.1391835000000001</c:v>
                </c:pt>
                <c:pt idx="130">
                  <c:v>-2.1272194</c:v>
                </c:pt>
                <c:pt idx="131">
                  <c:v>-2.1535403999999998</c:v>
                </c:pt>
                <c:pt idx="132">
                  <c:v>-2.1798614999999999</c:v>
                </c:pt>
                <c:pt idx="133">
                  <c:v>-2.1822542999999999</c:v>
                </c:pt>
                <c:pt idx="134">
                  <c:v>-2.2971097999999999</c:v>
                </c:pt>
                <c:pt idx="135">
                  <c:v>-2.4550360000000002</c:v>
                </c:pt>
                <c:pt idx="136">
                  <c:v>-2.6321048999999999</c:v>
                </c:pt>
                <c:pt idx="137">
                  <c:v>-2.6943182999999999</c:v>
                </c:pt>
                <c:pt idx="138">
                  <c:v>-2.7613173</c:v>
                </c:pt>
                <c:pt idx="139">
                  <c:v>-2.7972096999999998</c:v>
                </c:pt>
                <c:pt idx="140">
                  <c:v>-2.8378877999999998</c:v>
                </c:pt>
                <c:pt idx="141">
                  <c:v>-2.8857439999999999</c:v>
                </c:pt>
                <c:pt idx="142">
                  <c:v>-2.8426733</c:v>
                </c:pt>
                <c:pt idx="143">
                  <c:v>-2.7804600000000002</c:v>
                </c:pt>
                <c:pt idx="144">
                  <c:v>-2.6057839999999999</c:v>
                </c:pt>
                <c:pt idx="145">
                  <c:v>-2.347359</c:v>
                </c:pt>
                <c:pt idx="146">
                  <c:v>-2.0267208000000001</c:v>
                </c:pt>
                <c:pt idx="147">
                  <c:v>-1.7012969</c:v>
                </c:pt>
                <c:pt idx="148">
                  <c:v>-1.4165509999999999</c:v>
                </c:pt>
                <c:pt idx="149">
                  <c:v>-1.2227323999999999</c:v>
                </c:pt>
                <c:pt idx="150">
                  <c:v>-1.1270195000000001</c:v>
                </c:pt>
                <c:pt idx="151">
                  <c:v>-1.0193424</c:v>
                </c:pt>
                <c:pt idx="152">
                  <c:v>-0.78723865999999998</c:v>
                </c:pt>
                <c:pt idx="153">
                  <c:v>-0.7537391</c:v>
                </c:pt>
                <c:pt idx="154">
                  <c:v>-0.94755774999999998</c:v>
                </c:pt>
                <c:pt idx="155">
                  <c:v>-1.1437693</c:v>
                </c:pt>
                <c:pt idx="156">
                  <c:v>-1.1820543999999999</c:v>
                </c:pt>
                <c:pt idx="157">
                  <c:v>-1.1629118000000001</c:v>
                </c:pt>
                <c:pt idx="158">
                  <c:v>-1.3112668000000001</c:v>
                </c:pt>
                <c:pt idx="159">
                  <c:v>-1.5194422999999999</c:v>
                </c:pt>
                <c:pt idx="160">
                  <c:v>-1.6773686000000001</c:v>
                </c:pt>
                <c:pt idx="161">
                  <c:v>-1.6295122</c:v>
                </c:pt>
                <c:pt idx="162">
                  <c:v>-1.4069796999999999</c:v>
                </c:pt>
                <c:pt idx="163">
                  <c:v>-0.94277215000000003</c:v>
                </c:pt>
                <c:pt idx="164">
                  <c:v>-0.68913290000000005</c:v>
                </c:pt>
                <c:pt idx="165">
                  <c:v>-0.56709900000000002</c:v>
                </c:pt>
                <c:pt idx="166">
                  <c:v>-0.59341999999999995</c:v>
                </c:pt>
                <c:pt idx="167">
                  <c:v>-0.63170515999999999</c:v>
                </c:pt>
                <c:pt idx="168">
                  <c:v>-0.66759752999999999</c:v>
                </c:pt>
                <c:pt idx="169">
                  <c:v>-0.57188463</c:v>
                </c:pt>
                <c:pt idx="170">
                  <c:v>-0.68434729999999999</c:v>
                </c:pt>
                <c:pt idx="171">
                  <c:v>-0.71545400000000003</c:v>
                </c:pt>
                <c:pt idx="172">
                  <c:v>-0.74895345999999996</c:v>
                </c:pt>
                <c:pt idx="173">
                  <c:v>-0.72741807000000003</c:v>
                </c:pt>
                <c:pt idx="174">
                  <c:v>-0.67238319999999996</c:v>
                </c:pt>
                <c:pt idx="175">
                  <c:v>-0.57427746000000002</c:v>
                </c:pt>
                <c:pt idx="176">
                  <c:v>-0.40917268000000001</c:v>
                </c:pt>
                <c:pt idx="177">
                  <c:v>-0.20338993</c:v>
                </c:pt>
                <c:pt idx="178">
                  <c:v>-0.16749759</c:v>
                </c:pt>
                <c:pt idx="179">
                  <c:v>-0.14356937</c:v>
                </c:pt>
                <c:pt idx="180">
                  <c:v>-0.13639090000000001</c:v>
                </c:pt>
                <c:pt idx="181">
                  <c:v>-2.1535404000000001E-2</c:v>
                </c:pt>
                <c:pt idx="182">
                  <c:v>9.5712909999999998E-2</c:v>
                </c:pt>
                <c:pt idx="183">
                  <c:v>0.15553348</c:v>
                </c:pt>
                <c:pt idx="184">
                  <c:v>0.31345974999999998</c:v>
                </c:pt>
                <c:pt idx="185">
                  <c:v>0.45224347999999998</c:v>
                </c:pt>
                <c:pt idx="186">
                  <c:v>0.55274199999999996</c:v>
                </c:pt>
                <c:pt idx="187">
                  <c:v>0.69631140000000002</c:v>
                </c:pt>
                <c:pt idx="188">
                  <c:v>0.80398840000000005</c:v>
                </c:pt>
                <c:pt idx="189">
                  <c:v>0.87098739999999997</c:v>
                </c:pt>
                <c:pt idx="190">
                  <c:v>0.85663049999999996</c:v>
                </c:pt>
                <c:pt idx="191">
                  <c:v>0.84227359999999996</c:v>
                </c:pt>
                <c:pt idx="192">
                  <c:v>0.83748794000000004</c:v>
                </c:pt>
                <c:pt idx="193">
                  <c:v>0.79680989999999996</c:v>
                </c:pt>
                <c:pt idx="194">
                  <c:v>0.81834536999999996</c:v>
                </c:pt>
                <c:pt idx="195">
                  <c:v>0.87098739999999997</c:v>
                </c:pt>
                <c:pt idx="196">
                  <c:v>0.85423769999999999</c:v>
                </c:pt>
                <c:pt idx="197">
                  <c:v>0.89970130000000004</c:v>
                </c:pt>
                <c:pt idx="198">
                  <c:v>0.97148599999999996</c:v>
                </c:pt>
                <c:pt idx="199">
                  <c:v>1.0648061</c:v>
                </c:pt>
                <c:pt idx="200">
                  <c:v>1.1174481999999999</c:v>
                </c:pt>
                <c:pt idx="201">
                  <c:v>1.1868399999999999</c:v>
                </c:pt>
                <c:pt idx="202">
                  <c:v>1.2514462</c:v>
                </c:pt>
                <c:pt idx="203">
                  <c:v>1.1988041</c:v>
                </c:pt>
                <c:pt idx="204">
                  <c:v>1.1509476999999999</c:v>
                </c:pt>
                <c:pt idx="205">
                  <c:v>1.1006985</c:v>
                </c:pt>
                <c:pt idx="206">
                  <c:v>1.0313064999999999</c:v>
                </c:pt>
                <c:pt idx="207">
                  <c:v>0.9882358</c:v>
                </c:pt>
                <c:pt idx="208">
                  <c:v>0.95712905999999998</c:v>
                </c:pt>
                <c:pt idx="209">
                  <c:v>0.9284152</c:v>
                </c:pt>
                <c:pt idx="210">
                  <c:v>0.92602234999999999</c:v>
                </c:pt>
                <c:pt idx="211">
                  <c:v>0.93080799999999997</c:v>
                </c:pt>
                <c:pt idx="212">
                  <c:v>0.95952190000000004</c:v>
                </c:pt>
                <c:pt idx="213">
                  <c:v>1.0073783000000001</c:v>
                </c:pt>
                <c:pt idx="214">
                  <c:v>1.0552348</c:v>
                </c:pt>
                <c:pt idx="215">
                  <c:v>1.0887343</c:v>
                </c:pt>
                <c:pt idx="216">
                  <c:v>1.0576276</c:v>
                </c:pt>
                <c:pt idx="217">
                  <c:v>1.1030911999999999</c:v>
                </c:pt>
                <c:pt idx="218">
                  <c:v>1.0983056</c:v>
                </c:pt>
                <c:pt idx="219">
                  <c:v>1.0600204</c:v>
                </c:pt>
                <c:pt idx="220">
                  <c:v>1.0145568</c:v>
                </c:pt>
                <c:pt idx="221">
                  <c:v>1.0169497000000001</c:v>
                </c:pt>
                <c:pt idx="222">
                  <c:v>1.0313064999999999</c:v>
                </c:pt>
                <c:pt idx="223">
                  <c:v>0.97627160000000002</c:v>
                </c:pt>
                <c:pt idx="224">
                  <c:v>1.026521</c:v>
                </c:pt>
                <c:pt idx="225">
                  <c:v>1.0073783000000001</c:v>
                </c:pt>
                <c:pt idx="226">
                  <c:v>0.96909314000000002</c:v>
                </c:pt>
                <c:pt idx="227">
                  <c:v>0.99062859999999997</c:v>
                </c:pt>
                <c:pt idx="228">
                  <c:v>1.0648061</c:v>
                </c:pt>
                <c:pt idx="229">
                  <c:v>1.6414763999999999</c:v>
                </c:pt>
                <c:pt idx="230">
                  <c:v>-1.5720844</c:v>
                </c:pt>
                <c:pt idx="231">
                  <c:v>9.3320089999999994E-2</c:v>
                </c:pt>
                <c:pt idx="232">
                  <c:v>2.4981070000000001</c:v>
                </c:pt>
                <c:pt idx="233">
                  <c:v>-0.19381862999999999</c:v>
                </c:pt>
                <c:pt idx="234">
                  <c:v>1.2442678</c:v>
                </c:pt>
                <c:pt idx="235">
                  <c:v>1.5720844</c:v>
                </c:pt>
                <c:pt idx="236">
                  <c:v>-0.56949179999999999</c:v>
                </c:pt>
                <c:pt idx="237">
                  <c:v>2.2061825000000002</c:v>
                </c:pt>
                <c:pt idx="238">
                  <c:v>0.46899324999999997</c:v>
                </c:pt>
                <c:pt idx="239">
                  <c:v>-1.4356934999999999E-2</c:v>
                </c:pt>
                <c:pt idx="240">
                  <c:v>2.2683960000000001</c:v>
                </c:pt>
                <c:pt idx="241">
                  <c:v>-0.36849470000000001</c:v>
                </c:pt>
                <c:pt idx="242">
                  <c:v>1.6031911000000001</c:v>
                </c:pt>
                <c:pt idx="243">
                  <c:v>1.2370893000000001</c:v>
                </c:pt>
                <c:pt idx="244">
                  <c:v>-0.20578273999999999</c:v>
                </c:pt>
                <c:pt idx="245">
                  <c:v>2.4981070000000001</c:v>
                </c:pt>
                <c:pt idx="246">
                  <c:v>0.55752765999999998</c:v>
                </c:pt>
                <c:pt idx="247">
                  <c:v>0.81595253999999995</c:v>
                </c:pt>
                <c:pt idx="248">
                  <c:v>-0.15074782</c:v>
                </c:pt>
                <c:pt idx="249">
                  <c:v>0.55992050000000004</c:v>
                </c:pt>
                <c:pt idx="250">
                  <c:v>-0.19860428999999999</c:v>
                </c:pt>
                <c:pt idx="251">
                  <c:v>2.4406789999999998</c:v>
                </c:pt>
                <c:pt idx="252">
                  <c:v>-0.10049855000000001</c:v>
                </c:pt>
                <c:pt idx="253">
                  <c:v>0.97866445999999996</c:v>
                </c:pt>
                <c:pt idx="254">
                  <c:v>1.8305092999999999</c:v>
                </c:pt>
                <c:pt idx="255">
                  <c:v>-0.61495540000000004</c:v>
                </c:pt>
                <c:pt idx="256">
                  <c:v>2.2229323000000001</c:v>
                </c:pt>
                <c:pt idx="257">
                  <c:v>0.19142582</c:v>
                </c:pt>
                <c:pt idx="258">
                  <c:v>5.2642099999999997E-2</c:v>
                </c:pt>
                <c:pt idx="259">
                  <c:v>0.68195444000000005</c:v>
                </c:pt>
                <c:pt idx="260">
                  <c:v>0.90927259999999999</c:v>
                </c:pt>
                <c:pt idx="261">
                  <c:v>0.93798649999999995</c:v>
                </c:pt>
                <c:pt idx="262">
                  <c:v>0.95712905999999998</c:v>
                </c:pt>
                <c:pt idx="263">
                  <c:v>0.96430755000000001</c:v>
                </c:pt>
                <c:pt idx="264">
                  <c:v>0.95952190000000004</c:v>
                </c:pt>
                <c:pt idx="265">
                  <c:v>0.9284152</c:v>
                </c:pt>
                <c:pt idx="266">
                  <c:v>0.88295155999999997</c:v>
                </c:pt>
                <c:pt idx="267">
                  <c:v>0.86141615999999999</c:v>
                </c:pt>
                <c:pt idx="268">
                  <c:v>0.90687980000000001</c:v>
                </c:pt>
                <c:pt idx="269">
                  <c:v>0.86380900000000005</c:v>
                </c:pt>
                <c:pt idx="270">
                  <c:v>0.81834536999999996</c:v>
                </c:pt>
                <c:pt idx="271">
                  <c:v>0.84945199999999998</c:v>
                </c:pt>
                <c:pt idx="272">
                  <c:v>0.87338024000000003</c:v>
                </c:pt>
                <c:pt idx="273">
                  <c:v>0.86380900000000005</c:v>
                </c:pt>
                <c:pt idx="274">
                  <c:v>0.9284152</c:v>
                </c:pt>
                <c:pt idx="275">
                  <c:v>0.95234339999999995</c:v>
                </c:pt>
                <c:pt idx="276">
                  <c:v>0.92602234999999999</c:v>
                </c:pt>
                <c:pt idx="277">
                  <c:v>1.0313064999999999</c:v>
                </c:pt>
                <c:pt idx="278">
                  <c:v>1.0743773999999999</c:v>
                </c:pt>
                <c:pt idx="279">
                  <c:v>1.0528420000000001</c:v>
                </c:pt>
                <c:pt idx="280">
                  <c:v>1.0360921999999999</c:v>
                </c:pt>
                <c:pt idx="281">
                  <c:v>1.0767701999999999</c:v>
                </c:pt>
                <c:pt idx="282">
                  <c:v>1.1222338999999999</c:v>
                </c:pt>
                <c:pt idx="283">
                  <c:v>1.0887343</c:v>
                </c:pt>
                <c:pt idx="284">
                  <c:v>1.0600204</c:v>
                </c:pt>
                <c:pt idx="285">
                  <c:v>1.0695918</c:v>
                </c:pt>
                <c:pt idx="286">
                  <c:v>1.0671989</c:v>
                </c:pt>
                <c:pt idx="287">
                  <c:v>1.0767701999999999</c:v>
                </c:pt>
                <c:pt idx="288">
                  <c:v>1.1413764</c:v>
                </c:pt>
                <c:pt idx="289">
                  <c:v>1.0791630000000001</c:v>
                </c:pt>
                <c:pt idx="290">
                  <c:v>1.1676974</c:v>
                </c:pt>
                <c:pt idx="291">
                  <c:v>1.1868399999999999</c:v>
                </c:pt>
                <c:pt idx="292">
                  <c:v>1.1653047000000001</c:v>
                </c:pt>
                <c:pt idx="293">
                  <c:v>1.2945169999999999</c:v>
                </c:pt>
                <c:pt idx="294">
                  <c:v>1.3112668000000001</c:v>
                </c:pt>
                <c:pt idx="295">
                  <c:v>1.2011969</c:v>
                </c:pt>
                <c:pt idx="296">
                  <c:v>1.1318051</c:v>
                </c:pt>
                <c:pt idx="297">
                  <c:v>1.0887343</c:v>
                </c:pt>
                <c:pt idx="298">
                  <c:v>0.7728817</c:v>
                </c:pt>
                <c:pt idx="299">
                  <c:v>0.59341999999999995</c:v>
                </c:pt>
                <c:pt idx="300">
                  <c:v>0.57427746000000002</c:v>
                </c:pt>
                <c:pt idx="301">
                  <c:v>0.39003009999999999</c:v>
                </c:pt>
                <c:pt idx="302">
                  <c:v>0.24646074000000001</c:v>
                </c:pt>
                <c:pt idx="303">
                  <c:v>0.51924250000000005</c:v>
                </c:pt>
                <c:pt idx="304">
                  <c:v>0.53120659999999997</c:v>
                </c:pt>
                <c:pt idx="305">
                  <c:v>0.55752765999999998</c:v>
                </c:pt>
                <c:pt idx="306">
                  <c:v>0.92362949999999999</c:v>
                </c:pt>
                <c:pt idx="307">
                  <c:v>0.67716880000000002</c:v>
                </c:pt>
                <c:pt idx="308">
                  <c:v>0.72263246999999997</c:v>
                </c:pt>
                <c:pt idx="309">
                  <c:v>0.94995059999999998</c:v>
                </c:pt>
                <c:pt idx="310">
                  <c:v>1.2658031999999999</c:v>
                </c:pt>
                <c:pt idx="311">
                  <c:v>1.1892328000000001</c:v>
                </c:pt>
                <c:pt idx="312">
                  <c:v>1.0887343</c:v>
                </c:pt>
                <c:pt idx="313">
                  <c:v>1.2993026999999999</c:v>
                </c:pt>
                <c:pt idx="314">
                  <c:v>1.8233309</c:v>
                </c:pt>
                <c:pt idx="315">
                  <c:v>1.9621146</c:v>
                </c:pt>
                <c:pt idx="316">
                  <c:v>1.9477576000000001</c:v>
                </c:pt>
                <c:pt idx="317">
                  <c:v>2.2683960000000001</c:v>
                </c:pt>
                <c:pt idx="318">
                  <c:v>2.4406789999999998</c:v>
                </c:pt>
                <c:pt idx="319">
                  <c:v>2.5698915000000002</c:v>
                </c:pt>
                <c:pt idx="320">
                  <c:v>2.8426733</c:v>
                </c:pt>
                <c:pt idx="321">
                  <c:v>2.9647074</c:v>
                </c:pt>
                <c:pt idx="322">
                  <c:v>3.0652058000000002</c:v>
                </c:pt>
                <c:pt idx="323">
                  <c:v>3.1393833</c:v>
                </c:pt>
                <c:pt idx="324">
                  <c:v>3.1106693999999999</c:v>
                </c:pt>
                <c:pt idx="325">
                  <c:v>3.1010979999999999</c:v>
                </c:pt>
                <c:pt idx="326">
                  <c:v>3.0436703999999999</c:v>
                </c:pt>
                <c:pt idx="327">
                  <c:v>3.1800613000000002</c:v>
                </c:pt>
                <c:pt idx="328">
                  <c:v>3.0843484000000001</c:v>
                </c:pt>
                <c:pt idx="329">
                  <c:v>3.2973096000000002</c:v>
                </c:pt>
                <c:pt idx="330">
                  <c:v>3.3906298000000001</c:v>
                </c:pt>
                <c:pt idx="331">
                  <c:v>3.4887353999999999</c:v>
                </c:pt>
                <c:pt idx="332">
                  <c:v>3.9720854999999999</c:v>
                </c:pt>
                <c:pt idx="333">
                  <c:v>3.9385859999999999</c:v>
                </c:pt>
                <c:pt idx="334">
                  <c:v>4.0701913999999997</c:v>
                </c:pt>
                <c:pt idx="335">
                  <c:v>4.4985065000000004</c:v>
                </c:pt>
                <c:pt idx="336">
                  <c:v>4.2927236999999998</c:v>
                </c:pt>
                <c:pt idx="337">
                  <c:v>4.4004006000000002</c:v>
                </c:pt>
                <c:pt idx="338">
                  <c:v>4.7114677</c:v>
                </c:pt>
                <c:pt idx="339">
                  <c:v>4.941179</c:v>
                </c:pt>
                <c:pt idx="340">
                  <c:v>5.0632130000000002</c:v>
                </c:pt>
                <c:pt idx="341">
                  <c:v>5.1206402999999998</c:v>
                </c:pt>
                <c:pt idx="342">
                  <c:v>5.103891</c:v>
                </c:pt>
                <c:pt idx="343">
                  <c:v>5.3072805000000001</c:v>
                </c:pt>
                <c:pt idx="344">
                  <c:v>5.4125648000000002</c:v>
                </c:pt>
                <c:pt idx="345">
                  <c:v>6.3361945000000004</c:v>
                </c:pt>
                <c:pt idx="346">
                  <c:v>6.3888363999999997</c:v>
                </c:pt>
                <c:pt idx="347">
                  <c:v>5.0823555000000002</c:v>
                </c:pt>
                <c:pt idx="348">
                  <c:v>4.1371903000000003</c:v>
                </c:pt>
                <c:pt idx="349">
                  <c:v>4.6085763000000002</c:v>
                </c:pt>
                <c:pt idx="350">
                  <c:v>5.3336015000000003</c:v>
                </c:pt>
                <c:pt idx="351">
                  <c:v>4.0677985999999997</c:v>
                </c:pt>
                <c:pt idx="352">
                  <c:v>0.85423769999999999</c:v>
                </c:pt>
                <c:pt idx="353">
                  <c:v>0.83509509999999998</c:v>
                </c:pt>
                <c:pt idx="354">
                  <c:v>1.5050855000000001</c:v>
                </c:pt>
                <c:pt idx="355">
                  <c:v>1.4883356999999999</c:v>
                </c:pt>
                <c:pt idx="356">
                  <c:v>4.4554358000000001</c:v>
                </c:pt>
                <c:pt idx="357">
                  <c:v>7.8029947000000002</c:v>
                </c:pt>
                <c:pt idx="358">
                  <c:v>7.7144604000000001</c:v>
                </c:pt>
                <c:pt idx="359">
                  <c:v>6.2356959999999999</c:v>
                </c:pt>
                <c:pt idx="360">
                  <c:v>4.9603213999999998</c:v>
                </c:pt>
                <c:pt idx="361">
                  <c:v>3.3547373</c:v>
                </c:pt>
                <c:pt idx="362">
                  <c:v>2.5722844999999999</c:v>
                </c:pt>
                <c:pt idx="363">
                  <c:v>2.3353948999999998</c:v>
                </c:pt>
                <c:pt idx="364">
                  <c:v>2.5172493</c:v>
                </c:pt>
                <c:pt idx="365">
                  <c:v>1.9788642999999999</c:v>
                </c:pt>
                <c:pt idx="366">
                  <c:v>2.7972096999999998</c:v>
                </c:pt>
                <c:pt idx="367">
                  <c:v>3.7878381999999999</c:v>
                </c:pt>
                <c:pt idx="368">
                  <c:v>5.2785669999999998</c:v>
                </c:pt>
                <c:pt idx="369">
                  <c:v>4.3788651999999999</c:v>
                </c:pt>
                <c:pt idx="370">
                  <c:v>2.201397</c:v>
                </c:pt>
                <c:pt idx="371">
                  <c:v>0.80877405000000002</c:v>
                </c:pt>
                <c:pt idx="372">
                  <c:v>-1.5457634</c:v>
                </c:pt>
                <c:pt idx="373">
                  <c:v>-4.6348969999999996</c:v>
                </c:pt>
                <c:pt idx="374">
                  <c:v>-5.9437714000000001</c:v>
                </c:pt>
                <c:pt idx="375">
                  <c:v>-6.2524457</c:v>
                </c:pt>
                <c:pt idx="376">
                  <c:v>-8.5639120000000002</c:v>
                </c:pt>
                <c:pt idx="377">
                  <c:v>-12.945169999999999</c:v>
                </c:pt>
                <c:pt idx="378">
                  <c:v>-13.3352</c:v>
                </c:pt>
                <c:pt idx="379">
                  <c:v>-12.129218</c:v>
                </c:pt>
                <c:pt idx="380">
                  <c:v>-12.689138</c:v>
                </c:pt>
                <c:pt idx="381">
                  <c:v>-13.629517999999999</c:v>
                </c:pt>
                <c:pt idx="382">
                  <c:v>-16.247264999999999</c:v>
                </c:pt>
                <c:pt idx="383">
                  <c:v>-31.271799999999999</c:v>
                </c:pt>
                <c:pt idx="384">
                  <c:v>-47.397030000000001</c:v>
                </c:pt>
                <c:pt idx="385">
                  <c:v>-12.246467000000001</c:v>
                </c:pt>
                <c:pt idx="386">
                  <c:v>-7.8173513000000003</c:v>
                </c:pt>
                <c:pt idx="387">
                  <c:v>-4.2855452999999999</c:v>
                </c:pt>
                <c:pt idx="388">
                  <c:v>-3.3882368</c:v>
                </c:pt>
                <c:pt idx="389">
                  <c:v>-3.1417760000000001</c:v>
                </c:pt>
                <c:pt idx="390">
                  <c:v>-3.7399819999999999</c:v>
                </c:pt>
                <c:pt idx="391">
                  <c:v>-6.7549380000000001</c:v>
                </c:pt>
                <c:pt idx="392">
                  <c:v>-8.0662050000000001</c:v>
                </c:pt>
                <c:pt idx="393">
                  <c:v>-8.2073809999999998</c:v>
                </c:pt>
                <c:pt idx="394">
                  <c:v>-9.3080800000000004</c:v>
                </c:pt>
                <c:pt idx="395">
                  <c:v>-18.180665999999999</c:v>
                </c:pt>
                <c:pt idx="396">
                  <c:v>-16.472190000000001</c:v>
                </c:pt>
                <c:pt idx="397">
                  <c:v>-9.3966139999999996</c:v>
                </c:pt>
                <c:pt idx="398">
                  <c:v>-7.2550382999999998</c:v>
                </c:pt>
                <c:pt idx="399">
                  <c:v>-6.5778694</c:v>
                </c:pt>
                <c:pt idx="400">
                  <c:v>-8.4394860000000005</c:v>
                </c:pt>
                <c:pt idx="401">
                  <c:v>-11.99522</c:v>
                </c:pt>
                <c:pt idx="402">
                  <c:v>-13.2921295</c:v>
                </c:pt>
                <c:pt idx="403">
                  <c:v>-11.205588000000001</c:v>
                </c:pt>
                <c:pt idx="404">
                  <c:v>-9.3918289999999995</c:v>
                </c:pt>
                <c:pt idx="405">
                  <c:v>-9.2219379999999997</c:v>
                </c:pt>
                <c:pt idx="406">
                  <c:v>-9.18126</c:v>
                </c:pt>
                <c:pt idx="407">
                  <c:v>-9.5018989999999999</c:v>
                </c:pt>
                <c:pt idx="408">
                  <c:v>-9.7507520000000003</c:v>
                </c:pt>
                <c:pt idx="409">
                  <c:v>-9.5497549999999993</c:v>
                </c:pt>
                <c:pt idx="410">
                  <c:v>-9.2650089999999992</c:v>
                </c:pt>
                <c:pt idx="411">
                  <c:v>-9.2339029999999998</c:v>
                </c:pt>
                <c:pt idx="412">
                  <c:v>-9.3200444999999998</c:v>
                </c:pt>
                <c:pt idx="413">
                  <c:v>-9.3702939999999995</c:v>
                </c:pt>
                <c:pt idx="414">
                  <c:v>-9.4037930000000003</c:v>
                </c:pt>
                <c:pt idx="415">
                  <c:v>-9.4827560000000002</c:v>
                </c:pt>
                <c:pt idx="416">
                  <c:v>-9.5138630000000006</c:v>
                </c:pt>
                <c:pt idx="417">
                  <c:v>-9.5449699999999993</c:v>
                </c:pt>
                <c:pt idx="418">
                  <c:v>-9.5473619999999997</c:v>
                </c:pt>
                <c:pt idx="419">
                  <c:v>-9.5617190000000001</c:v>
                </c:pt>
                <c:pt idx="420">
                  <c:v>-9.5521480000000007</c:v>
                </c:pt>
                <c:pt idx="421">
                  <c:v>-9.5210410000000003</c:v>
                </c:pt>
                <c:pt idx="422">
                  <c:v>-9.5042919999999995</c:v>
                </c:pt>
                <c:pt idx="423">
                  <c:v>-9.4325069999999993</c:v>
                </c:pt>
                <c:pt idx="424">
                  <c:v>-9.4109719999999992</c:v>
                </c:pt>
                <c:pt idx="425">
                  <c:v>-9.3942209999999999</c:v>
                </c:pt>
                <c:pt idx="426">
                  <c:v>-9.4109719999999992</c:v>
                </c:pt>
                <c:pt idx="427">
                  <c:v>-9.4205430000000003</c:v>
                </c:pt>
                <c:pt idx="428">
                  <c:v>-9.4301139999999997</c:v>
                </c:pt>
                <c:pt idx="429">
                  <c:v>-9.4492569999999994</c:v>
                </c:pt>
                <c:pt idx="430">
                  <c:v>-9.4755769999999995</c:v>
                </c:pt>
                <c:pt idx="431">
                  <c:v>-9.4995060000000002</c:v>
                </c:pt>
                <c:pt idx="432">
                  <c:v>-9.5497549999999993</c:v>
                </c:pt>
                <c:pt idx="433">
                  <c:v>-9.5641119999999997</c:v>
                </c:pt>
                <c:pt idx="434">
                  <c:v>-9.5593260000000004</c:v>
                </c:pt>
                <c:pt idx="435">
                  <c:v>-9.5784690000000001</c:v>
                </c:pt>
                <c:pt idx="436">
                  <c:v>-9.5784690000000001</c:v>
                </c:pt>
                <c:pt idx="437">
                  <c:v>-9.5425769999999996</c:v>
                </c:pt>
                <c:pt idx="438">
                  <c:v>-9.5162549999999992</c:v>
                </c:pt>
                <c:pt idx="439">
                  <c:v>-9.5066839999999999</c:v>
                </c:pt>
                <c:pt idx="440">
                  <c:v>-9.5138630000000006</c:v>
                </c:pt>
                <c:pt idx="441">
                  <c:v>-9.5377910000000004</c:v>
                </c:pt>
                <c:pt idx="442">
                  <c:v>-9.5306130000000007</c:v>
                </c:pt>
                <c:pt idx="443">
                  <c:v>-9.5353984999999994</c:v>
                </c:pt>
                <c:pt idx="444">
                  <c:v>-9.5210410000000003</c:v>
                </c:pt>
                <c:pt idx="445">
                  <c:v>-9.5449699999999993</c:v>
                </c:pt>
                <c:pt idx="446">
                  <c:v>-9.5545410000000004</c:v>
                </c:pt>
                <c:pt idx="447">
                  <c:v>-9.5306130000000007</c:v>
                </c:pt>
                <c:pt idx="448">
                  <c:v>-9.5425769999999996</c:v>
                </c:pt>
                <c:pt idx="449">
                  <c:v>-9.5928260000000005</c:v>
                </c:pt>
                <c:pt idx="450">
                  <c:v>-9.6047899999999995</c:v>
                </c:pt>
                <c:pt idx="451">
                  <c:v>-9.6000040000000002</c:v>
                </c:pt>
                <c:pt idx="452">
                  <c:v>-9.6191469999999999</c:v>
                </c:pt>
                <c:pt idx="453">
                  <c:v>-9.6047899999999995</c:v>
                </c:pt>
                <c:pt idx="454">
                  <c:v>-9.5832549999999994</c:v>
                </c:pt>
                <c:pt idx="455">
                  <c:v>-9.5808619999999998</c:v>
                </c:pt>
                <c:pt idx="456">
                  <c:v>-9.5760764999999992</c:v>
                </c:pt>
                <c:pt idx="457">
                  <c:v>-9.5593260000000004</c:v>
                </c:pt>
                <c:pt idx="458">
                  <c:v>-9.5473619999999997</c:v>
                </c:pt>
                <c:pt idx="459">
                  <c:v>-9.4947199999999992</c:v>
                </c:pt>
                <c:pt idx="460">
                  <c:v>-9.4899349999999991</c:v>
                </c:pt>
                <c:pt idx="461">
                  <c:v>-9.4755769999999995</c:v>
                </c:pt>
                <c:pt idx="462">
                  <c:v>-9.4923280000000005</c:v>
                </c:pt>
                <c:pt idx="463">
                  <c:v>-9.5042919999999995</c:v>
                </c:pt>
                <c:pt idx="464">
                  <c:v>-9.4731850000000009</c:v>
                </c:pt>
                <c:pt idx="465">
                  <c:v>-9.4875419999999995</c:v>
                </c:pt>
                <c:pt idx="466">
                  <c:v>-9.4612210000000001</c:v>
                </c:pt>
                <c:pt idx="467">
                  <c:v>-9.4851489999999998</c:v>
                </c:pt>
                <c:pt idx="468">
                  <c:v>-9.4851489999999998</c:v>
                </c:pt>
                <c:pt idx="469">
                  <c:v>-9.4947199999999992</c:v>
                </c:pt>
                <c:pt idx="470">
                  <c:v>-9.5306130000000007</c:v>
                </c:pt>
                <c:pt idx="471">
                  <c:v>-9.523434</c:v>
                </c:pt>
                <c:pt idx="472">
                  <c:v>-9.540184</c:v>
                </c:pt>
                <c:pt idx="473">
                  <c:v>-9.5210410000000003</c:v>
                </c:pt>
                <c:pt idx="474">
                  <c:v>-9.523434</c:v>
                </c:pt>
                <c:pt idx="475">
                  <c:v>-9.5186480000000007</c:v>
                </c:pt>
                <c:pt idx="476">
                  <c:v>-9.5066839999999999</c:v>
                </c:pt>
                <c:pt idx="477">
                  <c:v>-9.5018989999999999</c:v>
                </c:pt>
                <c:pt idx="478">
                  <c:v>-9.5162549999999992</c:v>
                </c:pt>
                <c:pt idx="479">
                  <c:v>-9.5018989999999999</c:v>
                </c:pt>
                <c:pt idx="480">
                  <c:v>-9.4995060000000002</c:v>
                </c:pt>
                <c:pt idx="481">
                  <c:v>-9.4995060000000002</c:v>
                </c:pt>
                <c:pt idx="482">
                  <c:v>-9.5162549999999992</c:v>
                </c:pt>
                <c:pt idx="483">
                  <c:v>-9.5138630000000006</c:v>
                </c:pt>
                <c:pt idx="484">
                  <c:v>-9.5018999999999991</c:v>
                </c:pt>
                <c:pt idx="485">
                  <c:v>-9.4851489999999998</c:v>
                </c:pt>
                <c:pt idx="486">
                  <c:v>-9.4947199999999992</c:v>
                </c:pt>
                <c:pt idx="487">
                  <c:v>-9.5066839999999999</c:v>
                </c:pt>
                <c:pt idx="488">
                  <c:v>-9.5449699999999993</c:v>
                </c:pt>
                <c:pt idx="489">
                  <c:v>-9.5473619999999997</c:v>
                </c:pt>
                <c:pt idx="490">
                  <c:v>-9.5641119999999997</c:v>
                </c:pt>
                <c:pt idx="491">
                  <c:v>-9.5425769999999996</c:v>
                </c:pt>
                <c:pt idx="492">
                  <c:v>-9.5377910000000004</c:v>
                </c:pt>
                <c:pt idx="493">
                  <c:v>-9.5258269999999996</c:v>
                </c:pt>
                <c:pt idx="494">
                  <c:v>-9.523434</c:v>
                </c:pt>
                <c:pt idx="495">
                  <c:v>-9.523434</c:v>
                </c:pt>
                <c:pt idx="496">
                  <c:v>-9.5497549999999993</c:v>
                </c:pt>
                <c:pt idx="497">
                  <c:v>-9.5282199999999992</c:v>
                </c:pt>
                <c:pt idx="498">
                  <c:v>-9.5473619999999997</c:v>
                </c:pt>
                <c:pt idx="499">
                  <c:v>-9.5521480000000007</c:v>
                </c:pt>
                <c:pt idx="500">
                  <c:v>-9.5425769999999996</c:v>
                </c:pt>
                <c:pt idx="501">
                  <c:v>-9.540184</c:v>
                </c:pt>
                <c:pt idx="502">
                  <c:v>-9.5688980000000008</c:v>
                </c:pt>
                <c:pt idx="503">
                  <c:v>-9.5712910000000004</c:v>
                </c:pt>
                <c:pt idx="504">
                  <c:v>-9.5784690000000001</c:v>
                </c:pt>
                <c:pt idx="505">
                  <c:v>-9.5545410000000004</c:v>
                </c:pt>
                <c:pt idx="506">
                  <c:v>-9.5258269999999996</c:v>
                </c:pt>
                <c:pt idx="507">
                  <c:v>-9.5162549999999992</c:v>
                </c:pt>
                <c:pt idx="508">
                  <c:v>-9.540184</c:v>
                </c:pt>
                <c:pt idx="509">
                  <c:v>-9.523434</c:v>
                </c:pt>
                <c:pt idx="510">
                  <c:v>-9.523434</c:v>
                </c:pt>
                <c:pt idx="511">
                  <c:v>-9.5042919999999995</c:v>
                </c:pt>
                <c:pt idx="512">
                  <c:v>-9.5090769999999996</c:v>
                </c:pt>
                <c:pt idx="513">
                  <c:v>-9.5114699999999992</c:v>
                </c:pt>
                <c:pt idx="514">
                  <c:v>-9.4803630000000005</c:v>
                </c:pt>
                <c:pt idx="515">
                  <c:v>-9.4492569999999994</c:v>
                </c:pt>
                <c:pt idx="516">
                  <c:v>-9.4564350000000008</c:v>
                </c:pt>
                <c:pt idx="517">
                  <c:v>-9.4564350000000008</c:v>
                </c:pt>
                <c:pt idx="518">
                  <c:v>-9.4660060000000001</c:v>
                </c:pt>
                <c:pt idx="519">
                  <c:v>-9.5042919999999995</c:v>
                </c:pt>
                <c:pt idx="520">
                  <c:v>-9.5497549999999993</c:v>
                </c:pt>
                <c:pt idx="521">
                  <c:v>-9.5330060000000003</c:v>
                </c:pt>
                <c:pt idx="522">
                  <c:v>-9.5665045000000006</c:v>
                </c:pt>
                <c:pt idx="523">
                  <c:v>-9.5545410000000004</c:v>
                </c:pt>
                <c:pt idx="524">
                  <c:v>-9.5593260000000004</c:v>
                </c:pt>
                <c:pt idx="525">
                  <c:v>-9.5641119999999997</c:v>
                </c:pt>
                <c:pt idx="526">
                  <c:v>-9.5641119999999997</c:v>
                </c:pt>
                <c:pt idx="527">
                  <c:v>-9.5736840000000001</c:v>
                </c:pt>
                <c:pt idx="528">
                  <c:v>-9.6167549999999995</c:v>
                </c:pt>
                <c:pt idx="529">
                  <c:v>-9.6191469999999999</c:v>
                </c:pt>
                <c:pt idx="530">
                  <c:v>-9.6095749999999995</c:v>
                </c:pt>
                <c:pt idx="531">
                  <c:v>-9.5928260000000005</c:v>
                </c:pt>
                <c:pt idx="532">
                  <c:v>-9.5856480000000008</c:v>
                </c:pt>
                <c:pt idx="533">
                  <c:v>-9.5641119999999997</c:v>
                </c:pt>
                <c:pt idx="534">
                  <c:v>-9.5904330000000009</c:v>
                </c:pt>
                <c:pt idx="535">
                  <c:v>-9.6478610000000007</c:v>
                </c:pt>
                <c:pt idx="536">
                  <c:v>-9.7316090000000006</c:v>
                </c:pt>
                <c:pt idx="537">
                  <c:v>-9.8345009999999995</c:v>
                </c:pt>
                <c:pt idx="538">
                  <c:v>-9.9326070000000009</c:v>
                </c:pt>
                <c:pt idx="539">
                  <c:v>-10.006784</c:v>
                </c:pt>
                <c:pt idx="540">
                  <c:v>-9.9924280000000003</c:v>
                </c:pt>
                <c:pt idx="541">
                  <c:v>-10.011570000000001</c:v>
                </c:pt>
                <c:pt idx="542">
                  <c:v>-10.071389999999999</c:v>
                </c:pt>
                <c:pt idx="543">
                  <c:v>-10.219746000000001</c:v>
                </c:pt>
                <c:pt idx="544">
                  <c:v>-10.461421</c:v>
                </c:pt>
                <c:pt idx="545">
                  <c:v>-10.758131000000001</c:v>
                </c:pt>
                <c:pt idx="546">
                  <c:v>-11.069198</c:v>
                </c:pt>
                <c:pt idx="547">
                  <c:v>-11.394622</c:v>
                </c:pt>
                <c:pt idx="548">
                  <c:v>-11.727223</c:v>
                </c:pt>
                <c:pt idx="549">
                  <c:v>-12.129218</c:v>
                </c:pt>
                <c:pt idx="550">
                  <c:v>-12.5958185</c:v>
                </c:pt>
                <c:pt idx="551">
                  <c:v>-13.009777</c:v>
                </c:pt>
                <c:pt idx="552">
                  <c:v>-13.488341</c:v>
                </c:pt>
                <c:pt idx="553">
                  <c:v>-13.935798999999999</c:v>
                </c:pt>
                <c:pt idx="554">
                  <c:v>-13.966906</c:v>
                </c:pt>
                <c:pt idx="555">
                  <c:v>-13.66541</c:v>
                </c:pt>
                <c:pt idx="556">
                  <c:v>-13.402200000000001</c:v>
                </c:pt>
                <c:pt idx="557">
                  <c:v>-13.263415999999999</c:v>
                </c:pt>
                <c:pt idx="558">
                  <c:v>-13.24188</c:v>
                </c:pt>
                <c:pt idx="559">
                  <c:v>-13.421341999999999</c:v>
                </c:pt>
                <c:pt idx="560">
                  <c:v>-13.505091</c:v>
                </c:pt>
                <c:pt idx="561">
                  <c:v>-13.445271</c:v>
                </c:pt>
                <c:pt idx="562">
                  <c:v>-13.007384</c:v>
                </c:pt>
                <c:pt idx="563">
                  <c:v>-12.526426000000001</c:v>
                </c:pt>
                <c:pt idx="564">
                  <c:v>-12.248858999999999</c:v>
                </c:pt>
                <c:pt idx="565">
                  <c:v>-12.179467000000001</c:v>
                </c:pt>
                <c:pt idx="566">
                  <c:v>-12.193823999999999</c:v>
                </c:pt>
                <c:pt idx="567">
                  <c:v>-12.461821</c:v>
                </c:pt>
                <c:pt idx="568">
                  <c:v>-12.926028000000001</c:v>
                </c:pt>
                <c:pt idx="569">
                  <c:v>-13.375878</c:v>
                </c:pt>
                <c:pt idx="570">
                  <c:v>-13.684552999999999</c:v>
                </c:pt>
                <c:pt idx="571">
                  <c:v>-13.825729000000001</c:v>
                </c:pt>
                <c:pt idx="572">
                  <c:v>-13.555339999999999</c:v>
                </c:pt>
                <c:pt idx="573">
                  <c:v>-12.820743999999999</c:v>
                </c:pt>
                <c:pt idx="574">
                  <c:v>-11.583653999999999</c:v>
                </c:pt>
                <c:pt idx="575">
                  <c:v>-10.073783000000001</c:v>
                </c:pt>
                <c:pt idx="576">
                  <c:v>-8.5950190000000006</c:v>
                </c:pt>
                <c:pt idx="577">
                  <c:v>-7.5637125999999997</c:v>
                </c:pt>
                <c:pt idx="578">
                  <c:v>-6.9152575000000001</c:v>
                </c:pt>
                <c:pt idx="579">
                  <c:v>-6.3625154000000004</c:v>
                </c:pt>
                <c:pt idx="580">
                  <c:v>-5.7930235999999997</c:v>
                </c:pt>
                <c:pt idx="581">
                  <c:v>-5.1732826000000003</c:v>
                </c:pt>
                <c:pt idx="582">
                  <c:v>-4.4123650000000003</c:v>
                </c:pt>
                <c:pt idx="583">
                  <c:v>-3.7950168</c:v>
                </c:pt>
                <c:pt idx="584">
                  <c:v>-3.3786657</c:v>
                </c:pt>
                <c:pt idx="585">
                  <c:v>-2.9838498000000002</c:v>
                </c:pt>
                <c:pt idx="586">
                  <c:v>-2.4550360000000002</c:v>
                </c:pt>
                <c:pt idx="587">
                  <c:v>-1.7682959</c:v>
                </c:pt>
                <c:pt idx="588">
                  <c:v>-0.94516489999999997</c:v>
                </c:pt>
                <c:pt idx="589">
                  <c:v>-0.15553348</c:v>
                </c:pt>
                <c:pt idx="590">
                  <c:v>0.20099710000000001</c:v>
                </c:pt>
                <c:pt idx="591">
                  <c:v>1.2035898</c:v>
                </c:pt>
                <c:pt idx="592">
                  <c:v>2.1607189999999998</c:v>
                </c:pt>
                <c:pt idx="593">
                  <c:v>3.0077782000000002</c:v>
                </c:pt>
                <c:pt idx="594">
                  <c:v>3.9768713</c:v>
                </c:pt>
                <c:pt idx="595">
                  <c:v>4.8861436999999999</c:v>
                </c:pt>
                <c:pt idx="596">
                  <c:v>5.6925249999999998</c:v>
                </c:pt>
                <c:pt idx="597">
                  <c:v>6.2021959999999998</c:v>
                </c:pt>
                <c:pt idx="598">
                  <c:v>6.4438715000000002</c:v>
                </c:pt>
                <c:pt idx="599">
                  <c:v>6.7310100000000004</c:v>
                </c:pt>
                <c:pt idx="600">
                  <c:v>6.8075805000000003</c:v>
                </c:pt>
                <c:pt idx="601">
                  <c:v>6.6999034999999996</c:v>
                </c:pt>
                <c:pt idx="602">
                  <c:v>6.5635123000000002</c:v>
                </c:pt>
                <c:pt idx="603">
                  <c:v>6.6137620000000004</c:v>
                </c:pt>
                <c:pt idx="604">
                  <c:v>7.0851480000000002</c:v>
                </c:pt>
                <c:pt idx="605">
                  <c:v>7.8149585999999998</c:v>
                </c:pt>
                <c:pt idx="606">
                  <c:v>8.6117690000000007</c:v>
                </c:pt>
                <c:pt idx="607">
                  <c:v>9.2745809999999995</c:v>
                </c:pt>
                <c:pt idx="608">
                  <c:v>9.9278209999999998</c:v>
                </c:pt>
                <c:pt idx="609">
                  <c:v>10.394422</c:v>
                </c:pt>
                <c:pt idx="610">
                  <c:v>10.700703000000001</c:v>
                </c:pt>
                <c:pt idx="611">
                  <c:v>10.777272999999999</c:v>
                </c:pt>
                <c:pt idx="612">
                  <c:v>10.779666000000001</c:v>
                </c:pt>
                <c:pt idx="613">
                  <c:v>10.889735999999999</c:v>
                </c:pt>
                <c:pt idx="614">
                  <c:v>10.908878</c:v>
                </c:pt>
                <c:pt idx="615">
                  <c:v>10.853844</c:v>
                </c:pt>
                <c:pt idx="616">
                  <c:v>10.664809999999999</c:v>
                </c:pt>
                <c:pt idx="617">
                  <c:v>10.322637</c:v>
                </c:pt>
                <c:pt idx="618">
                  <c:v>9.9924280000000003</c:v>
                </c:pt>
                <c:pt idx="619">
                  <c:v>9.640682</c:v>
                </c:pt>
                <c:pt idx="620">
                  <c:v>9.2650089999999992</c:v>
                </c:pt>
                <c:pt idx="621">
                  <c:v>8.9994060000000005</c:v>
                </c:pt>
                <c:pt idx="622">
                  <c:v>8.6955179999999999</c:v>
                </c:pt>
                <c:pt idx="623">
                  <c:v>8.4825560000000007</c:v>
                </c:pt>
                <c:pt idx="624">
                  <c:v>8.3461660000000002</c:v>
                </c:pt>
                <c:pt idx="625">
                  <c:v>8.2576309999999999</c:v>
                </c:pt>
                <c:pt idx="626">
                  <c:v>8.3270230000000005</c:v>
                </c:pt>
                <c:pt idx="627">
                  <c:v>8.4442710000000005</c:v>
                </c:pt>
                <c:pt idx="628">
                  <c:v>8.5280199999999997</c:v>
                </c:pt>
                <c:pt idx="629">
                  <c:v>8.5710909999999991</c:v>
                </c:pt>
                <c:pt idx="630">
                  <c:v>8.5112705000000002</c:v>
                </c:pt>
                <c:pt idx="631">
                  <c:v>8.3629149999999992</c:v>
                </c:pt>
                <c:pt idx="632">
                  <c:v>8.1332039999999992</c:v>
                </c:pt>
                <c:pt idx="633">
                  <c:v>7.8915290000000002</c:v>
                </c:pt>
                <c:pt idx="634">
                  <c:v>7.5541410000000004</c:v>
                </c:pt>
                <c:pt idx="635">
                  <c:v>6.1040907000000004</c:v>
                </c:pt>
                <c:pt idx="636">
                  <c:v>6.5850476999999996</c:v>
                </c:pt>
                <c:pt idx="637">
                  <c:v>7.5708909999999996</c:v>
                </c:pt>
                <c:pt idx="638">
                  <c:v>8.2815589999999997</c:v>
                </c:pt>
                <c:pt idx="639">
                  <c:v>9.0185490000000001</c:v>
                </c:pt>
                <c:pt idx="640">
                  <c:v>9.6622179999999993</c:v>
                </c:pt>
                <c:pt idx="641">
                  <c:v>9.4181500000000007</c:v>
                </c:pt>
                <c:pt idx="642">
                  <c:v>9.0903329999999993</c:v>
                </c:pt>
                <c:pt idx="643">
                  <c:v>8.1906320000000008</c:v>
                </c:pt>
                <c:pt idx="644">
                  <c:v>7.0157559999999997</c:v>
                </c:pt>
                <c:pt idx="645">
                  <c:v>5.7930235999999997</c:v>
                </c:pt>
                <c:pt idx="646">
                  <c:v>5.0895339999999996</c:v>
                </c:pt>
                <c:pt idx="647">
                  <c:v>4.2544389999999996</c:v>
                </c:pt>
                <c:pt idx="648">
                  <c:v>4.3310089999999999</c:v>
                </c:pt>
                <c:pt idx="649">
                  <c:v>4.9746779999999999</c:v>
                </c:pt>
                <c:pt idx="650">
                  <c:v>5.9150577000000002</c:v>
                </c:pt>
                <c:pt idx="651">
                  <c:v>6.0323057000000002</c:v>
                </c:pt>
                <c:pt idx="652">
                  <c:v>6.6185473999999997</c:v>
                </c:pt>
                <c:pt idx="653">
                  <c:v>7.0636124999999996</c:v>
                </c:pt>
                <c:pt idx="654">
                  <c:v>6.6424756</c:v>
                </c:pt>
                <c:pt idx="655">
                  <c:v>6.4223359999999996</c:v>
                </c:pt>
                <c:pt idx="656">
                  <c:v>6.5084777000000003</c:v>
                </c:pt>
                <c:pt idx="657">
                  <c:v>5.9007006000000004</c:v>
                </c:pt>
                <c:pt idx="658">
                  <c:v>5.568098</c:v>
                </c:pt>
                <c:pt idx="659">
                  <c:v>5.4317073999999996</c:v>
                </c:pt>
                <c:pt idx="660">
                  <c:v>5.5082779999999998</c:v>
                </c:pt>
                <c:pt idx="661">
                  <c:v>5.6853465999999999</c:v>
                </c:pt>
                <c:pt idx="662">
                  <c:v>5.1349973999999996</c:v>
                </c:pt>
                <c:pt idx="663">
                  <c:v>4.9100720000000004</c:v>
                </c:pt>
                <c:pt idx="664">
                  <c:v>4.3788651999999999</c:v>
                </c:pt>
                <c:pt idx="665">
                  <c:v>3.9768713</c:v>
                </c:pt>
                <c:pt idx="666">
                  <c:v>3.4887353999999999</c:v>
                </c:pt>
                <c:pt idx="667">
                  <c:v>2.9503503000000002</c:v>
                </c:pt>
                <c:pt idx="668">
                  <c:v>2.3282162999999998</c:v>
                </c:pt>
                <c:pt idx="669">
                  <c:v>1.995614</c:v>
                </c:pt>
                <c:pt idx="670">
                  <c:v>1.6342977999999999</c:v>
                </c:pt>
                <c:pt idx="671">
                  <c:v>1.9932213000000001</c:v>
                </c:pt>
                <c:pt idx="672">
                  <c:v>4.1778684000000004</c:v>
                </c:pt>
                <c:pt idx="673">
                  <c:v>4.9483569999999997</c:v>
                </c:pt>
                <c:pt idx="674">
                  <c:v>4.7090750000000003</c:v>
                </c:pt>
                <c:pt idx="675">
                  <c:v>4.4051866999999998</c:v>
                </c:pt>
                <c:pt idx="676">
                  <c:v>6.9894347000000003</c:v>
                </c:pt>
                <c:pt idx="677">
                  <c:v>9.7603240000000007</c:v>
                </c:pt>
                <c:pt idx="678">
                  <c:v>10.590633</c:v>
                </c:pt>
                <c:pt idx="679">
                  <c:v>10.018748</c:v>
                </c:pt>
                <c:pt idx="680">
                  <c:v>8.3054880000000004</c:v>
                </c:pt>
                <c:pt idx="681">
                  <c:v>7.4249286999999997</c:v>
                </c:pt>
                <c:pt idx="682">
                  <c:v>7.5637125999999997</c:v>
                </c:pt>
                <c:pt idx="683">
                  <c:v>8.2887369999999994</c:v>
                </c:pt>
                <c:pt idx="684">
                  <c:v>8.5040910000000007</c:v>
                </c:pt>
                <c:pt idx="685">
                  <c:v>7.752745</c:v>
                </c:pt>
                <c:pt idx="686">
                  <c:v>6.8051877000000003</c:v>
                </c:pt>
                <c:pt idx="687">
                  <c:v>5.5226344999999997</c:v>
                </c:pt>
                <c:pt idx="688">
                  <c:v>4.6492543</c:v>
                </c:pt>
                <c:pt idx="689">
                  <c:v>4.2376889999999996</c:v>
                </c:pt>
                <c:pt idx="690">
                  <c:v>3.8787655999999999</c:v>
                </c:pt>
                <c:pt idx="691">
                  <c:v>3.2542388</c:v>
                </c:pt>
                <c:pt idx="692">
                  <c:v>2.5268207</c:v>
                </c:pt>
                <c:pt idx="693">
                  <c:v>2.3545375000000002</c:v>
                </c:pt>
                <c:pt idx="694">
                  <c:v>2.6632115999999999</c:v>
                </c:pt>
                <c:pt idx="695">
                  <c:v>3.4049866</c:v>
                </c:pt>
                <c:pt idx="696">
                  <c:v>3.6251264000000001</c:v>
                </c:pt>
                <c:pt idx="697">
                  <c:v>1.4859427999999999</c:v>
                </c:pt>
                <c:pt idx="698">
                  <c:v>2.2253250000000002</c:v>
                </c:pt>
                <c:pt idx="699">
                  <c:v>2.9862427999999999</c:v>
                </c:pt>
                <c:pt idx="700">
                  <c:v>4.0175489999999998</c:v>
                </c:pt>
                <c:pt idx="701">
                  <c:v>3.3571300000000002</c:v>
                </c:pt>
                <c:pt idx="702">
                  <c:v>4.0366917000000004</c:v>
                </c:pt>
                <c:pt idx="703">
                  <c:v>3.3044882000000002</c:v>
                </c:pt>
                <c:pt idx="704">
                  <c:v>2.3353948999999998</c:v>
                </c:pt>
                <c:pt idx="705">
                  <c:v>2.1870398999999998</c:v>
                </c:pt>
                <c:pt idx="706">
                  <c:v>3.4049866</c:v>
                </c:pt>
                <c:pt idx="707">
                  <c:v>2.1966112</c:v>
                </c:pt>
                <c:pt idx="708">
                  <c:v>4.2281174999999998</c:v>
                </c:pt>
                <c:pt idx="709">
                  <c:v>2.1750758000000001</c:v>
                </c:pt>
                <c:pt idx="710">
                  <c:v>3.495914</c:v>
                </c:pt>
                <c:pt idx="711">
                  <c:v>2.7852456999999999</c:v>
                </c:pt>
                <c:pt idx="712">
                  <c:v>3.0939198000000001</c:v>
                </c:pt>
                <c:pt idx="713">
                  <c:v>2.8259234000000002</c:v>
                </c:pt>
                <c:pt idx="714">
                  <c:v>3.2733815000000002</c:v>
                </c:pt>
                <c:pt idx="715">
                  <c:v>3.4169507000000001</c:v>
                </c:pt>
                <c:pt idx="716">
                  <c:v>3.4504502000000001</c:v>
                </c:pt>
                <c:pt idx="717">
                  <c:v>3.5605202</c:v>
                </c:pt>
                <c:pt idx="718">
                  <c:v>3.4767714000000001</c:v>
                </c:pt>
                <c:pt idx="719">
                  <c:v>2.5603201000000002</c:v>
                </c:pt>
                <c:pt idx="720">
                  <c:v>0.87098739999999997</c:v>
                </c:pt>
                <c:pt idx="721">
                  <c:v>6.4606209999999997E-2</c:v>
                </c:pt>
                <c:pt idx="722">
                  <c:v>3.6921252999999998</c:v>
                </c:pt>
                <c:pt idx="723">
                  <c:v>4.3932222999999997</c:v>
                </c:pt>
                <c:pt idx="724">
                  <c:v>5.2235316999999997</c:v>
                </c:pt>
                <c:pt idx="725">
                  <c:v>4.5320062999999999</c:v>
                </c:pt>
                <c:pt idx="726">
                  <c:v>4.1587256999999997</c:v>
                </c:pt>
                <c:pt idx="727">
                  <c:v>-0.22731815</c:v>
                </c:pt>
                <c:pt idx="728">
                  <c:v>-0.87577309999999997</c:v>
                </c:pt>
                <c:pt idx="729">
                  <c:v>-1.7228323000000001</c:v>
                </c:pt>
                <c:pt idx="730">
                  <c:v>0.74656069999999997</c:v>
                </c:pt>
                <c:pt idx="731">
                  <c:v>3.3834512000000001</c:v>
                </c:pt>
                <c:pt idx="732">
                  <c:v>2.8546374000000001</c:v>
                </c:pt>
                <c:pt idx="733">
                  <c:v>1.5361921999999999</c:v>
                </c:pt>
                <c:pt idx="734">
                  <c:v>1.7395821</c:v>
                </c:pt>
                <c:pt idx="735">
                  <c:v>1.3686944999999999</c:v>
                </c:pt>
                <c:pt idx="736">
                  <c:v>1.1653047000000001</c:v>
                </c:pt>
                <c:pt idx="737">
                  <c:v>-0.8279166</c:v>
                </c:pt>
                <c:pt idx="738">
                  <c:v>-2.4574289999999999</c:v>
                </c:pt>
                <c:pt idx="739">
                  <c:v>-3.4193435000000001</c:v>
                </c:pt>
                <c:pt idx="740">
                  <c:v>-3.7208393000000002</c:v>
                </c:pt>
                <c:pt idx="741">
                  <c:v>-3.2135608000000002</c:v>
                </c:pt>
                <c:pt idx="742">
                  <c:v>-3.3116664999999998</c:v>
                </c:pt>
                <c:pt idx="743">
                  <c:v>-2.2348963999999998</c:v>
                </c:pt>
                <c:pt idx="744">
                  <c:v>-1.4213366999999999</c:v>
                </c:pt>
                <c:pt idx="745">
                  <c:v>-0.41156547999999998</c:v>
                </c:pt>
                <c:pt idx="746">
                  <c:v>0.70588267000000005</c:v>
                </c:pt>
                <c:pt idx="747">
                  <c:v>1.6223338</c:v>
                </c:pt>
                <c:pt idx="748">
                  <c:v>1.5290136000000001</c:v>
                </c:pt>
                <c:pt idx="749">
                  <c:v>2.3210380000000002</c:v>
                </c:pt>
                <c:pt idx="750">
                  <c:v>5.9629139999999996</c:v>
                </c:pt>
                <c:pt idx="751">
                  <c:v>5.9964136999999997</c:v>
                </c:pt>
                <c:pt idx="752">
                  <c:v>4.0773697000000002</c:v>
                </c:pt>
                <c:pt idx="753">
                  <c:v>5.3264230000000001</c:v>
                </c:pt>
                <c:pt idx="754">
                  <c:v>6.7046890000000001</c:v>
                </c:pt>
                <c:pt idx="755">
                  <c:v>6.0873410000000003</c:v>
                </c:pt>
                <c:pt idx="756">
                  <c:v>3.7304105999999999</c:v>
                </c:pt>
                <c:pt idx="757">
                  <c:v>2.6177480000000002</c:v>
                </c:pt>
                <c:pt idx="758">
                  <c:v>2.8809586</c:v>
                </c:pt>
                <c:pt idx="759">
                  <c:v>2.4406789999999998</c:v>
                </c:pt>
                <c:pt idx="760">
                  <c:v>2.0051853999999998</c:v>
                </c:pt>
                <c:pt idx="761">
                  <c:v>1.3495519</c:v>
                </c:pt>
                <c:pt idx="762">
                  <c:v>0.93320084000000003</c:v>
                </c:pt>
                <c:pt idx="763">
                  <c:v>0.91166544000000005</c:v>
                </c:pt>
                <c:pt idx="764">
                  <c:v>0.85663049999999996</c:v>
                </c:pt>
                <c:pt idx="765">
                  <c:v>0.66999036000000001</c:v>
                </c:pt>
                <c:pt idx="766">
                  <c:v>-0.51445686999999996</c:v>
                </c:pt>
                <c:pt idx="767">
                  <c:v>-1.1820543999999999</c:v>
                </c:pt>
                <c:pt idx="768">
                  <c:v>-0.85423769999999999</c:v>
                </c:pt>
                <c:pt idx="769">
                  <c:v>-0.85184484999999999</c:v>
                </c:pt>
                <c:pt idx="770">
                  <c:v>-0.80877405000000002</c:v>
                </c:pt>
                <c:pt idx="771">
                  <c:v>-1.1365907</c:v>
                </c:pt>
                <c:pt idx="772">
                  <c:v>-0.89013003999999996</c:v>
                </c:pt>
                <c:pt idx="773">
                  <c:v>-0.39242290000000002</c:v>
                </c:pt>
                <c:pt idx="774">
                  <c:v>-0.69391860000000005</c:v>
                </c:pt>
                <c:pt idx="775">
                  <c:v>-0.93080799999999997</c:v>
                </c:pt>
                <c:pt idx="776">
                  <c:v>-1.2921243</c:v>
                </c:pt>
                <c:pt idx="777">
                  <c:v>-1.7659031000000001</c:v>
                </c:pt>
                <c:pt idx="778">
                  <c:v>-1.8113668000000001</c:v>
                </c:pt>
                <c:pt idx="779">
                  <c:v>-1.9908284000000001</c:v>
                </c:pt>
                <c:pt idx="780">
                  <c:v>-2.5387846999999999</c:v>
                </c:pt>
                <c:pt idx="781">
                  <c:v>-2.7732812999999998</c:v>
                </c:pt>
                <c:pt idx="782">
                  <c:v>-3.2542388</c:v>
                </c:pt>
                <c:pt idx="783">
                  <c:v>-3.2135608000000002</c:v>
                </c:pt>
                <c:pt idx="784">
                  <c:v>-2.3617159999999999</c:v>
                </c:pt>
                <c:pt idx="785">
                  <c:v>-2.0458634</c:v>
                </c:pt>
                <c:pt idx="786">
                  <c:v>-2.1798614999999999</c:v>
                </c:pt>
                <c:pt idx="787">
                  <c:v>-2.3186452000000002</c:v>
                </c:pt>
                <c:pt idx="788">
                  <c:v>-2.806781</c:v>
                </c:pt>
                <c:pt idx="789">
                  <c:v>-2.1463618000000002</c:v>
                </c:pt>
                <c:pt idx="790">
                  <c:v>-1.0001998999999999</c:v>
                </c:pt>
                <c:pt idx="791">
                  <c:v>1.1533405000000001</c:v>
                </c:pt>
                <c:pt idx="792">
                  <c:v>1.4907284999999999</c:v>
                </c:pt>
                <c:pt idx="793">
                  <c:v>-0.53359944000000004</c:v>
                </c:pt>
                <c:pt idx="794">
                  <c:v>-0.42592242000000002</c:v>
                </c:pt>
                <c:pt idx="795">
                  <c:v>-1.8113668000000001</c:v>
                </c:pt>
                <c:pt idx="796">
                  <c:v>-2.2636101000000002</c:v>
                </c:pt>
                <c:pt idx="797">
                  <c:v>-2.495714</c:v>
                </c:pt>
                <c:pt idx="798">
                  <c:v>-2.0267208000000001</c:v>
                </c:pt>
                <c:pt idx="799">
                  <c:v>-4.0151563000000001</c:v>
                </c:pt>
                <c:pt idx="800">
                  <c:v>-4.2616170000000002</c:v>
                </c:pt>
                <c:pt idx="801">
                  <c:v>-4.9507500000000002</c:v>
                </c:pt>
                <c:pt idx="802">
                  <c:v>-3.1106693999999999</c:v>
                </c:pt>
                <c:pt idx="803">
                  <c:v>-2.9814569999999998</c:v>
                </c:pt>
                <c:pt idx="804">
                  <c:v>-3.4887353999999999</c:v>
                </c:pt>
                <c:pt idx="805">
                  <c:v>-2.7158536999999998</c:v>
                </c:pt>
                <c:pt idx="806">
                  <c:v>-2.1080768000000001</c:v>
                </c:pt>
                <c:pt idx="807">
                  <c:v>-0.44985065000000002</c:v>
                </c:pt>
                <c:pt idx="808">
                  <c:v>0.33260234999999999</c:v>
                </c:pt>
                <c:pt idx="809">
                  <c:v>0.88295155999999997</c:v>
                </c:pt>
                <c:pt idx="810">
                  <c:v>0.80638120000000002</c:v>
                </c:pt>
                <c:pt idx="811">
                  <c:v>-0.68913290000000005</c:v>
                </c:pt>
                <c:pt idx="812">
                  <c:v>-1.0432707000000001</c:v>
                </c:pt>
                <c:pt idx="813">
                  <c:v>-2.2133609999999999</c:v>
                </c:pt>
                <c:pt idx="814">
                  <c:v>-4.0582269999999996</c:v>
                </c:pt>
                <c:pt idx="815">
                  <c:v>-4.5942197</c:v>
                </c:pt>
                <c:pt idx="816">
                  <c:v>-4.4745784000000004</c:v>
                </c:pt>
                <c:pt idx="817">
                  <c:v>-5.6614183999999996</c:v>
                </c:pt>
                <c:pt idx="818">
                  <c:v>-5.2977094999999998</c:v>
                </c:pt>
                <c:pt idx="819">
                  <c:v>-4.6205406</c:v>
                </c:pt>
                <c:pt idx="820">
                  <c:v>-3.0508489999999999</c:v>
                </c:pt>
                <c:pt idx="821">
                  <c:v>0.35653057999999999</c:v>
                </c:pt>
                <c:pt idx="822">
                  <c:v>0.92123670000000002</c:v>
                </c:pt>
                <c:pt idx="823">
                  <c:v>-0.89491564000000001</c:v>
                </c:pt>
                <c:pt idx="824">
                  <c:v>-2.5028925000000002</c:v>
                </c:pt>
                <c:pt idx="825">
                  <c:v>-2.6727829999999999</c:v>
                </c:pt>
                <c:pt idx="826">
                  <c:v>-1.7371893</c:v>
                </c:pt>
                <c:pt idx="827">
                  <c:v>-0.79441713999999997</c:v>
                </c:pt>
                <c:pt idx="828">
                  <c:v>-0.50727840000000002</c:v>
                </c:pt>
                <c:pt idx="829">
                  <c:v>-0.5886344</c:v>
                </c:pt>
                <c:pt idx="830">
                  <c:v>-0.55274199999999996</c:v>
                </c:pt>
                <c:pt idx="831">
                  <c:v>0.36370902999999999</c:v>
                </c:pt>
                <c:pt idx="832">
                  <c:v>1.5577276</c:v>
                </c:pt>
                <c:pt idx="833">
                  <c:v>1.3399806999999999</c:v>
                </c:pt>
                <c:pt idx="834">
                  <c:v>4.3070808000000002E-2</c:v>
                </c:pt>
                <c:pt idx="835">
                  <c:v>-1.2466606</c:v>
                </c:pt>
                <c:pt idx="836">
                  <c:v>-1.7826529</c:v>
                </c:pt>
                <c:pt idx="837">
                  <c:v>-1.5960127</c:v>
                </c:pt>
                <c:pt idx="838">
                  <c:v>-1.4213366999999999</c:v>
                </c:pt>
                <c:pt idx="839">
                  <c:v>-1.3782658999999999</c:v>
                </c:pt>
                <c:pt idx="840">
                  <c:v>-1.3974084</c:v>
                </c:pt>
                <c:pt idx="841">
                  <c:v>-1.3088740000000001</c:v>
                </c:pt>
                <c:pt idx="842">
                  <c:v>-1.1485548999999999</c:v>
                </c:pt>
                <c:pt idx="843">
                  <c:v>-1.1413764</c:v>
                </c:pt>
                <c:pt idx="844">
                  <c:v>-1.3998013</c:v>
                </c:pt>
                <c:pt idx="845">
                  <c:v>-1.3758729999999999</c:v>
                </c:pt>
                <c:pt idx="846">
                  <c:v>-1.2394822000000001</c:v>
                </c:pt>
                <c:pt idx="847">
                  <c:v>-1.1940185000000001</c:v>
                </c:pt>
                <c:pt idx="848">
                  <c:v>-0.9882358</c:v>
                </c:pt>
                <c:pt idx="849">
                  <c:v>-0.80877405000000002</c:v>
                </c:pt>
                <c:pt idx="850">
                  <c:v>-0.67477595999999995</c:v>
                </c:pt>
                <c:pt idx="851">
                  <c:v>-0.40917268000000001</c:v>
                </c:pt>
                <c:pt idx="852">
                  <c:v>7.1784680000000003E-2</c:v>
                </c:pt>
                <c:pt idx="853">
                  <c:v>0.63888365000000003</c:v>
                </c:pt>
                <c:pt idx="854">
                  <c:v>1.1078768999999999</c:v>
                </c:pt>
                <c:pt idx="855">
                  <c:v>0.69391860000000005</c:v>
                </c:pt>
                <c:pt idx="856">
                  <c:v>-0.12203395</c:v>
                </c:pt>
                <c:pt idx="857">
                  <c:v>-0.61256259999999996</c:v>
                </c:pt>
                <c:pt idx="858">
                  <c:v>-0.8279166</c:v>
                </c:pt>
                <c:pt idx="859">
                  <c:v>-0.72502524000000002</c:v>
                </c:pt>
                <c:pt idx="860">
                  <c:v>-0.75134630000000002</c:v>
                </c:pt>
                <c:pt idx="861">
                  <c:v>-0.62691949999999996</c:v>
                </c:pt>
                <c:pt idx="862">
                  <c:v>-0.53599226</c:v>
                </c:pt>
                <c:pt idx="863">
                  <c:v>-0.50967119999999999</c:v>
                </c:pt>
                <c:pt idx="864">
                  <c:v>-0.48574299999999998</c:v>
                </c:pt>
                <c:pt idx="865">
                  <c:v>-0.41635114000000001</c:v>
                </c:pt>
                <c:pt idx="866">
                  <c:v>-0.38763725999999998</c:v>
                </c:pt>
                <c:pt idx="867">
                  <c:v>-0.38763725999999998</c:v>
                </c:pt>
                <c:pt idx="868">
                  <c:v>-0.28713873000000001</c:v>
                </c:pt>
                <c:pt idx="869">
                  <c:v>-0.33978079999999999</c:v>
                </c:pt>
                <c:pt idx="870">
                  <c:v>-0.39242290000000002</c:v>
                </c:pt>
                <c:pt idx="871">
                  <c:v>-0.33738797999999998</c:v>
                </c:pt>
                <c:pt idx="872">
                  <c:v>-0.37328034999999998</c:v>
                </c:pt>
                <c:pt idx="873">
                  <c:v>-0.35413774999999997</c:v>
                </c:pt>
                <c:pt idx="874">
                  <c:v>-0.26560329999999999</c:v>
                </c:pt>
                <c:pt idx="875">
                  <c:v>-0.16031912000000001</c:v>
                </c:pt>
                <c:pt idx="876">
                  <c:v>-0.14596218</c:v>
                </c:pt>
                <c:pt idx="877">
                  <c:v>-0.11246266000000001</c:v>
                </c:pt>
                <c:pt idx="878">
                  <c:v>-0.1268196</c:v>
                </c:pt>
                <c:pt idx="879">
                  <c:v>9.5712909999999991E-3</c:v>
                </c:pt>
                <c:pt idx="880">
                  <c:v>-4.7856453000000004E-3</c:v>
                </c:pt>
                <c:pt idx="881">
                  <c:v>1.9142580999999999E-2</c:v>
                </c:pt>
                <c:pt idx="882">
                  <c:v>0.15792629</c:v>
                </c:pt>
                <c:pt idx="883">
                  <c:v>0.24885355000000001</c:v>
                </c:pt>
                <c:pt idx="884">
                  <c:v>0.34456646000000002</c:v>
                </c:pt>
                <c:pt idx="885">
                  <c:v>0.38285163</c:v>
                </c:pt>
                <c:pt idx="886">
                  <c:v>0.41156547999999998</c:v>
                </c:pt>
                <c:pt idx="887">
                  <c:v>0.64845496000000002</c:v>
                </c:pt>
                <c:pt idx="888">
                  <c:v>0.65563340000000003</c:v>
                </c:pt>
                <c:pt idx="889">
                  <c:v>0.55034923999999996</c:v>
                </c:pt>
                <c:pt idx="890">
                  <c:v>0.66281190000000001</c:v>
                </c:pt>
                <c:pt idx="891">
                  <c:v>0.92602234999999999</c:v>
                </c:pt>
                <c:pt idx="892">
                  <c:v>0.84466640000000004</c:v>
                </c:pt>
                <c:pt idx="893">
                  <c:v>0.87577309999999997</c:v>
                </c:pt>
                <c:pt idx="894">
                  <c:v>1.0839486</c:v>
                </c:pt>
                <c:pt idx="895">
                  <c:v>1.7108682</c:v>
                </c:pt>
                <c:pt idx="896">
                  <c:v>2.199004</c:v>
                </c:pt>
                <c:pt idx="897">
                  <c:v>2.5746772</c:v>
                </c:pt>
                <c:pt idx="898">
                  <c:v>2.1415763000000001</c:v>
                </c:pt>
                <c:pt idx="899">
                  <c:v>2.6560329999999999</c:v>
                </c:pt>
                <c:pt idx="900">
                  <c:v>2.7014968000000001</c:v>
                </c:pt>
                <c:pt idx="901">
                  <c:v>2.7541389999999999</c:v>
                </c:pt>
                <c:pt idx="902">
                  <c:v>2.9216362999999999</c:v>
                </c:pt>
                <c:pt idx="903">
                  <c:v>2.9671001000000001</c:v>
                </c:pt>
                <c:pt idx="904">
                  <c:v>3.4791641000000002</c:v>
                </c:pt>
                <c:pt idx="905">
                  <c:v>3.7016966</c:v>
                </c:pt>
                <c:pt idx="906">
                  <c:v>3.9050864999999999</c:v>
                </c:pt>
                <c:pt idx="907">
                  <c:v>4.3501514999999999</c:v>
                </c:pt>
                <c:pt idx="908">
                  <c:v>4.7784667000000001</c:v>
                </c:pt>
                <c:pt idx="909">
                  <c:v>5.1900325</c:v>
                </c:pt>
                <c:pt idx="910">
                  <c:v>5.5489560000000004</c:v>
                </c:pt>
                <c:pt idx="911">
                  <c:v>6.0059849999999999</c:v>
                </c:pt>
                <c:pt idx="912">
                  <c:v>6.2859449999999999</c:v>
                </c:pt>
                <c:pt idx="913">
                  <c:v>6.3218373999999997</c:v>
                </c:pt>
                <c:pt idx="914">
                  <c:v>6.1854467</c:v>
                </c:pt>
                <c:pt idx="915">
                  <c:v>5.4484572</c:v>
                </c:pt>
                <c:pt idx="916">
                  <c:v>5.2235316999999997</c:v>
                </c:pt>
                <c:pt idx="917">
                  <c:v>4.9196434</c:v>
                </c:pt>
                <c:pt idx="918">
                  <c:v>4.5008993000000004</c:v>
                </c:pt>
                <c:pt idx="919">
                  <c:v>3.9888352999999999</c:v>
                </c:pt>
                <c:pt idx="920">
                  <c:v>3.7686956</c:v>
                </c:pt>
                <c:pt idx="921">
                  <c:v>3.9577285999999998</c:v>
                </c:pt>
                <c:pt idx="922">
                  <c:v>4.6731825000000002</c:v>
                </c:pt>
                <c:pt idx="923">
                  <c:v>5.8719869999999998</c:v>
                </c:pt>
                <c:pt idx="924">
                  <c:v>7.1042905000000003</c:v>
                </c:pt>
                <c:pt idx="925">
                  <c:v>6.4199432999999999</c:v>
                </c:pt>
                <c:pt idx="926">
                  <c:v>5.1661042999999998</c:v>
                </c:pt>
                <c:pt idx="927">
                  <c:v>4.8167520000000001</c:v>
                </c:pt>
                <c:pt idx="928">
                  <c:v>4.5032920000000001</c:v>
                </c:pt>
                <c:pt idx="929">
                  <c:v>10.389635999999999</c:v>
                </c:pt>
                <c:pt idx="930">
                  <c:v>14.299507999999999</c:v>
                </c:pt>
                <c:pt idx="931">
                  <c:v>9.4875419999999995</c:v>
                </c:pt>
                <c:pt idx="932">
                  <c:v>7.3100734000000003</c:v>
                </c:pt>
                <c:pt idx="933">
                  <c:v>9.4588280000000005</c:v>
                </c:pt>
                <c:pt idx="934">
                  <c:v>7.2526454999999999</c:v>
                </c:pt>
                <c:pt idx="935">
                  <c:v>3.3858440000000001</c:v>
                </c:pt>
                <c:pt idx="936">
                  <c:v>1.1509476999999999</c:v>
                </c:pt>
                <c:pt idx="937">
                  <c:v>2.8713869999999999E-2</c:v>
                </c:pt>
                <c:pt idx="938">
                  <c:v>-0.50009996000000001</c:v>
                </c:pt>
                <c:pt idx="939">
                  <c:v>-1.3543376</c:v>
                </c:pt>
                <c:pt idx="940">
                  <c:v>-2.0865414000000002</c:v>
                </c:pt>
                <c:pt idx="941">
                  <c:v>-1.5098711</c:v>
                </c:pt>
                <c:pt idx="942">
                  <c:v>-2.8546374000000001</c:v>
                </c:pt>
                <c:pt idx="943">
                  <c:v>-2.251646</c:v>
                </c:pt>
                <c:pt idx="944">
                  <c:v>-1.3064811000000001</c:v>
                </c:pt>
                <c:pt idx="945">
                  <c:v>2.2588246000000001</c:v>
                </c:pt>
                <c:pt idx="946">
                  <c:v>7.9896349999999998</c:v>
                </c:pt>
                <c:pt idx="947">
                  <c:v>12.928421</c:v>
                </c:pt>
                <c:pt idx="948">
                  <c:v>10.932807</c:v>
                </c:pt>
                <c:pt idx="949">
                  <c:v>8.4299140000000001</c:v>
                </c:pt>
                <c:pt idx="950">
                  <c:v>8.7433739999999993</c:v>
                </c:pt>
                <c:pt idx="951">
                  <c:v>9.0137619999999998</c:v>
                </c:pt>
                <c:pt idx="952">
                  <c:v>7.1904320000000004</c:v>
                </c:pt>
                <c:pt idx="953">
                  <c:v>6.7573314</c:v>
                </c:pt>
                <c:pt idx="954">
                  <c:v>5.9724855000000003</c:v>
                </c:pt>
                <c:pt idx="955">
                  <c:v>6.0011992000000003</c:v>
                </c:pt>
                <c:pt idx="956">
                  <c:v>7.0085772999999998</c:v>
                </c:pt>
                <c:pt idx="957">
                  <c:v>7.6426753999999999</c:v>
                </c:pt>
                <c:pt idx="958">
                  <c:v>8.1643100000000004</c:v>
                </c:pt>
                <c:pt idx="959">
                  <c:v>8.5280199999999997</c:v>
                </c:pt>
                <c:pt idx="960">
                  <c:v>8.5878399999999999</c:v>
                </c:pt>
                <c:pt idx="961">
                  <c:v>8.5854470000000003</c:v>
                </c:pt>
                <c:pt idx="962">
                  <c:v>8.4658069999999999</c:v>
                </c:pt>
                <c:pt idx="963">
                  <c:v>8.1140609999999995</c:v>
                </c:pt>
                <c:pt idx="964">
                  <c:v>7.6450680000000002</c:v>
                </c:pt>
                <c:pt idx="965">
                  <c:v>7.1306114000000003</c:v>
                </c:pt>
                <c:pt idx="966">
                  <c:v>6.6999034999999996</c:v>
                </c:pt>
                <c:pt idx="967">
                  <c:v>6.2931236999999998</c:v>
                </c:pt>
                <c:pt idx="968">
                  <c:v>5.9270215000000004</c:v>
                </c:pt>
                <c:pt idx="969">
                  <c:v>5.4340999999999999</c:v>
                </c:pt>
                <c:pt idx="970">
                  <c:v>5.0201419999999999</c:v>
                </c:pt>
                <c:pt idx="971">
                  <c:v>4.8598227999999999</c:v>
                </c:pt>
                <c:pt idx="972">
                  <c:v>4.8909297</c:v>
                </c:pt>
                <c:pt idx="973">
                  <c:v>5.103891</c:v>
                </c:pt>
                <c:pt idx="974">
                  <c:v>5.5728840000000002</c:v>
                </c:pt>
                <c:pt idx="975">
                  <c:v>6.1040907000000004</c:v>
                </c:pt>
                <c:pt idx="976">
                  <c:v>6.7573314</c:v>
                </c:pt>
                <c:pt idx="977">
                  <c:v>7.4919276000000004</c:v>
                </c:pt>
                <c:pt idx="978">
                  <c:v>8.2456665000000005</c:v>
                </c:pt>
                <c:pt idx="979">
                  <c:v>8.8366939999999996</c:v>
                </c:pt>
                <c:pt idx="980">
                  <c:v>9.1788670000000003</c:v>
                </c:pt>
                <c:pt idx="981">
                  <c:v>9.2913300000000003</c:v>
                </c:pt>
                <c:pt idx="982">
                  <c:v>9.2339029999999998</c:v>
                </c:pt>
                <c:pt idx="983">
                  <c:v>9.0017990000000001</c:v>
                </c:pt>
                <c:pt idx="984">
                  <c:v>8.6979100000000003</c:v>
                </c:pt>
                <c:pt idx="985">
                  <c:v>8.3700930000000007</c:v>
                </c:pt>
                <c:pt idx="986">
                  <c:v>8.0494559999999993</c:v>
                </c:pt>
                <c:pt idx="987">
                  <c:v>7.7192460000000001</c:v>
                </c:pt>
                <c:pt idx="988">
                  <c:v>7.5038919999999996</c:v>
                </c:pt>
                <c:pt idx="989">
                  <c:v>7.372287</c:v>
                </c:pt>
                <c:pt idx="990">
                  <c:v>7.2837519999999998</c:v>
                </c:pt>
                <c:pt idx="991">
                  <c:v>7.2574310000000004</c:v>
                </c:pt>
                <c:pt idx="992">
                  <c:v>7.2598240000000001</c:v>
                </c:pt>
                <c:pt idx="993">
                  <c:v>7.3459653999999999</c:v>
                </c:pt>
                <c:pt idx="994">
                  <c:v>7.4703920000000004</c:v>
                </c:pt>
                <c:pt idx="995">
                  <c:v>7.6139616999999999</c:v>
                </c:pt>
                <c:pt idx="996">
                  <c:v>7.7742804999999997</c:v>
                </c:pt>
                <c:pt idx="997">
                  <c:v>7.9082790000000003</c:v>
                </c:pt>
                <c:pt idx="998">
                  <c:v>8.0877409999999994</c:v>
                </c:pt>
                <c:pt idx="999">
                  <c:v>8.279166</c:v>
                </c:pt>
                <c:pt idx="1000">
                  <c:v>8.4179499999999994</c:v>
                </c:pt>
                <c:pt idx="1001">
                  <c:v>8.5399840000000005</c:v>
                </c:pt>
                <c:pt idx="1002">
                  <c:v>8.5615199999999998</c:v>
                </c:pt>
                <c:pt idx="1003">
                  <c:v>8.5304129999999994</c:v>
                </c:pt>
                <c:pt idx="1004">
                  <c:v>8.4969129999999993</c:v>
                </c:pt>
                <c:pt idx="1005">
                  <c:v>8.4514490000000002</c:v>
                </c:pt>
                <c:pt idx="1006">
                  <c:v>8.3437730000000006</c:v>
                </c:pt>
                <c:pt idx="1007">
                  <c:v>8.2337030000000002</c:v>
                </c:pt>
                <c:pt idx="1008">
                  <c:v>8.161918</c:v>
                </c:pt>
                <c:pt idx="1009">
                  <c:v>8.0398840000000007</c:v>
                </c:pt>
                <c:pt idx="1010">
                  <c:v>7.9848489999999996</c:v>
                </c:pt>
                <c:pt idx="1011">
                  <c:v>7.9657062999999999</c:v>
                </c:pt>
                <c:pt idx="1012">
                  <c:v>7.999206</c:v>
                </c:pt>
                <c:pt idx="1013">
                  <c:v>8.0422770000000003</c:v>
                </c:pt>
                <c:pt idx="1014">
                  <c:v>8.0901340000000008</c:v>
                </c:pt>
                <c:pt idx="1015">
                  <c:v>8.1379900000000003</c:v>
                </c:pt>
                <c:pt idx="1016">
                  <c:v>8.2121680000000001</c:v>
                </c:pt>
                <c:pt idx="1017">
                  <c:v>8.2193459999999998</c:v>
                </c:pt>
                <c:pt idx="1018">
                  <c:v>8.2097739999999995</c:v>
                </c:pt>
                <c:pt idx="1019">
                  <c:v>8.2097739999999995</c:v>
                </c:pt>
                <c:pt idx="1020">
                  <c:v>8.2002030000000001</c:v>
                </c:pt>
                <c:pt idx="1021">
                  <c:v>8.1332039999999992</c:v>
                </c:pt>
                <c:pt idx="1022">
                  <c:v>8.0685979999999997</c:v>
                </c:pt>
                <c:pt idx="1023">
                  <c:v>7.9944205000000004</c:v>
                </c:pt>
                <c:pt idx="1024">
                  <c:v>7.9082790000000003</c:v>
                </c:pt>
                <c:pt idx="1025">
                  <c:v>7.8221373999999999</c:v>
                </c:pt>
                <c:pt idx="1026">
                  <c:v>7.7288170000000003</c:v>
                </c:pt>
                <c:pt idx="1027">
                  <c:v>7.6618180000000002</c:v>
                </c:pt>
                <c:pt idx="1028">
                  <c:v>7.6115690000000003</c:v>
                </c:pt>
                <c:pt idx="1029">
                  <c:v>7.5828547000000004</c:v>
                </c:pt>
                <c:pt idx="1030">
                  <c:v>7.5661053999999996</c:v>
                </c:pt>
                <c:pt idx="1031">
                  <c:v>7.6091759999999997</c:v>
                </c:pt>
                <c:pt idx="1032">
                  <c:v>7.5948190000000002</c:v>
                </c:pt>
                <c:pt idx="1033">
                  <c:v>7.5948190000000002</c:v>
                </c:pt>
                <c:pt idx="1034">
                  <c:v>7.6043900000000004</c:v>
                </c:pt>
                <c:pt idx="1035">
                  <c:v>7.6474609999999998</c:v>
                </c:pt>
                <c:pt idx="1036">
                  <c:v>7.7192460000000001</c:v>
                </c:pt>
                <c:pt idx="1037">
                  <c:v>7.7312098000000002</c:v>
                </c:pt>
                <c:pt idx="1038">
                  <c:v>7.7240314000000003</c:v>
                </c:pt>
                <c:pt idx="1039">
                  <c:v>7.7551383999999999</c:v>
                </c:pt>
                <c:pt idx="1040">
                  <c:v>7.7766739999999999</c:v>
                </c:pt>
                <c:pt idx="1041">
                  <c:v>7.8125660000000003</c:v>
                </c:pt>
                <c:pt idx="1042">
                  <c:v>7.8364940000000001</c:v>
                </c:pt>
                <c:pt idx="1043">
                  <c:v>7.8556366000000004</c:v>
                </c:pt>
                <c:pt idx="1044">
                  <c:v>7.865208</c:v>
                </c:pt>
                <c:pt idx="1045">
                  <c:v>7.8676009999999996</c:v>
                </c:pt>
                <c:pt idx="1046">
                  <c:v>7.8676009999999996</c:v>
                </c:pt>
                <c:pt idx="1047">
                  <c:v>7.8963146000000002</c:v>
                </c:pt>
                <c:pt idx="1048">
                  <c:v>7.9106719999999999</c:v>
                </c:pt>
                <c:pt idx="1049">
                  <c:v>7.8891362999999997</c:v>
                </c:pt>
                <c:pt idx="1050">
                  <c:v>7.8699937000000002</c:v>
                </c:pt>
                <c:pt idx="1051">
                  <c:v>7.8508509999999996</c:v>
                </c:pt>
                <c:pt idx="1052">
                  <c:v>7.8652100000000003</c:v>
                </c:pt>
                <c:pt idx="1053">
                  <c:v>7.8604225999999997</c:v>
                </c:pt>
                <c:pt idx="1054">
                  <c:v>7.8771719999999998</c:v>
                </c:pt>
                <c:pt idx="1055">
                  <c:v>7.8771719999999998</c:v>
                </c:pt>
                <c:pt idx="1056">
                  <c:v>7.9082790000000003</c:v>
                </c:pt>
                <c:pt idx="1057">
                  <c:v>7.9369926</c:v>
                </c:pt>
                <c:pt idx="1058">
                  <c:v>7.9896349999999998</c:v>
                </c:pt>
                <c:pt idx="1059">
                  <c:v>7.9896349999999998</c:v>
                </c:pt>
                <c:pt idx="1060">
                  <c:v>8.0039920000000002</c:v>
                </c:pt>
                <c:pt idx="1061">
                  <c:v>8.0518479999999997</c:v>
                </c:pt>
                <c:pt idx="1062">
                  <c:v>8.0494559999999993</c:v>
                </c:pt>
                <c:pt idx="1063">
                  <c:v>8.0662050000000001</c:v>
                </c:pt>
                <c:pt idx="1064">
                  <c:v>8.0877409999999994</c:v>
                </c:pt>
                <c:pt idx="1065">
                  <c:v>8.0590270000000004</c:v>
                </c:pt>
                <c:pt idx="1066">
                  <c:v>8.0518479999999997</c:v>
                </c:pt>
                <c:pt idx="1067">
                  <c:v>8.032705</c:v>
                </c:pt>
                <c:pt idx="1068">
                  <c:v>8.0566340000000007</c:v>
                </c:pt>
                <c:pt idx="1069">
                  <c:v>8.0614194999999995</c:v>
                </c:pt>
                <c:pt idx="1070">
                  <c:v>8.0542409999999993</c:v>
                </c:pt>
                <c:pt idx="1071">
                  <c:v>8.0614194999999995</c:v>
                </c:pt>
                <c:pt idx="1072">
                  <c:v>8.0590270000000004</c:v>
                </c:pt>
                <c:pt idx="1073">
                  <c:v>8.0805620000000005</c:v>
                </c:pt>
                <c:pt idx="1074">
                  <c:v>8.1164539999999992</c:v>
                </c:pt>
                <c:pt idx="1075">
                  <c:v>8.1140609999999995</c:v>
                </c:pt>
                <c:pt idx="1076">
                  <c:v>8.1140609999999995</c:v>
                </c:pt>
                <c:pt idx="1077">
                  <c:v>8.1164539999999992</c:v>
                </c:pt>
                <c:pt idx="1078">
                  <c:v>8.0973120000000005</c:v>
                </c:pt>
                <c:pt idx="1079">
                  <c:v>8.0685979999999997</c:v>
                </c:pt>
                <c:pt idx="1080">
                  <c:v>8.0470629999999996</c:v>
                </c:pt>
                <c:pt idx="1081">
                  <c:v>8.04467</c:v>
                </c:pt>
                <c:pt idx="1082">
                  <c:v>8.0303129999999996</c:v>
                </c:pt>
                <c:pt idx="1083">
                  <c:v>8.0111699999999999</c:v>
                </c:pt>
                <c:pt idx="1084">
                  <c:v>7.9920277999999998</c:v>
                </c:pt>
                <c:pt idx="1085">
                  <c:v>7.9752780000000003</c:v>
                </c:pt>
                <c:pt idx="1086">
                  <c:v>7.9872420000000002</c:v>
                </c:pt>
                <c:pt idx="1087">
                  <c:v>7.9752780000000003</c:v>
                </c:pt>
                <c:pt idx="1088">
                  <c:v>7.9728849999999998</c:v>
                </c:pt>
                <c:pt idx="1089">
                  <c:v>7.9896349999999998</c:v>
                </c:pt>
                <c:pt idx="1090">
                  <c:v>7.9776707</c:v>
                </c:pt>
                <c:pt idx="1091">
                  <c:v>7.9848489999999996</c:v>
                </c:pt>
                <c:pt idx="1092">
                  <c:v>8.0039920000000002</c:v>
                </c:pt>
                <c:pt idx="1093">
                  <c:v>8.0279199999999999</c:v>
                </c:pt>
                <c:pt idx="1094">
                  <c:v>8.0279199999999999</c:v>
                </c:pt>
                <c:pt idx="1095">
                  <c:v>8.0303129999999996</c:v>
                </c:pt>
                <c:pt idx="1096">
                  <c:v>8.0111699999999999</c:v>
                </c:pt>
                <c:pt idx="1097">
                  <c:v>7.9920277999999998</c:v>
                </c:pt>
                <c:pt idx="1098">
                  <c:v>7.9920277999999998</c:v>
                </c:pt>
                <c:pt idx="1099">
                  <c:v>7.982456</c:v>
                </c:pt>
                <c:pt idx="1100">
                  <c:v>7.9776707</c:v>
                </c:pt>
                <c:pt idx="1101">
                  <c:v>7.9728849999999998</c:v>
                </c:pt>
                <c:pt idx="1102">
                  <c:v>7.982456</c:v>
                </c:pt>
                <c:pt idx="1103">
                  <c:v>7.9800633999999997</c:v>
                </c:pt>
                <c:pt idx="1104">
                  <c:v>8.0015990000000006</c:v>
                </c:pt>
                <c:pt idx="1105">
                  <c:v>8.0183490000000006</c:v>
                </c:pt>
                <c:pt idx="1106">
                  <c:v>8.032705</c:v>
                </c:pt>
                <c:pt idx="1107">
                  <c:v>8.0422770000000003</c:v>
                </c:pt>
                <c:pt idx="1108">
                  <c:v>8.0590270000000004</c:v>
                </c:pt>
                <c:pt idx="1109">
                  <c:v>8.0614194999999995</c:v>
                </c:pt>
                <c:pt idx="1110">
                  <c:v>8.0494559999999993</c:v>
                </c:pt>
                <c:pt idx="1111">
                  <c:v>8.0494559999999993</c:v>
                </c:pt>
                <c:pt idx="1112">
                  <c:v>8.0183490000000006</c:v>
                </c:pt>
                <c:pt idx="1113">
                  <c:v>8.0135629999999995</c:v>
                </c:pt>
                <c:pt idx="1114">
                  <c:v>8.0159559999999992</c:v>
                </c:pt>
                <c:pt idx="1115">
                  <c:v>7.9800633999999997</c:v>
                </c:pt>
                <c:pt idx="1116">
                  <c:v>7.9657062999999999</c:v>
                </c:pt>
                <c:pt idx="1117">
                  <c:v>7.9465640000000004</c:v>
                </c:pt>
                <c:pt idx="1118">
                  <c:v>7.9489570000000001</c:v>
                </c:pt>
                <c:pt idx="1119">
                  <c:v>7.9561352999999997</c:v>
                </c:pt>
                <c:pt idx="1120">
                  <c:v>7.9537424999999997</c:v>
                </c:pt>
                <c:pt idx="1121">
                  <c:v>7.9633136000000002</c:v>
                </c:pt>
                <c:pt idx="1122">
                  <c:v>7.9489570000000001</c:v>
                </c:pt>
                <c:pt idx="1123">
                  <c:v>7.9489570000000001</c:v>
                </c:pt>
                <c:pt idx="1124">
                  <c:v>7.9298143000000003</c:v>
                </c:pt>
                <c:pt idx="1125">
                  <c:v>7.9441709999999999</c:v>
                </c:pt>
                <c:pt idx="1126">
                  <c:v>7.932207</c:v>
                </c:pt>
                <c:pt idx="1127">
                  <c:v>7.9417780000000002</c:v>
                </c:pt>
                <c:pt idx="1128">
                  <c:v>7.9226355999999996</c:v>
                </c:pt>
                <c:pt idx="1129">
                  <c:v>7.9393853999999999</c:v>
                </c:pt>
                <c:pt idx="1130">
                  <c:v>7.9369926</c:v>
                </c:pt>
                <c:pt idx="1131">
                  <c:v>7.9609209999999999</c:v>
                </c:pt>
                <c:pt idx="1132">
                  <c:v>7.9776707</c:v>
                </c:pt>
                <c:pt idx="1133">
                  <c:v>7.9872420000000002</c:v>
                </c:pt>
                <c:pt idx="1134">
                  <c:v>7.982456</c:v>
                </c:pt>
                <c:pt idx="1135">
                  <c:v>8.0111699999999999</c:v>
                </c:pt>
                <c:pt idx="1136">
                  <c:v>8.0015990000000006</c:v>
                </c:pt>
                <c:pt idx="1137">
                  <c:v>7.9752780000000003</c:v>
                </c:pt>
                <c:pt idx="1138">
                  <c:v>7.9489570000000001</c:v>
                </c:pt>
                <c:pt idx="1139">
                  <c:v>7.9441709999999999</c:v>
                </c:pt>
                <c:pt idx="1140">
                  <c:v>7.9130644999999999</c:v>
                </c:pt>
                <c:pt idx="1141">
                  <c:v>7.8843509999999997</c:v>
                </c:pt>
                <c:pt idx="1142">
                  <c:v>7.8939219999999999</c:v>
                </c:pt>
                <c:pt idx="1143">
                  <c:v>7.9106717</c:v>
                </c:pt>
                <c:pt idx="1144">
                  <c:v>7.9226355999999996</c:v>
                </c:pt>
                <c:pt idx="1145">
                  <c:v>7.9369926</c:v>
                </c:pt>
                <c:pt idx="1146">
                  <c:v>7.9537424999999997</c:v>
                </c:pt>
                <c:pt idx="1147">
                  <c:v>7.9800633999999997</c:v>
                </c:pt>
                <c:pt idx="1148">
                  <c:v>7.9776707</c:v>
                </c:pt>
                <c:pt idx="1149">
                  <c:v>8.0015990000000006</c:v>
                </c:pt>
                <c:pt idx="1150">
                  <c:v>7.999206</c:v>
                </c:pt>
                <c:pt idx="1151">
                  <c:v>8.0039920000000002</c:v>
                </c:pt>
                <c:pt idx="1152">
                  <c:v>8.0207409999999992</c:v>
                </c:pt>
                <c:pt idx="1153">
                  <c:v>8.0063849999999999</c:v>
                </c:pt>
                <c:pt idx="1154">
                  <c:v>7.9968133000000003</c:v>
                </c:pt>
                <c:pt idx="1155">
                  <c:v>7.9872420000000002</c:v>
                </c:pt>
                <c:pt idx="1156">
                  <c:v>7.9585280000000003</c:v>
                </c:pt>
                <c:pt idx="1157">
                  <c:v>7.9345999999999997</c:v>
                </c:pt>
                <c:pt idx="1158">
                  <c:v>7.9274215999999997</c:v>
                </c:pt>
                <c:pt idx="1159">
                  <c:v>7.9561352999999997</c:v>
                </c:pt>
                <c:pt idx="1160">
                  <c:v>8.0063849999999999</c:v>
                </c:pt>
                <c:pt idx="1161">
                  <c:v>8.0518479999999997</c:v>
                </c:pt>
                <c:pt idx="1162">
                  <c:v>8.0614194999999995</c:v>
                </c:pt>
                <c:pt idx="1163">
                  <c:v>8.0566340000000007</c:v>
                </c:pt>
                <c:pt idx="1164">
                  <c:v>8.0973120000000005</c:v>
                </c:pt>
                <c:pt idx="1165">
                  <c:v>8.0877409999999994</c:v>
                </c:pt>
                <c:pt idx="1166">
                  <c:v>8.0781690000000008</c:v>
                </c:pt>
                <c:pt idx="1167">
                  <c:v>8.032705</c:v>
                </c:pt>
                <c:pt idx="1168">
                  <c:v>8.0279199999999999</c:v>
                </c:pt>
                <c:pt idx="1169">
                  <c:v>8.0231340000000007</c:v>
                </c:pt>
                <c:pt idx="1170">
                  <c:v>8.0255270000000003</c:v>
                </c:pt>
                <c:pt idx="1171">
                  <c:v>8.0111699999999999</c:v>
                </c:pt>
                <c:pt idx="1172">
                  <c:v>7.9896349999999998</c:v>
                </c:pt>
                <c:pt idx="1173">
                  <c:v>7.9872420000000002</c:v>
                </c:pt>
                <c:pt idx="1174">
                  <c:v>7.9728849999999998</c:v>
                </c:pt>
                <c:pt idx="1175">
                  <c:v>7.9728849999999998</c:v>
                </c:pt>
                <c:pt idx="1176">
                  <c:v>8.0231340000000007</c:v>
                </c:pt>
                <c:pt idx="1177">
                  <c:v>8.0685979999999997</c:v>
                </c:pt>
                <c:pt idx="1178">
                  <c:v>8.0757759999999994</c:v>
                </c:pt>
                <c:pt idx="1179">
                  <c:v>8.0638120000000004</c:v>
                </c:pt>
                <c:pt idx="1180">
                  <c:v>8.0733829999999998</c:v>
                </c:pt>
                <c:pt idx="1181">
                  <c:v>8.032705</c:v>
                </c:pt>
                <c:pt idx="1182">
                  <c:v>8.0063849999999999</c:v>
                </c:pt>
                <c:pt idx="1183">
                  <c:v>8.0087779999999995</c:v>
                </c:pt>
                <c:pt idx="1184">
                  <c:v>8.0398840000000007</c:v>
                </c:pt>
                <c:pt idx="1185">
                  <c:v>8.0829550000000001</c:v>
                </c:pt>
                <c:pt idx="1186">
                  <c:v>8.1092759999999995</c:v>
                </c:pt>
                <c:pt idx="1187">
                  <c:v>8.1332039999999992</c:v>
                </c:pt>
                <c:pt idx="1188">
                  <c:v>8.1140609999999995</c:v>
                </c:pt>
                <c:pt idx="1189">
                  <c:v>8.0997050000000002</c:v>
                </c:pt>
                <c:pt idx="1190">
                  <c:v>8.0518479999999997</c:v>
                </c:pt>
                <c:pt idx="1191">
                  <c:v>8.0470629999999996</c:v>
                </c:pt>
                <c:pt idx="1192">
                  <c:v>8.0877409999999994</c:v>
                </c:pt>
                <c:pt idx="1193">
                  <c:v>8.1260259999999995</c:v>
                </c:pt>
                <c:pt idx="1194">
                  <c:v>8.1834539999999993</c:v>
                </c:pt>
                <c:pt idx="1195">
                  <c:v>8.2384880000000003</c:v>
                </c:pt>
                <c:pt idx="1196">
                  <c:v>8.3126660000000001</c:v>
                </c:pt>
                <c:pt idx="1197">
                  <c:v>8.4394860000000005</c:v>
                </c:pt>
                <c:pt idx="1198">
                  <c:v>8.5567340000000005</c:v>
                </c:pt>
                <c:pt idx="1199">
                  <c:v>8.6787679999999998</c:v>
                </c:pt>
                <c:pt idx="1200">
                  <c:v>8.7649100000000004</c:v>
                </c:pt>
                <c:pt idx="1201">
                  <c:v>8.8199439999999996</c:v>
                </c:pt>
                <c:pt idx="1202">
                  <c:v>8.8414789999999996</c:v>
                </c:pt>
                <c:pt idx="1203">
                  <c:v>8.8223369999999992</c:v>
                </c:pt>
                <c:pt idx="1204">
                  <c:v>8.8414789999999996</c:v>
                </c:pt>
                <c:pt idx="1205">
                  <c:v>8.8821569999999994</c:v>
                </c:pt>
                <c:pt idx="1206">
                  <c:v>9.0065840000000001</c:v>
                </c:pt>
                <c:pt idx="1207">
                  <c:v>9.1501540000000006</c:v>
                </c:pt>
                <c:pt idx="1208">
                  <c:v>9.3128650000000004</c:v>
                </c:pt>
                <c:pt idx="1209">
                  <c:v>9.4037930000000003</c:v>
                </c:pt>
                <c:pt idx="1210">
                  <c:v>9.5066839999999999</c:v>
                </c:pt>
                <c:pt idx="1211">
                  <c:v>9.5066839999999999</c:v>
                </c:pt>
                <c:pt idx="1212">
                  <c:v>9.540184</c:v>
                </c:pt>
                <c:pt idx="1213">
                  <c:v>9.5593260000000004</c:v>
                </c:pt>
                <c:pt idx="1214">
                  <c:v>9.4540419999999994</c:v>
                </c:pt>
                <c:pt idx="1215">
                  <c:v>9.2554379999999998</c:v>
                </c:pt>
                <c:pt idx="1216">
                  <c:v>9.0711910000000007</c:v>
                </c:pt>
                <c:pt idx="1217">
                  <c:v>8.8845500000000008</c:v>
                </c:pt>
                <c:pt idx="1218">
                  <c:v>8.7026959999999995</c:v>
                </c:pt>
                <c:pt idx="1219">
                  <c:v>8.520842</c:v>
                </c:pt>
                <c:pt idx="1220">
                  <c:v>8.3892360000000004</c:v>
                </c:pt>
                <c:pt idx="1221">
                  <c:v>8.3772719999999996</c:v>
                </c:pt>
                <c:pt idx="1222">
                  <c:v>8.3820580000000007</c:v>
                </c:pt>
                <c:pt idx="1223">
                  <c:v>8.3940219999999997</c:v>
                </c:pt>
                <c:pt idx="1224">
                  <c:v>8.3581295000000004</c:v>
                </c:pt>
                <c:pt idx="1225">
                  <c:v>8.279166</c:v>
                </c:pt>
                <c:pt idx="1226">
                  <c:v>8.1092759999999995</c:v>
                </c:pt>
                <c:pt idx="1227">
                  <c:v>7.9561352999999997</c:v>
                </c:pt>
                <c:pt idx="1228">
                  <c:v>7.881958</c:v>
                </c:pt>
                <c:pt idx="1229">
                  <c:v>7.8029947000000002</c:v>
                </c:pt>
                <c:pt idx="1230">
                  <c:v>7.7551383999999999</c:v>
                </c:pt>
                <c:pt idx="1231">
                  <c:v>7.7216386999999997</c:v>
                </c:pt>
                <c:pt idx="1232">
                  <c:v>7.6211399999999996</c:v>
                </c:pt>
                <c:pt idx="1233">
                  <c:v>7.4608210000000001</c:v>
                </c:pt>
                <c:pt idx="1234">
                  <c:v>7.3866433999999996</c:v>
                </c:pt>
                <c:pt idx="1235">
                  <c:v>7.3244300000000004</c:v>
                </c:pt>
                <c:pt idx="1236">
                  <c:v>7.2670025999999996</c:v>
                </c:pt>
                <c:pt idx="1237">
                  <c:v>7.1976104000000003</c:v>
                </c:pt>
                <c:pt idx="1238">
                  <c:v>7.1904320000000004</c:v>
                </c:pt>
                <c:pt idx="1239">
                  <c:v>7.176075</c:v>
                </c:pt>
                <c:pt idx="1240">
                  <c:v>7.1952176000000003</c:v>
                </c:pt>
                <c:pt idx="1241">
                  <c:v>7.2382884000000001</c:v>
                </c:pt>
                <c:pt idx="1242">
                  <c:v>7.2550382999999998</c:v>
                </c:pt>
                <c:pt idx="1243">
                  <c:v>7.2119675000000001</c:v>
                </c:pt>
                <c:pt idx="1244">
                  <c:v>7.2239319999999996</c:v>
                </c:pt>
                <c:pt idx="1245">
                  <c:v>7.2358956000000001</c:v>
                </c:pt>
                <c:pt idx="1246">
                  <c:v>7.2789663999999998</c:v>
                </c:pt>
                <c:pt idx="1247">
                  <c:v>7.3292155000000001</c:v>
                </c:pt>
                <c:pt idx="1248">
                  <c:v>7.3196444999999999</c:v>
                </c:pt>
                <c:pt idx="1249">
                  <c:v>7.3028946000000001</c:v>
                </c:pt>
                <c:pt idx="1250">
                  <c:v>7.2574310000000004</c:v>
                </c:pt>
                <c:pt idx="1251">
                  <c:v>7.2263245999999999</c:v>
                </c:pt>
                <c:pt idx="1252">
                  <c:v>7.2598240000000001</c:v>
                </c:pt>
                <c:pt idx="1253">
                  <c:v>7.288538</c:v>
                </c:pt>
                <c:pt idx="1254">
                  <c:v>7.3340015000000003</c:v>
                </c:pt>
                <c:pt idx="1255">
                  <c:v>7.3698936000000002</c:v>
                </c:pt>
                <c:pt idx="1256">
                  <c:v>7.3698936000000002</c:v>
                </c:pt>
                <c:pt idx="1257">
                  <c:v>7.3435725999999999</c:v>
                </c:pt>
                <c:pt idx="1258">
                  <c:v>7.2095747000000001</c:v>
                </c:pt>
                <c:pt idx="1259">
                  <c:v>7.2047889999999999</c:v>
                </c:pt>
                <c:pt idx="1260">
                  <c:v>7.2311100000000001</c:v>
                </c:pt>
                <c:pt idx="1261">
                  <c:v>7.3531440000000003</c:v>
                </c:pt>
                <c:pt idx="1262">
                  <c:v>7.4608210000000001</c:v>
                </c:pt>
                <c:pt idx="1263">
                  <c:v>7.5349984000000001</c:v>
                </c:pt>
                <c:pt idx="1264">
                  <c:v>7.5972119999999999</c:v>
                </c:pt>
                <c:pt idx="1265">
                  <c:v>7.6091759999999997</c:v>
                </c:pt>
                <c:pt idx="1266">
                  <c:v>7.6235330000000001</c:v>
                </c:pt>
                <c:pt idx="1267">
                  <c:v>7.6402825999999999</c:v>
                </c:pt>
                <c:pt idx="1268">
                  <c:v>7.7264239999999997</c:v>
                </c:pt>
                <c:pt idx="1269">
                  <c:v>7.8460654999999999</c:v>
                </c:pt>
                <c:pt idx="1270">
                  <c:v>7.9369926</c:v>
                </c:pt>
                <c:pt idx="1271">
                  <c:v>8.0255270000000003</c:v>
                </c:pt>
                <c:pt idx="1272">
                  <c:v>8.145168</c:v>
                </c:pt>
                <c:pt idx="1273">
                  <c:v>8.3246300000000009</c:v>
                </c:pt>
                <c:pt idx="1274">
                  <c:v>8.4227360000000004</c:v>
                </c:pt>
                <c:pt idx="1275">
                  <c:v>8.4634129999999992</c:v>
                </c:pt>
                <c:pt idx="1276">
                  <c:v>8.5184490000000004</c:v>
                </c:pt>
                <c:pt idx="1277">
                  <c:v>8.6117690000000007</c:v>
                </c:pt>
                <c:pt idx="1278">
                  <c:v>8.6883389999999991</c:v>
                </c:pt>
                <c:pt idx="1279">
                  <c:v>8.7936230000000002</c:v>
                </c:pt>
                <c:pt idx="1280">
                  <c:v>8.8295150000000007</c:v>
                </c:pt>
                <c:pt idx="1281">
                  <c:v>8.867801</c:v>
                </c:pt>
                <c:pt idx="1282">
                  <c:v>8.867801</c:v>
                </c:pt>
                <c:pt idx="1283">
                  <c:v>8.9060860000000002</c:v>
                </c:pt>
                <c:pt idx="1284">
                  <c:v>8.9874419999999997</c:v>
                </c:pt>
                <c:pt idx="1285">
                  <c:v>9.1190470000000001</c:v>
                </c:pt>
                <c:pt idx="1286">
                  <c:v>9.2291170000000005</c:v>
                </c:pt>
                <c:pt idx="1287">
                  <c:v>9.3056870000000007</c:v>
                </c:pt>
                <c:pt idx="1288">
                  <c:v>9.4014009999999999</c:v>
                </c:pt>
                <c:pt idx="1289">
                  <c:v>9.5736840000000001</c:v>
                </c:pt>
                <c:pt idx="1290">
                  <c:v>9.7794659999999993</c:v>
                </c:pt>
                <c:pt idx="1291">
                  <c:v>9.8464650000000002</c:v>
                </c:pt>
                <c:pt idx="1292">
                  <c:v>9.8225370000000005</c:v>
                </c:pt>
                <c:pt idx="1293">
                  <c:v>9.6670040000000004</c:v>
                </c:pt>
                <c:pt idx="1294">
                  <c:v>9.4899349999999991</c:v>
                </c:pt>
                <c:pt idx="1295">
                  <c:v>9.3535430000000002</c:v>
                </c:pt>
                <c:pt idx="1296">
                  <c:v>9.2530450000000002</c:v>
                </c:pt>
                <c:pt idx="1297">
                  <c:v>9.0783690000000004</c:v>
                </c:pt>
                <c:pt idx="1298">
                  <c:v>8.8749789999999997</c:v>
                </c:pt>
                <c:pt idx="1299">
                  <c:v>8.6500540000000008</c:v>
                </c:pt>
                <c:pt idx="1300">
                  <c:v>8.3413799999999991</c:v>
                </c:pt>
                <c:pt idx="1301">
                  <c:v>7.9704924000000004</c:v>
                </c:pt>
                <c:pt idx="1302">
                  <c:v>7.6402825999999999</c:v>
                </c:pt>
                <c:pt idx="1303">
                  <c:v>7.3148590000000002</c:v>
                </c:pt>
                <c:pt idx="1304">
                  <c:v>7.0899333999999996</c:v>
                </c:pt>
                <c:pt idx="1305">
                  <c:v>6.9439710000000003</c:v>
                </c:pt>
                <c:pt idx="1306">
                  <c:v>6.8195442999999996</c:v>
                </c:pt>
                <c:pt idx="1307">
                  <c:v>6.7764734999999998</c:v>
                </c:pt>
                <c:pt idx="1308">
                  <c:v>6.7956159999999999</c:v>
                </c:pt>
                <c:pt idx="1309">
                  <c:v>6.8051877000000003</c:v>
                </c:pt>
                <c:pt idx="1310">
                  <c:v>6.5826549999999999</c:v>
                </c:pt>
                <c:pt idx="1311">
                  <c:v>6.2117677000000002</c:v>
                </c:pt>
                <c:pt idx="1312">
                  <c:v>5.7332029999999996</c:v>
                </c:pt>
                <c:pt idx="1313">
                  <c:v>5.3120659999999997</c:v>
                </c:pt>
                <c:pt idx="1314">
                  <c:v>4.9555360000000004</c:v>
                </c:pt>
                <c:pt idx="1315">
                  <c:v>4.9292144999999996</c:v>
                </c:pt>
                <c:pt idx="1316">
                  <c:v>5.0464630000000001</c:v>
                </c:pt>
                <c:pt idx="1317">
                  <c:v>5.1852464999999999</c:v>
                </c:pt>
                <c:pt idx="1318">
                  <c:v>5.2594240000000001</c:v>
                </c:pt>
                <c:pt idx="1319">
                  <c:v>5.3407802999999996</c:v>
                </c:pt>
                <c:pt idx="1320">
                  <c:v>5.2833524000000001</c:v>
                </c:pt>
                <c:pt idx="1321">
                  <c:v>5.4580282999999996</c:v>
                </c:pt>
                <c:pt idx="1322">
                  <c:v>5.8097734000000001</c:v>
                </c:pt>
                <c:pt idx="1323">
                  <c:v>6.0729837</c:v>
                </c:pt>
                <c:pt idx="1324">
                  <c:v>6.0849479999999998</c:v>
                </c:pt>
                <c:pt idx="1325">
                  <c:v>5.9437714000000001</c:v>
                </c:pt>
                <c:pt idx="1326">
                  <c:v>5.6757755000000003</c:v>
                </c:pt>
                <c:pt idx="1327">
                  <c:v>5.5274204999999998</c:v>
                </c:pt>
                <c:pt idx="1328">
                  <c:v>5.6063833000000001</c:v>
                </c:pt>
                <c:pt idx="1329">
                  <c:v>5.7116674999999999</c:v>
                </c:pt>
                <c:pt idx="1330">
                  <c:v>5.6662039999999996</c:v>
                </c:pt>
                <c:pt idx="1331">
                  <c:v>5.3407802999999996</c:v>
                </c:pt>
                <c:pt idx="1332">
                  <c:v>4.7928240000000004</c:v>
                </c:pt>
                <c:pt idx="1333">
                  <c:v>4.3740797000000002</c:v>
                </c:pt>
                <c:pt idx="1334">
                  <c:v>3.8476588999999999</c:v>
                </c:pt>
                <c:pt idx="1335">
                  <c:v>3.6131622999999999</c:v>
                </c:pt>
                <c:pt idx="1336">
                  <c:v>2.0243280000000001</c:v>
                </c:pt>
                <c:pt idx="1337">
                  <c:v>-0.15074782</c:v>
                </c:pt>
                <c:pt idx="1338">
                  <c:v>-2.3138595</c:v>
                </c:pt>
                <c:pt idx="1339">
                  <c:v>-3.0532417000000001</c:v>
                </c:pt>
                <c:pt idx="1340">
                  <c:v>-2.3234308000000001</c:v>
                </c:pt>
                <c:pt idx="1341">
                  <c:v>-0.26799613</c:v>
                </c:pt>
                <c:pt idx="1342">
                  <c:v>-3.8285161999999998E-2</c:v>
                </c:pt>
                <c:pt idx="1343">
                  <c:v>3.8285161999999998E-2</c:v>
                </c:pt>
                <c:pt idx="1344">
                  <c:v>0.35413774999999997</c:v>
                </c:pt>
                <c:pt idx="1345">
                  <c:v>0.6436693</c:v>
                </c:pt>
                <c:pt idx="1346">
                  <c:v>0.68195444000000005</c:v>
                </c:pt>
                <c:pt idx="1347">
                  <c:v>0.61256259999999996</c:v>
                </c:pt>
                <c:pt idx="1348">
                  <c:v>0.20817557</c:v>
                </c:pt>
                <c:pt idx="1349">
                  <c:v>-0.62452673999999997</c:v>
                </c:pt>
                <c:pt idx="1350">
                  <c:v>-0.85902332999999997</c:v>
                </c:pt>
                <c:pt idx="1351">
                  <c:v>2.6321049999999999E-2</c:v>
                </c:pt>
                <c:pt idx="1352">
                  <c:v>0.64127650000000003</c:v>
                </c:pt>
                <c:pt idx="1353">
                  <c:v>0.88295155999999997</c:v>
                </c:pt>
                <c:pt idx="1354">
                  <c:v>0.36610186</c:v>
                </c:pt>
                <c:pt idx="1355">
                  <c:v>0.10767702</c:v>
                </c:pt>
                <c:pt idx="1356">
                  <c:v>-6.4606209999999997E-2</c:v>
                </c:pt>
                <c:pt idx="1357">
                  <c:v>0.54317075000000004</c:v>
                </c:pt>
                <c:pt idx="1358">
                  <c:v>1.4333007</c:v>
                </c:pt>
                <c:pt idx="1359">
                  <c:v>1.3495519</c:v>
                </c:pt>
                <c:pt idx="1360">
                  <c:v>0.91166544000000005</c:v>
                </c:pt>
                <c:pt idx="1361">
                  <c:v>-0.67477595999999995</c:v>
                </c:pt>
                <c:pt idx="1362">
                  <c:v>-0.72502524000000002</c:v>
                </c:pt>
                <c:pt idx="1363">
                  <c:v>-2.1056840000000001</c:v>
                </c:pt>
                <c:pt idx="1364">
                  <c:v>-1.5409778000000001</c:v>
                </c:pt>
                <c:pt idx="1365">
                  <c:v>-1.9190438000000001</c:v>
                </c:pt>
                <c:pt idx="1366">
                  <c:v>-3.3762726999999999</c:v>
                </c:pt>
                <c:pt idx="1367">
                  <c:v>-4.4004006000000002</c:v>
                </c:pt>
                <c:pt idx="1368">
                  <c:v>-2.5459632999999999</c:v>
                </c:pt>
                <c:pt idx="1369">
                  <c:v>-3.5676985000000001</c:v>
                </c:pt>
                <c:pt idx="1370">
                  <c:v>-10.387243</c:v>
                </c:pt>
                <c:pt idx="1371">
                  <c:v>-3.4097721999999999</c:v>
                </c:pt>
                <c:pt idx="1372">
                  <c:v>-3.7328033</c:v>
                </c:pt>
                <c:pt idx="1373">
                  <c:v>-15.438492</c:v>
                </c:pt>
                <c:pt idx="1374">
                  <c:v>-6.5252274999999997</c:v>
                </c:pt>
                <c:pt idx="1375">
                  <c:v>-2.3090739999999998</c:v>
                </c:pt>
                <c:pt idx="1376">
                  <c:v>-3.6490545000000001</c:v>
                </c:pt>
                <c:pt idx="1377">
                  <c:v>-2.6512475000000002</c:v>
                </c:pt>
                <c:pt idx="1378">
                  <c:v>-3.7615173</c:v>
                </c:pt>
                <c:pt idx="1379">
                  <c:v>-3.2135608000000002</c:v>
                </c:pt>
                <c:pt idx="1380">
                  <c:v>-3.0963124999999998</c:v>
                </c:pt>
                <c:pt idx="1381">
                  <c:v>-4.2017965000000004</c:v>
                </c:pt>
                <c:pt idx="1382">
                  <c:v>-2.6153553</c:v>
                </c:pt>
                <c:pt idx="1383">
                  <c:v>-1.8927227</c:v>
                </c:pt>
                <c:pt idx="1384">
                  <c:v>-1.6079768000000001</c:v>
                </c:pt>
                <c:pt idx="1385">
                  <c:v>-7.1641110000000001</c:v>
                </c:pt>
                <c:pt idx="1386">
                  <c:v>-4.1347975999999997</c:v>
                </c:pt>
                <c:pt idx="1387">
                  <c:v>-5.0344987000000003</c:v>
                </c:pt>
                <c:pt idx="1388">
                  <c:v>-6.7525453999999998</c:v>
                </c:pt>
                <c:pt idx="1389">
                  <c:v>-3.0580273</c:v>
                </c:pt>
                <c:pt idx="1390">
                  <c:v>2.6632115999999999</c:v>
                </c:pt>
                <c:pt idx="1391">
                  <c:v>2.7589245</c:v>
                </c:pt>
                <c:pt idx="1392">
                  <c:v>2.8115665999999999</c:v>
                </c:pt>
                <c:pt idx="1393">
                  <c:v>0.10528419999999999</c:v>
                </c:pt>
                <c:pt idx="1394">
                  <c:v>0.36849470000000001</c:v>
                </c:pt>
                <c:pt idx="1395">
                  <c:v>-1.3758729999999999</c:v>
                </c:pt>
                <c:pt idx="1396">
                  <c:v>-2.3832513999999998</c:v>
                </c:pt>
                <c:pt idx="1397">
                  <c:v>-1.5074782</c:v>
                </c:pt>
                <c:pt idx="1398">
                  <c:v>-2.7780670000000001</c:v>
                </c:pt>
                <c:pt idx="1399">
                  <c:v>-3.0412775999999999</c:v>
                </c:pt>
                <c:pt idx="1400">
                  <c:v>-3.4624142999999998</c:v>
                </c:pt>
                <c:pt idx="1401">
                  <c:v>-3.6370903999999999</c:v>
                </c:pt>
                <c:pt idx="1402">
                  <c:v>-4.2903310000000001</c:v>
                </c:pt>
                <c:pt idx="1403">
                  <c:v>-4.5367920000000002</c:v>
                </c:pt>
                <c:pt idx="1404">
                  <c:v>-4.0103707000000002</c:v>
                </c:pt>
                <c:pt idx="1405">
                  <c:v>-2.8809586</c:v>
                </c:pt>
                <c:pt idx="1406">
                  <c:v>-2.1128623000000002</c:v>
                </c:pt>
                <c:pt idx="1407">
                  <c:v>-1.698904</c:v>
                </c:pt>
                <c:pt idx="1408">
                  <c:v>-2.1870398999999998</c:v>
                </c:pt>
                <c:pt idx="1409">
                  <c:v>-0.1698904</c:v>
                </c:pt>
                <c:pt idx="1410">
                  <c:v>2.5459632999999999</c:v>
                </c:pt>
                <c:pt idx="1411">
                  <c:v>5.6231330000000002</c:v>
                </c:pt>
                <c:pt idx="1412">
                  <c:v>8.1595250000000004</c:v>
                </c:pt>
                <c:pt idx="1413">
                  <c:v>9.1692959999999992</c:v>
                </c:pt>
                <c:pt idx="1414">
                  <c:v>8.733803</c:v>
                </c:pt>
                <c:pt idx="1415">
                  <c:v>6.9152575000000001</c:v>
                </c:pt>
                <c:pt idx="1416">
                  <c:v>3.7040894</c:v>
                </c:pt>
                <c:pt idx="1417">
                  <c:v>2.8235307000000001</c:v>
                </c:pt>
                <c:pt idx="1418">
                  <c:v>3.3379876999999998</c:v>
                </c:pt>
                <c:pt idx="1419">
                  <c:v>2.9934210000000001</c:v>
                </c:pt>
                <c:pt idx="1420">
                  <c:v>2.5387846999999999</c:v>
                </c:pt>
                <c:pt idx="1421">
                  <c:v>2.3425734</c:v>
                </c:pt>
                <c:pt idx="1422">
                  <c:v>2.3880370000000002</c:v>
                </c:pt>
                <c:pt idx="1423">
                  <c:v>2.8187451000000001</c:v>
                </c:pt>
                <c:pt idx="1424">
                  <c:v>2.4789642999999999</c:v>
                </c:pt>
                <c:pt idx="1425">
                  <c:v>2.1535403999999998</c:v>
                </c:pt>
                <c:pt idx="1426">
                  <c:v>1.9238294</c:v>
                </c:pt>
                <c:pt idx="1427">
                  <c:v>1.3974084</c:v>
                </c:pt>
                <c:pt idx="1428">
                  <c:v>1.1581261</c:v>
                </c:pt>
                <c:pt idx="1429">
                  <c:v>1.4237294</c:v>
                </c:pt>
                <c:pt idx="1430">
                  <c:v>1.4213366999999999</c:v>
                </c:pt>
                <c:pt idx="1431">
                  <c:v>1.2179468</c:v>
                </c:pt>
                <c:pt idx="1432">
                  <c:v>1.2514462</c:v>
                </c:pt>
                <c:pt idx="1433">
                  <c:v>1.6869400000000001</c:v>
                </c:pt>
                <c:pt idx="1434">
                  <c:v>1.9669002</c:v>
                </c:pt>
                <c:pt idx="1435">
                  <c:v>1.6103696999999999</c:v>
                </c:pt>
                <c:pt idx="1436">
                  <c:v>1.3351951</c:v>
                </c:pt>
                <c:pt idx="1437">
                  <c:v>1.5481563</c:v>
                </c:pt>
                <c:pt idx="1438">
                  <c:v>1.9764714999999999</c:v>
                </c:pt>
                <c:pt idx="1439">
                  <c:v>2.0027925999999998</c:v>
                </c:pt>
                <c:pt idx="1440">
                  <c:v>1.8927227</c:v>
                </c:pt>
                <c:pt idx="1441">
                  <c:v>1.698904</c:v>
                </c:pt>
                <c:pt idx="1442">
                  <c:v>1.8209379999999999</c:v>
                </c:pt>
                <c:pt idx="1443">
                  <c:v>1.9525433000000001</c:v>
                </c:pt>
                <c:pt idx="1444">
                  <c:v>1.5672988999999999</c:v>
                </c:pt>
                <c:pt idx="1445">
                  <c:v>0.82073819999999997</c:v>
                </c:pt>
                <c:pt idx="1446">
                  <c:v>0.22253250999999999</c:v>
                </c:pt>
                <c:pt idx="1447">
                  <c:v>-0.25603202000000003</c:v>
                </c:pt>
                <c:pt idx="1448">
                  <c:v>0.16749759</c:v>
                </c:pt>
                <c:pt idx="1449">
                  <c:v>-0.10528419999999999</c:v>
                </c:pt>
                <c:pt idx="1450">
                  <c:v>-0.84705920000000001</c:v>
                </c:pt>
                <c:pt idx="1451">
                  <c:v>0.33738797999999998</c:v>
                </c:pt>
                <c:pt idx="1452">
                  <c:v>0.30628129999999998</c:v>
                </c:pt>
                <c:pt idx="1453">
                  <c:v>0.25363920000000001</c:v>
                </c:pt>
                <c:pt idx="1454">
                  <c:v>0.50967119999999999</c:v>
                </c:pt>
                <c:pt idx="1455">
                  <c:v>0.55034923999999996</c:v>
                </c:pt>
                <c:pt idx="1456">
                  <c:v>0.49531429999999999</c:v>
                </c:pt>
                <c:pt idx="1457">
                  <c:v>0.90448695000000001</c:v>
                </c:pt>
                <c:pt idx="1458">
                  <c:v>1.0576276</c:v>
                </c:pt>
                <c:pt idx="1459">
                  <c:v>1.2681960000000001</c:v>
                </c:pt>
                <c:pt idx="1460">
                  <c:v>1.2538389999999999</c:v>
                </c:pt>
                <c:pt idx="1461">
                  <c:v>1.0313064999999999</c:v>
                </c:pt>
                <c:pt idx="1462">
                  <c:v>0.95473622999999996</c:v>
                </c:pt>
                <c:pt idx="1463">
                  <c:v>1.0217353</c:v>
                </c:pt>
                <c:pt idx="1464">
                  <c:v>1.0767701999999999</c:v>
                </c:pt>
                <c:pt idx="1465">
                  <c:v>1.2825530000000001</c:v>
                </c:pt>
                <c:pt idx="1466">
                  <c:v>1.2346965000000001</c:v>
                </c:pt>
                <c:pt idx="1467">
                  <c:v>1.0145568</c:v>
                </c:pt>
                <c:pt idx="1468">
                  <c:v>1.1724831</c:v>
                </c:pt>
                <c:pt idx="1469">
                  <c:v>1.2299108999999999</c:v>
                </c:pt>
                <c:pt idx="1470">
                  <c:v>1.2538389999999999</c:v>
                </c:pt>
                <c:pt idx="1471">
                  <c:v>1.2586246999999999</c:v>
                </c:pt>
                <c:pt idx="1472">
                  <c:v>1.4356936</c:v>
                </c:pt>
                <c:pt idx="1473">
                  <c:v>1.3615161</c:v>
                </c:pt>
                <c:pt idx="1474">
                  <c:v>1.1988041</c:v>
                </c:pt>
                <c:pt idx="1475">
                  <c:v>1.1246266</c:v>
                </c:pt>
                <c:pt idx="1476">
                  <c:v>1.2729816</c:v>
                </c:pt>
                <c:pt idx="1477">
                  <c:v>1.2323036000000001</c:v>
                </c:pt>
                <c:pt idx="1478">
                  <c:v>1.1389836</c:v>
                </c:pt>
                <c:pt idx="1479">
                  <c:v>1.2059826</c:v>
                </c:pt>
                <c:pt idx="1480">
                  <c:v>1.1389836</c:v>
                </c:pt>
                <c:pt idx="1481">
                  <c:v>1.2658031999999999</c:v>
                </c:pt>
                <c:pt idx="1482">
                  <c:v>1.8568304</c:v>
                </c:pt>
                <c:pt idx="1483">
                  <c:v>1.5481563</c:v>
                </c:pt>
                <c:pt idx="1484">
                  <c:v>1.2370893000000001</c:v>
                </c:pt>
                <c:pt idx="1485">
                  <c:v>1.9262222</c:v>
                </c:pt>
                <c:pt idx="1486">
                  <c:v>1.8448663000000001</c:v>
                </c:pt>
                <c:pt idx="1487">
                  <c:v>2.2396820000000002</c:v>
                </c:pt>
                <c:pt idx="1488">
                  <c:v>3.0963124999999998</c:v>
                </c:pt>
                <c:pt idx="1489">
                  <c:v>3.2255250000000002</c:v>
                </c:pt>
                <c:pt idx="1490">
                  <c:v>3.8213376999999999</c:v>
                </c:pt>
                <c:pt idx="1491">
                  <c:v>4.7569312999999998</c:v>
                </c:pt>
                <c:pt idx="1492">
                  <c:v>5.4723854000000003</c:v>
                </c:pt>
                <c:pt idx="1493">
                  <c:v>5.7906310000000003</c:v>
                </c:pt>
                <c:pt idx="1494">
                  <c:v>5.7810597000000001</c:v>
                </c:pt>
                <c:pt idx="1495">
                  <c:v>6.1663040000000002</c:v>
                </c:pt>
                <c:pt idx="1496">
                  <c:v>6.4343000000000004</c:v>
                </c:pt>
                <c:pt idx="1497">
                  <c:v>6.6711893</c:v>
                </c:pt>
                <c:pt idx="1498">
                  <c:v>6.6711893</c:v>
                </c:pt>
                <c:pt idx="1499">
                  <c:v>6.5539411999999997</c:v>
                </c:pt>
                <c:pt idx="1500">
                  <c:v>5.2115679999999998</c:v>
                </c:pt>
                <c:pt idx="1501">
                  <c:v>3.8141593999999999</c:v>
                </c:pt>
                <c:pt idx="1502">
                  <c:v>2.5722844999999999</c:v>
                </c:pt>
                <c:pt idx="1503">
                  <c:v>2.251646</c:v>
                </c:pt>
                <c:pt idx="1504">
                  <c:v>4.1874393999999997</c:v>
                </c:pt>
                <c:pt idx="1505">
                  <c:v>6.6759753000000002</c:v>
                </c:pt>
                <c:pt idx="1506">
                  <c:v>7.9872420000000002</c:v>
                </c:pt>
                <c:pt idx="1507">
                  <c:v>6.2117677000000002</c:v>
                </c:pt>
                <c:pt idx="1508">
                  <c:v>5.8863434999999997</c:v>
                </c:pt>
                <c:pt idx="1509">
                  <c:v>4.6085763000000002</c:v>
                </c:pt>
                <c:pt idx="1510">
                  <c:v>6.257231</c:v>
                </c:pt>
                <c:pt idx="1511">
                  <c:v>10.825129499999999</c:v>
                </c:pt>
                <c:pt idx="1512">
                  <c:v>12.19861</c:v>
                </c:pt>
                <c:pt idx="1513">
                  <c:v>9.1310110000000009</c:v>
                </c:pt>
                <c:pt idx="1514">
                  <c:v>6.0538410000000002</c:v>
                </c:pt>
                <c:pt idx="1515">
                  <c:v>5.6231330000000002</c:v>
                </c:pt>
                <c:pt idx="1516">
                  <c:v>5.0895339999999996</c:v>
                </c:pt>
                <c:pt idx="1517">
                  <c:v>3.4983067999999999</c:v>
                </c:pt>
                <c:pt idx="1518">
                  <c:v>2.4717858000000001</c:v>
                </c:pt>
                <c:pt idx="1519">
                  <c:v>2.8905299000000002</c:v>
                </c:pt>
                <c:pt idx="1520">
                  <c:v>3.6969110000000001</c:v>
                </c:pt>
                <c:pt idx="1521">
                  <c:v>4.1515474000000001</c:v>
                </c:pt>
                <c:pt idx="1522">
                  <c:v>4.8478589999999997</c:v>
                </c:pt>
                <c:pt idx="1523">
                  <c:v>3.3858440000000001</c:v>
                </c:pt>
                <c:pt idx="1524">
                  <c:v>2.4167510000000001</c:v>
                </c:pt>
                <c:pt idx="1525">
                  <c:v>2.6249262999999998</c:v>
                </c:pt>
                <c:pt idx="1526">
                  <c:v>1.5649059999999999</c:v>
                </c:pt>
                <c:pt idx="1527">
                  <c:v>-8.6141616000000004E-2</c:v>
                </c:pt>
                <c:pt idx="1528">
                  <c:v>-0.95473622999999996</c:v>
                </c:pt>
                <c:pt idx="1529">
                  <c:v>-1.6677972999999999</c:v>
                </c:pt>
                <c:pt idx="1530">
                  <c:v>-2.5435705</c:v>
                </c:pt>
                <c:pt idx="1531">
                  <c:v>-4.1706899999999996</c:v>
                </c:pt>
                <c:pt idx="1532">
                  <c:v>-5.4460645000000003</c:v>
                </c:pt>
                <c:pt idx="1533">
                  <c:v>-7.1425757000000001</c:v>
                </c:pt>
                <c:pt idx="1534">
                  <c:v>-7.3818580000000003</c:v>
                </c:pt>
                <c:pt idx="1535">
                  <c:v>-7.8556366000000004</c:v>
                </c:pt>
                <c:pt idx="1536">
                  <c:v>-9.9278209999999998</c:v>
                </c:pt>
                <c:pt idx="1537">
                  <c:v>-13.2610235</c:v>
                </c:pt>
                <c:pt idx="1538">
                  <c:v>-16.115659999999998</c:v>
                </c:pt>
                <c:pt idx="1539">
                  <c:v>-16.374084</c:v>
                </c:pt>
                <c:pt idx="1540">
                  <c:v>-15.696916999999999</c:v>
                </c:pt>
                <c:pt idx="1541">
                  <c:v>-22.657639</c:v>
                </c:pt>
                <c:pt idx="1542">
                  <c:v>-13.215559000000001</c:v>
                </c:pt>
                <c:pt idx="1543">
                  <c:v>-7.5972119999999999</c:v>
                </c:pt>
                <c:pt idx="1544">
                  <c:v>-5.0416774999999996</c:v>
                </c:pt>
                <c:pt idx="1545">
                  <c:v>-3.0317063000000002</c:v>
                </c:pt>
                <c:pt idx="1546">
                  <c:v>-1.6941184</c:v>
                </c:pt>
                <c:pt idx="1547">
                  <c:v>-0.97148599999999996</c:v>
                </c:pt>
                <c:pt idx="1548">
                  <c:v>-1.1629118000000001</c:v>
                </c:pt>
                <c:pt idx="1549">
                  <c:v>-1.6869400000000001</c:v>
                </c:pt>
                <c:pt idx="1550">
                  <c:v>-2.5268207</c:v>
                </c:pt>
                <c:pt idx="1551">
                  <c:v>-3.5796625999999998</c:v>
                </c:pt>
                <c:pt idx="1552">
                  <c:v>-4.9244289999999999</c:v>
                </c:pt>
                <c:pt idx="1553">
                  <c:v>-6.4558353000000004</c:v>
                </c:pt>
                <c:pt idx="1554">
                  <c:v>-7.9106717</c:v>
                </c:pt>
                <c:pt idx="1555">
                  <c:v>-9.1214399999999998</c:v>
                </c:pt>
                <c:pt idx="1556">
                  <c:v>-10.126426</c:v>
                </c:pt>
                <c:pt idx="1557">
                  <c:v>-10.906485999999999</c:v>
                </c:pt>
                <c:pt idx="1558">
                  <c:v>-11.255837</c:v>
                </c:pt>
                <c:pt idx="1559">
                  <c:v>-11.176874</c:v>
                </c:pt>
                <c:pt idx="1560">
                  <c:v>-10.695917</c:v>
                </c:pt>
                <c:pt idx="1561">
                  <c:v>-9.9900339999999996</c:v>
                </c:pt>
                <c:pt idx="1562">
                  <c:v>-9.5712910000000004</c:v>
                </c:pt>
                <c:pt idx="1563">
                  <c:v>-8.9563349999999993</c:v>
                </c:pt>
                <c:pt idx="1564">
                  <c:v>-9.1142620000000001</c:v>
                </c:pt>
                <c:pt idx="1565">
                  <c:v>-11.136196</c:v>
                </c:pt>
                <c:pt idx="1566">
                  <c:v>-12.581462</c:v>
                </c:pt>
                <c:pt idx="1567">
                  <c:v>-13.086347</c:v>
                </c:pt>
                <c:pt idx="1568">
                  <c:v>-12.033505</c:v>
                </c:pt>
                <c:pt idx="1569">
                  <c:v>-10.344172500000001</c:v>
                </c:pt>
                <c:pt idx="1570">
                  <c:v>-8.5878399999999999</c:v>
                </c:pt>
                <c:pt idx="1571">
                  <c:v>-7.3651080000000002</c:v>
                </c:pt>
                <c:pt idx="1572">
                  <c:v>-6.7980090000000004</c:v>
                </c:pt>
                <c:pt idx="1573">
                  <c:v>-6.8267230000000003</c:v>
                </c:pt>
                <c:pt idx="1574">
                  <c:v>-6.9583282000000004</c:v>
                </c:pt>
                <c:pt idx="1575">
                  <c:v>-7.0875405999999996</c:v>
                </c:pt>
                <c:pt idx="1576">
                  <c:v>-7.2502526999999999</c:v>
                </c:pt>
                <c:pt idx="1577">
                  <c:v>-7.4392858000000004</c:v>
                </c:pt>
                <c:pt idx="1578">
                  <c:v>-7.5876409999999996</c:v>
                </c:pt>
                <c:pt idx="1579">
                  <c:v>-7.702496</c:v>
                </c:pt>
                <c:pt idx="1580">
                  <c:v>-7.7120676000000001</c:v>
                </c:pt>
                <c:pt idx="1581">
                  <c:v>-7.5972119999999999</c:v>
                </c:pt>
                <c:pt idx="1582">
                  <c:v>-7.5182485999999997</c:v>
                </c:pt>
                <c:pt idx="1583">
                  <c:v>-7.4177504000000001</c:v>
                </c:pt>
                <c:pt idx="1584">
                  <c:v>-6.9200429999999997</c:v>
                </c:pt>
                <c:pt idx="1585">
                  <c:v>-6.6113689999999998</c:v>
                </c:pt>
                <c:pt idx="1586">
                  <c:v>-6.7046890000000001</c:v>
                </c:pt>
                <c:pt idx="1587">
                  <c:v>-7.0277200000000004</c:v>
                </c:pt>
                <c:pt idx="1588">
                  <c:v>-7.2861447000000004</c:v>
                </c:pt>
                <c:pt idx="1589">
                  <c:v>-7.4751779999999997</c:v>
                </c:pt>
                <c:pt idx="1590">
                  <c:v>-7.6139616999999999</c:v>
                </c:pt>
                <c:pt idx="1591">
                  <c:v>-7.5804619999999998</c:v>
                </c:pt>
                <c:pt idx="1592">
                  <c:v>-7.372287</c:v>
                </c:pt>
                <c:pt idx="1593">
                  <c:v>-7.1952176000000003</c:v>
                </c:pt>
                <c:pt idx="1594">
                  <c:v>-7.0683980000000002</c:v>
                </c:pt>
                <c:pt idx="1595">
                  <c:v>-6.9750779999999999</c:v>
                </c:pt>
                <c:pt idx="1596">
                  <c:v>-6.9344000000000001</c:v>
                </c:pt>
                <c:pt idx="1597">
                  <c:v>-7.0875405999999996</c:v>
                </c:pt>
                <c:pt idx="1598">
                  <c:v>-7.4584283999999998</c:v>
                </c:pt>
                <c:pt idx="1599">
                  <c:v>-7.8197445999999999</c:v>
                </c:pt>
                <c:pt idx="1600">
                  <c:v>-8.1236320000000006</c:v>
                </c:pt>
                <c:pt idx="1601">
                  <c:v>-8.391629</c:v>
                </c:pt>
                <c:pt idx="1602">
                  <c:v>-8.5782690000000006</c:v>
                </c:pt>
                <c:pt idx="1603">
                  <c:v>-8.626125</c:v>
                </c:pt>
                <c:pt idx="1604">
                  <c:v>-8.5232340000000004</c:v>
                </c:pt>
                <c:pt idx="1605">
                  <c:v>-8.2887369999999994</c:v>
                </c:pt>
                <c:pt idx="1606">
                  <c:v>-8.0183490000000006</c:v>
                </c:pt>
                <c:pt idx="1607">
                  <c:v>-7.6953177000000004</c:v>
                </c:pt>
                <c:pt idx="1608">
                  <c:v>-7.4536423999999997</c:v>
                </c:pt>
                <c:pt idx="1609">
                  <c:v>-7.2933234999999996</c:v>
                </c:pt>
                <c:pt idx="1610">
                  <c:v>-7.2598240000000001</c:v>
                </c:pt>
                <c:pt idx="1611">
                  <c:v>-7.3268228000000004</c:v>
                </c:pt>
                <c:pt idx="1612">
                  <c:v>-7.4679995000000003</c:v>
                </c:pt>
                <c:pt idx="1613">
                  <c:v>-7.6977105000000003</c:v>
                </c:pt>
                <c:pt idx="1614">
                  <c:v>-7.9369926</c:v>
                </c:pt>
                <c:pt idx="1615">
                  <c:v>-8.1595250000000004</c:v>
                </c:pt>
                <c:pt idx="1616">
                  <c:v>-8.3294149999999991</c:v>
                </c:pt>
                <c:pt idx="1617">
                  <c:v>-8.4323069999999998</c:v>
                </c:pt>
                <c:pt idx="1618">
                  <c:v>-8.5064840000000004</c:v>
                </c:pt>
                <c:pt idx="1619">
                  <c:v>-8.520842</c:v>
                </c:pt>
                <c:pt idx="1620">
                  <c:v>-8.5040910000000007</c:v>
                </c:pt>
                <c:pt idx="1621">
                  <c:v>-8.4323069999999998</c:v>
                </c:pt>
                <c:pt idx="1622">
                  <c:v>-8.3342010000000002</c:v>
                </c:pt>
                <c:pt idx="1623">
                  <c:v>-8.2863450000000007</c:v>
                </c:pt>
                <c:pt idx="1624">
                  <c:v>-8.2049885000000007</c:v>
                </c:pt>
                <c:pt idx="1625">
                  <c:v>-8.1355970000000006</c:v>
                </c:pt>
                <c:pt idx="1626">
                  <c:v>-8.0685979999999997</c:v>
                </c:pt>
                <c:pt idx="1627">
                  <c:v>-8.032705</c:v>
                </c:pt>
                <c:pt idx="1628">
                  <c:v>-8.0590270000000004</c:v>
                </c:pt>
                <c:pt idx="1629">
                  <c:v>-8.1020974999999993</c:v>
                </c:pt>
                <c:pt idx="1630">
                  <c:v>-8.1882389999999994</c:v>
                </c:pt>
                <c:pt idx="1631">
                  <c:v>-8.2504519999999992</c:v>
                </c:pt>
                <c:pt idx="1632">
                  <c:v>-8.3270230000000005</c:v>
                </c:pt>
                <c:pt idx="1633">
                  <c:v>-8.4035930000000008</c:v>
                </c:pt>
                <c:pt idx="1634">
                  <c:v>-8.4658069999999999</c:v>
                </c:pt>
                <c:pt idx="1635">
                  <c:v>-8.4873419999999999</c:v>
                </c:pt>
                <c:pt idx="1636">
                  <c:v>-8.4945199999999996</c:v>
                </c:pt>
                <c:pt idx="1637">
                  <c:v>-8.4705925000000004</c:v>
                </c:pt>
                <c:pt idx="1638">
                  <c:v>-8.4275219999999997</c:v>
                </c:pt>
                <c:pt idx="1639">
                  <c:v>-8.3557369999999995</c:v>
                </c:pt>
                <c:pt idx="1640">
                  <c:v>-8.3342010000000002</c:v>
                </c:pt>
                <c:pt idx="1641">
                  <c:v>-8.3150589999999998</c:v>
                </c:pt>
                <c:pt idx="1642">
                  <c:v>-8.3102730000000005</c:v>
                </c:pt>
                <c:pt idx="1643">
                  <c:v>-8.2672019999999993</c:v>
                </c:pt>
                <c:pt idx="1644">
                  <c:v>-8.2121680000000001</c:v>
                </c:pt>
                <c:pt idx="1645">
                  <c:v>-8.1714900000000004</c:v>
                </c:pt>
                <c:pt idx="1646">
                  <c:v>-8.178668</c:v>
                </c:pt>
                <c:pt idx="1647">
                  <c:v>-8.1762750000000004</c:v>
                </c:pt>
                <c:pt idx="1648">
                  <c:v>-8.1978100000000005</c:v>
                </c:pt>
                <c:pt idx="1649">
                  <c:v>-8.1978100000000005</c:v>
                </c:pt>
                <c:pt idx="1650">
                  <c:v>-8.2576309999999999</c:v>
                </c:pt>
                <c:pt idx="1651">
                  <c:v>-8.2576309999999999</c:v>
                </c:pt>
                <c:pt idx="1652">
                  <c:v>-8.2839519999999993</c:v>
                </c:pt>
                <c:pt idx="1653">
                  <c:v>-8.2767730000000004</c:v>
                </c:pt>
                <c:pt idx="1654">
                  <c:v>-8.274381</c:v>
                </c:pt>
                <c:pt idx="1655">
                  <c:v>-8.2863450000000007</c:v>
                </c:pt>
                <c:pt idx="1656">
                  <c:v>-8.2839519999999993</c:v>
                </c:pt>
                <c:pt idx="1657">
                  <c:v>-8.3174515000000007</c:v>
                </c:pt>
                <c:pt idx="1658">
                  <c:v>-8.3485580000000006</c:v>
                </c:pt>
                <c:pt idx="1659">
                  <c:v>-8.3557369999999995</c:v>
                </c:pt>
                <c:pt idx="1660">
                  <c:v>-8.3605219999999996</c:v>
                </c:pt>
                <c:pt idx="1661">
                  <c:v>-8.3605219999999996</c:v>
                </c:pt>
                <c:pt idx="1662">
                  <c:v>-8.3557369999999995</c:v>
                </c:pt>
                <c:pt idx="1663">
                  <c:v>-8.3270230000000005</c:v>
                </c:pt>
                <c:pt idx="1664">
                  <c:v>-8.3222369999999994</c:v>
                </c:pt>
                <c:pt idx="1665">
                  <c:v>-8.3007019999999994</c:v>
                </c:pt>
                <c:pt idx="1666">
                  <c:v>-8.2911300000000008</c:v>
                </c:pt>
                <c:pt idx="1667">
                  <c:v>-8.3102730000000005</c:v>
                </c:pt>
                <c:pt idx="1668">
                  <c:v>-8.2839519999999993</c:v>
                </c:pt>
                <c:pt idx="1669">
                  <c:v>-8.279166</c:v>
                </c:pt>
                <c:pt idx="1670">
                  <c:v>-8.3054880000000004</c:v>
                </c:pt>
                <c:pt idx="1671">
                  <c:v>-8.2887369999999994</c:v>
                </c:pt>
                <c:pt idx="1672">
                  <c:v>-8.3150589999999998</c:v>
                </c:pt>
                <c:pt idx="1673">
                  <c:v>-8.2959169999999993</c:v>
                </c:pt>
                <c:pt idx="1674">
                  <c:v>-8.3246300000000009</c:v>
                </c:pt>
                <c:pt idx="1675">
                  <c:v>-8.374879</c:v>
                </c:pt>
                <c:pt idx="1676">
                  <c:v>-8.408379</c:v>
                </c:pt>
                <c:pt idx="1677">
                  <c:v>-8.4131640000000001</c:v>
                </c:pt>
                <c:pt idx="1678">
                  <c:v>-8.4299140000000001</c:v>
                </c:pt>
                <c:pt idx="1679">
                  <c:v>-8.4323069999999998</c:v>
                </c:pt>
                <c:pt idx="1680">
                  <c:v>-8.4323069999999998</c:v>
                </c:pt>
                <c:pt idx="1681">
                  <c:v>-8.4466640000000002</c:v>
                </c:pt>
                <c:pt idx="1682">
                  <c:v>-8.4490569999999998</c:v>
                </c:pt>
                <c:pt idx="1683">
                  <c:v>-8.4466640000000002</c:v>
                </c:pt>
                <c:pt idx="1684">
                  <c:v>-8.4155569999999997</c:v>
                </c:pt>
                <c:pt idx="1685">
                  <c:v>-8.4155569999999997</c:v>
                </c:pt>
                <c:pt idx="1686">
                  <c:v>-8.4131640000000001</c:v>
                </c:pt>
                <c:pt idx="1687">
                  <c:v>-8.4011999999999993</c:v>
                </c:pt>
                <c:pt idx="1688">
                  <c:v>-8.3844510000000003</c:v>
                </c:pt>
                <c:pt idx="1689">
                  <c:v>-8.3700930000000007</c:v>
                </c:pt>
                <c:pt idx="1690">
                  <c:v>-8.3270230000000005</c:v>
                </c:pt>
                <c:pt idx="1691">
                  <c:v>-8.3413799999999991</c:v>
                </c:pt>
                <c:pt idx="1692">
                  <c:v>-8.3413799999999991</c:v>
                </c:pt>
                <c:pt idx="1693">
                  <c:v>-8.3509510000000002</c:v>
                </c:pt>
                <c:pt idx="1694">
                  <c:v>-8.3533439999999999</c:v>
                </c:pt>
                <c:pt idx="1695">
                  <c:v>-8.3222369999999994</c:v>
                </c:pt>
                <c:pt idx="1696">
                  <c:v>-8.3078800000000008</c:v>
                </c:pt>
                <c:pt idx="1697">
                  <c:v>-8.3485580000000006</c:v>
                </c:pt>
                <c:pt idx="1698">
                  <c:v>-8.3342010000000002</c:v>
                </c:pt>
                <c:pt idx="1699">
                  <c:v>-8.3892360000000004</c:v>
                </c:pt>
                <c:pt idx="1700">
                  <c:v>-8.391629</c:v>
                </c:pt>
                <c:pt idx="1701">
                  <c:v>-8.3677010000000003</c:v>
                </c:pt>
                <c:pt idx="1702">
                  <c:v>-8.3437730000000006</c:v>
                </c:pt>
                <c:pt idx="1703">
                  <c:v>-8.3509510000000002</c:v>
                </c:pt>
                <c:pt idx="1704">
                  <c:v>-8.3413799999999991</c:v>
                </c:pt>
                <c:pt idx="1705">
                  <c:v>-8.3437730000000006</c:v>
                </c:pt>
                <c:pt idx="1706">
                  <c:v>-8.3294149999999991</c:v>
                </c:pt>
                <c:pt idx="1707">
                  <c:v>-8.3126660000000001</c:v>
                </c:pt>
                <c:pt idx="1708">
                  <c:v>-8.2719880000000003</c:v>
                </c:pt>
                <c:pt idx="1709">
                  <c:v>-8.2695950000000007</c:v>
                </c:pt>
                <c:pt idx="1710">
                  <c:v>-8.2480589999999996</c:v>
                </c:pt>
                <c:pt idx="1711">
                  <c:v>-8.2672019999999993</c:v>
                </c:pt>
                <c:pt idx="1712">
                  <c:v>-8.279166</c:v>
                </c:pt>
                <c:pt idx="1713">
                  <c:v>-8.3222369999999994</c:v>
                </c:pt>
                <c:pt idx="1714">
                  <c:v>-8.3318080000000005</c:v>
                </c:pt>
                <c:pt idx="1715">
                  <c:v>-8.3294149999999991</c:v>
                </c:pt>
                <c:pt idx="1716">
                  <c:v>-8.3365939999999998</c:v>
                </c:pt>
                <c:pt idx="1717">
                  <c:v>-8.3533439999999999</c:v>
                </c:pt>
                <c:pt idx="1718">
                  <c:v>-8.3509510000000002</c:v>
                </c:pt>
                <c:pt idx="1719">
                  <c:v>-8.3581295000000004</c:v>
                </c:pt>
                <c:pt idx="1720">
                  <c:v>-8.3270230000000005</c:v>
                </c:pt>
                <c:pt idx="1721">
                  <c:v>-8.3533439999999999</c:v>
                </c:pt>
                <c:pt idx="1722">
                  <c:v>-8.3246300000000009</c:v>
                </c:pt>
                <c:pt idx="1723">
                  <c:v>-8.2983089999999997</c:v>
                </c:pt>
                <c:pt idx="1724">
                  <c:v>-8.3126660000000001</c:v>
                </c:pt>
                <c:pt idx="1725">
                  <c:v>-8.3102730000000005</c:v>
                </c:pt>
                <c:pt idx="1726">
                  <c:v>-8.3246300000000009</c:v>
                </c:pt>
                <c:pt idx="1727">
                  <c:v>-8.3174515000000007</c:v>
                </c:pt>
                <c:pt idx="1728">
                  <c:v>-8.3150589999999998</c:v>
                </c:pt>
                <c:pt idx="1729">
                  <c:v>-8.3150589999999998</c:v>
                </c:pt>
                <c:pt idx="1730">
                  <c:v>-8.3342010000000002</c:v>
                </c:pt>
                <c:pt idx="1731">
                  <c:v>-8.3533439999999999</c:v>
                </c:pt>
                <c:pt idx="1732">
                  <c:v>-8.4035930000000008</c:v>
                </c:pt>
                <c:pt idx="1733">
                  <c:v>-8.3964149999999993</c:v>
                </c:pt>
                <c:pt idx="1734">
                  <c:v>-8.3820580000000007</c:v>
                </c:pt>
                <c:pt idx="1735">
                  <c:v>-8.3653080000000006</c:v>
                </c:pt>
                <c:pt idx="1736">
                  <c:v>-8.391629</c:v>
                </c:pt>
                <c:pt idx="1737">
                  <c:v>-8.3724860000000003</c:v>
                </c:pt>
                <c:pt idx="1738">
                  <c:v>-8.3796649999999993</c:v>
                </c:pt>
                <c:pt idx="1739">
                  <c:v>-8.3509510000000002</c:v>
                </c:pt>
                <c:pt idx="1740">
                  <c:v>-8.3557369999999995</c:v>
                </c:pt>
                <c:pt idx="1741">
                  <c:v>-8.3700930000000007</c:v>
                </c:pt>
                <c:pt idx="1742">
                  <c:v>-8.3796649999999993</c:v>
                </c:pt>
                <c:pt idx="1743">
                  <c:v>-8.3820580000000007</c:v>
                </c:pt>
                <c:pt idx="1744">
                  <c:v>-8.3724860000000003</c:v>
                </c:pt>
                <c:pt idx="1745">
                  <c:v>-8.4059860000000004</c:v>
                </c:pt>
                <c:pt idx="1746">
                  <c:v>-8.4107710000000004</c:v>
                </c:pt>
                <c:pt idx="1747">
                  <c:v>-8.4107710000000004</c:v>
                </c:pt>
                <c:pt idx="1748">
                  <c:v>-8.4131640000000001</c:v>
                </c:pt>
                <c:pt idx="1749">
                  <c:v>-8.4107710000000004</c:v>
                </c:pt>
                <c:pt idx="1750">
                  <c:v>-8.4011999999999993</c:v>
                </c:pt>
                <c:pt idx="1751">
                  <c:v>-8.3796649999999993</c:v>
                </c:pt>
                <c:pt idx="1752">
                  <c:v>-8.3844510000000003</c:v>
                </c:pt>
                <c:pt idx="1753">
                  <c:v>-8.3892360000000004</c:v>
                </c:pt>
                <c:pt idx="1754">
                  <c:v>-8.3629149999999992</c:v>
                </c:pt>
                <c:pt idx="1755">
                  <c:v>-8.3198439999999998</c:v>
                </c:pt>
                <c:pt idx="1756">
                  <c:v>-8.3150589999999998</c:v>
                </c:pt>
                <c:pt idx="1757">
                  <c:v>-8.2863450000000007</c:v>
                </c:pt>
                <c:pt idx="1758">
                  <c:v>-8.274381</c:v>
                </c:pt>
                <c:pt idx="1759">
                  <c:v>-8.3102730000000005</c:v>
                </c:pt>
                <c:pt idx="1760">
                  <c:v>-8.2887369999999994</c:v>
                </c:pt>
                <c:pt idx="1761">
                  <c:v>-8.2959169999999993</c:v>
                </c:pt>
                <c:pt idx="1762">
                  <c:v>-8.3102730000000005</c:v>
                </c:pt>
                <c:pt idx="1763">
                  <c:v>-8.3007019999999994</c:v>
                </c:pt>
                <c:pt idx="1764">
                  <c:v>-8.2887369999999994</c:v>
                </c:pt>
                <c:pt idx="1765">
                  <c:v>-8.2767730000000004</c:v>
                </c:pt>
                <c:pt idx="1766">
                  <c:v>-8.2576309999999999</c:v>
                </c:pt>
                <c:pt idx="1767">
                  <c:v>-8.2839519999999993</c:v>
                </c:pt>
                <c:pt idx="1768">
                  <c:v>-8.279166</c:v>
                </c:pt>
                <c:pt idx="1769">
                  <c:v>-8.2911300000000008</c:v>
                </c:pt>
                <c:pt idx="1770">
                  <c:v>-8.3342010000000002</c:v>
                </c:pt>
                <c:pt idx="1771">
                  <c:v>-8.3294149999999991</c:v>
                </c:pt>
                <c:pt idx="1772">
                  <c:v>-8.3318080000000005</c:v>
                </c:pt>
                <c:pt idx="1773">
                  <c:v>-8.374879</c:v>
                </c:pt>
                <c:pt idx="1774">
                  <c:v>-8.4131640000000001</c:v>
                </c:pt>
                <c:pt idx="1775">
                  <c:v>-8.4059860000000004</c:v>
                </c:pt>
                <c:pt idx="1776">
                  <c:v>-8.4227360000000004</c:v>
                </c:pt>
                <c:pt idx="1777">
                  <c:v>-8.4203419999999998</c:v>
                </c:pt>
                <c:pt idx="1778">
                  <c:v>-8.4011999999999993</c:v>
                </c:pt>
                <c:pt idx="1779">
                  <c:v>-8.386844</c:v>
                </c:pt>
                <c:pt idx="1780">
                  <c:v>-8.3485580000000006</c:v>
                </c:pt>
                <c:pt idx="1781">
                  <c:v>-8.3461660000000002</c:v>
                </c:pt>
                <c:pt idx="1782">
                  <c:v>-8.3557369999999995</c:v>
                </c:pt>
                <c:pt idx="1783">
                  <c:v>-8.3342010000000002</c:v>
                </c:pt>
                <c:pt idx="1784">
                  <c:v>-8.3150589999999998</c:v>
                </c:pt>
                <c:pt idx="1785">
                  <c:v>-8.2983089999999997</c:v>
                </c:pt>
                <c:pt idx="1786">
                  <c:v>-8.2935230000000004</c:v>
                </c:pt>
                <c:pt idx="1787">
                  <c:v>-8.2935230000000004</c:v>
                </c:pt>
                <c:pt idx="1788">
                  <c:v>-8.3174515000000007</c:v>
                </c:pt>
                <c:pt idx="1789">
                  <c:v>-8.2959169999999993</c:v>
                </c:pt>
                <c:pt idx="1790">
                  <c:v>-8.3246300000000009</c:v>
                </c:pt>
                <c:pt idx="1791">
                  <c:v>-8.3342010000000002</c:v>
                </c:pt>
                <c:pt idx="1792">
                  <c:v>-8.3389869999999995</c:v>
                </c:pt>
                <c:pt idx="1793">
                  <c:v>-8.3294149999999991</c:v>
                </c:pt>
                <c:pt idx="1794">
                  <c:v>-8.3222369999999994</c:v>
                </c:pt>
                <c:pt idx="1795">
                  <c:v>-8.3294149999999991</c:v>
                </c:pt>
                <c:pt idx="1796">
                  <c:v>-8.3533439999999999</c:v>
                </c:pt>
                <c:pt idx="1797">
                  <c:v>-8.3437730000000006</c:v>
                </c:pt>
                <c:pt idx="1798">
                  <c:v>-8.3509510000000002</c:v>
                </c:pt>
                <c:pt idx="1799">
                  <c:v>-8.3653080000000006</c:v>
                </c:pt>
                <c:pt idx="1800">
                  <c:v>-8.386844</c:v>
                </c:pt>
                <c:pt idx="1801">
                  <c:v>-8.3724860000000003</c:v>
                </c:pt>
                <c:pt idx="1802">
                  <c:v>-8.3772719999999996</c:v>
                </c:pt>
                <c:pt idx="1803">
                  <c:v>-8.3796649999999993</c:v>
                </c:pt>
                <c:pt idx="1804">
                  <c:v>-8.3605219999999996</c:v>
                </c:pt>
                <c:pt idx="1805">
                  <c:v>-8.3700930000000007</c:v>
                </c:pt>
                <c:pt idx="1806">
                  <c:v>-8.3437730000000006</c:v>
                </c:pt>
                <c:pt idx="1807">
                  <c:v>-8.3270230000000005</c:v>
                </c:pt>
                <c:pt idx="1808">
                  <c:v>-8.3246300000000009</c:v>
                </c:pt>
                <c:pt idx="1809">
                  <c:v>-8.3270230000000005</c:v>
                </c:pt>
                <c:pt idx="1810">
                  <c:v>-8.3318080000000005</c:v>
                </c:pt>
                <c:pt idx="1811">
                  <c:v>-8.3318080000000005</c:v>
                </c:pt>
                <c:pt idx="1812">
                  <c:v>-8.3413799999999991</c:v>
                </c:pt>
                <c:pt idx="1813">
                  <c:v>-8.3318080000000005</c:v>
                </c:pt>
                <c:pt idx="1814">
                  <c:v>-8.3270230000000005</c:v>
                </c:pt>
                <c:pt idx="1815">
                  <c:v>-8.3437730000000006</c:v>
                </c:pt>
                <c:pt idx="1816">
                  <c:v>-8.3461660000000002</c:v>
                </c:pt>
                <c:pt idx="1817">
                  <c:v>-8.3461660000000002</c:v>
                </c:pt>
                <c:pt idx="1818">
                  <c:v>-8.3653080000000006</c:v>
                </c:pt>
                <c:pt idx="1819">
                  <c:v>-8.3724860000000003</c:v>
                </c:pt>
                <c:pt idx="1820">
                  <c:v>-8.3581295000000004</c:v>
                </c:pt>
                <c:pt idx="1821">
                  <c:v>-8.3389869999999995</c:v>
                </c:pt>
                <c:pt idx="1822">
                  <c:v>-8.3437730000000006</c:v>
                </c:pt>
                <c:pt idx="1823">
                  <c:v>-8.3413799999999991</c:v>
                </c:pt>
                <c:pt idx="1824">
                  <c:v>-8.3126660000000001</c:v>
                </c:pt>
                <c:pt idx="1825">
                  <c:v>-8.3102730000000005</c:v>
                </c:pt>
                <c:pt idx="1826">
                  <c:v>-8.3126660000000001</c:v>
                </c:pt>
                <c:pt idx="1827">
                  <c:v>-8.2959169999999993</c:v>
                </c:pt>
                <c:pt idx="1828">
                  <c:v>-8.2863450000000007</c:v>
                </c:pt>
                <c:pt idx="1829">
                  <c:v>-8.3102730000000005</c:v>
                </c:pt>
                <c:pt idx="1830">
                  <c:v>-8.3222369999999994</c:v>
                </c:pt>
                <c:pt idx="1831">
                  <c:v>-8.3174515000000007</c:v>
                </c:pt>
                <c:pt idx="1832">
                  <c:v>-8.3413799999999991</c:v>
                </c:pt>
                <c:pt idx="1833">
                  <c:v>-8.3629149999999992</c:v>
                </c:pt>
                <c:pt idx="1834">
                  <c:v>-8.3581295000000004</c:v>
                </c:pt>
                <c:pt idx="1835">
                  <c:v>-8.3365939999999998</c:v>
                </c:pt>
                <c:pt idx="1836">
                  <c:v>-8.3533439999999999</c:v>
                </c:pt>
                <c:pt idx="1837">
                  <c:v>-8.3533439999999999</c:v>
                </c:pt>
                <c:pt idx="1838">
                  <c:v>-8.3485580000000006</c:v>
                </c:pt>
                <c:pt idx="1839">
                  <c:v>-8.3437730000000006</c:v>
                </c:pt>
                <c:pt idx="1840">
                  <c:v>-8.3007019999999994</c:v>
                </c:pt>
                <c:pt idx="1841">
                  <c:v>-8.2983089999999997</c:v>
                </c:pt>
                <c:pt idx="1842">
                  <c:v>-8.2695950000000007</c:v>
                </c:pt>
                <c:pt idx="1843">
                  <c:v>-8.2672019999999993</c:v>
                </c:pt>
                <c:pt idx="1844">
                  <c:v>-8.279166</c:v>
                </c:pt>
                <c:pt idx="1845">
                  <c:v>-8.2911300000000008</c:v>
                </c:pt>
                <c:pt idx="1846">
                  <c:v>-8.2863450000000007</c:v>
                </c:pt>
                <c:pt idx="1847">
                  <c:v>-8.3030950000000008</c:v>
                </c:pt>
                <c:pt idx="1848">
                  <c:v>-8.3126660000000001</c:v>
                </c:pt>
                <c:pt idx="1849">
                  <c:v>-8.3294149999999991</c:v>
                </c:pt>
                <c:pt idx="1850">
                  <c:v>-8.3198439999999998</c:v>
                </c:pt>
                <c:pt idx="1851">
                  <c:v>-8.3389869999999995</c:v>
                </c:pt>
                <c:pt idx="1852">
                  <c:v>-8.3533439999999999</c:v>
                </c:pt>
                <c:pt idx="1853">
                  <c:v>-8.3605219999999996</c:v>
                </c:pt>
                <c:pt idx="1854">
                  <c:v>-8.3557369999999995</c:v>
                </c:pt>
                <c:pt idx="1855">
                  <c:v>-8.3509510000000002</c:v>
                </c:pt>
                <c:pt idx="1856">
                  <c:v>-8.3533439999999999</c:v>
                </c:pt>
                <c:pt idx="1857">
                  <c:v>-8.3294149999999991</c:v>
                </c:pt>
                <c:pt idx="1858">
                  <c:v>-8.3246300000000009</c:v>
                </c:pt>
                <c:pt idx="1859">
                  <c:v>-8.274381</c:v>
                </c:pt>
                <c:pt idx="1860">
                  <c:v>-8.2217389999999995</c:v>
                </c:pt>
                <c:pt idx="1861">
                  <c:v>-8.1547389999999993</c:v>
                </c:pt>
                <c:pt idx="1862">
                  <c:v>-8.0853479999999998</c:v>
                </c:pt>
                <c:pt idx="1863">
                  <c:v>-8.032705</c:v>
                </c:pt>
                <c:pt idx="1864">
                  <c:v>-7.999206</c:v>
                </c:pt>
                <c:pt idx="1865">
                  <c:v>-7.9848489999999996</c:v>
                </c:pt>
                <c:pt idx="1866">
                  <c:v>1.0839486</c:v>
                </c:pt>
                <c:pt idx="1867">
                  <c:v>-2.7876384000000001</c:v>
                </c:pt>
                <c:pt idx="1868">
                  <c:v>-5.3838509999999999</c:v>
                </c:pt>
                <c:pt idx="1869">
                  <c:v>-3.7495530000000001</c:v>
                </c:pt>
                <c:pt idx="1870">
                  <c:v>-2.0482562</c:v>
                </c:pt>
                <c:pt idx="1871">
                  <c:v>-1.4356934999999999E-2</c:v>
                </c:pt>
                <c:pt idx="1872">
                  <c:v>-0.48813580000000001</c:v>
                </c:pt>
                <c:pt idx="1873">
                  <c:v>-3.9984066</c:v>
                </c:pt>
                <c:pt idx="1874">
                  <c:v>-2.4047868000000001</c:v>
                </c:pt>
                <c:pt idx="1875">
                  <c:v>-3.0508489999999999</c:v>
                </c:pt>
                <c:pt idx="1876">
                  <c:v>-4.2400820000000001</c:v>
                </c:pt>
                <c:pt idx="1877">
                  <c:v>-1.3399806999999999</c:v>
                </c:pt>
                <c:pt idx="1878">
                  <c:v>1.7180466999999999</c:v>
                </c:pt>
                <c:pt idx="1879">
                  <c:v>2.1583260000000002</c:v>
                </c:pt>
                <c:pt idx="1880">
                  <c:v>1.5314064999999999</c:v>
                </c:pt>
                <c:pt idx="1881">
                  <c:v>2.9336007</c:v>
                </c:pt>
                <c:pt idx="1882">
                  <c:v>2.3521447000000002</c:v>
                </c:pt>
                <c:pt idx="1883">
                  <c:v>2.2731813999999999</c:v>
                </c:pt>
                <c:pt idx="1884">
                  <c:v>0.59581286</c:v>
                </c:pt>
                <c:pt idx="1885">
                  <c:v>-0.40438702999999998</c:v>
                </c:pt>
                <c:pt idx="1886">
                  <c:v>0.94516489999999997</c:v>
                </c:pt>
                <c:pt idx="1887">
                  <c:v>0.34456646000000002</c:v>
                </c:pt>
                <c:pt idx="1888">
                  <c:v>-0.60777694000000004</c:v>
                </c:pt>
                <c:pt idx="1889">
                  <c:v>0.90927259999999999</c:v>
                </c:pt>
                <c:pt idx="1890">
                  <c:v>0.86859465000000002</c:v>
                </c:pt>
                <c:pt idx="1891">
                  <c:v>0.4642076</c:v>
                </c:pt>
                <c:pt idx="1892">
                  <c:v>1.4883356999999999</c:v>
                </c:pt>
                <c:pt idx="1893">
                  <c:v>3.2087753000000001</c:v>
                </c:pt>
                <c:pt idx="1894">
                  <c:v>2.9575288</c:v>
                </c:pt>
                <c:pt idx="1895">
                  <c:v>1.5816557</c:v>
                </c:pt>
                <c:pt idx="1896">
                  <c:v>1.6941184</c:v>
                </c:pt>
                <c:pt idx="1897">
                  <c:v>1.1964113999999999</c:v>
                </c:pt>
                <c:pt idx="1898">
                  <c:v>0.83748794000000004</c:v>
                </c:pt>
                <c:pt idx="1899">
                  <c:v>1.2394822000000001</c:v>
                </c:pt>
                <c:pt idx="1900">
                  <c:v>1.4141581999999999</c:v>
                </c:pt>
                <c:pt idx="1901">
                  <c:v>1.0815558000000001</c:v>
                </c:pt>
                <c:pt idx="1902">
                  <c:v>1.5026926</c:v>
                </c:pt>
                <c:pt idx="1903">
                  <c:v>2.481357</c:v>
                </c:pt>
                <c:pt idx="1904">
                  <c:v>2.5483560000000001</c:v>
                </c:pt>
                <c:pt idx="1905">
                  <c:v>2.1296122</c:v>
                </c:pt>
                <c:pt idx="1906">
                  <c:v>2.4765712999999998</c:v>
                </c:pt>
                <c:pt idx="1907">
                  <c:v>2.6225336000000001</c:v>
                </c:pt>
                <c:pt idx="1908">
                  <c:v>2.3832513999999998</c:v>
                </c:pt>
                <c:pt idx="1909">
                  <c:v>2.3688943</c:v>
                </c:pt>
                <c:pt idx="1910">
                  <c:v>2.3282162999999998</c:v>
                </c:pt>
                <c:pt idx="1911">
                  <c:v>1.9405791999999999</c:v>
                </c:pt>
                <c:pt idx="1912">
                  <c:v>1.4979069</c:v>
                </c:pt>
                <c:pt idx="1913">
                  <c:v>1.2179468</c:v>
                </c:pt>
                <c:pt idx="1914">
                  <c:v>0.80398840000000005</c:v>
                </c:pt>
                <c:pt idx="1915">
                  <c:v>-0.21535404</c:v>
                </c:pt>
                <c:pt idx="1916">
                  <c:v>-0.20338993</c:v>
                </c:pt>
                <c:pt idx="1917">
                  <c:v>0.33260234999999999</c:v>
                </c:pt>
                <c:pt idx="1918">
                  <c:v>-0.18424734000000001</c:v>
                </c:pt>
                <c:pt idx="1919">
                  <c:v>-0.21535404</c:v>
                </c:pt>
                <c:pt idx="1920">
                  <c:v>-0.35413774999999997</c:v>
                </c:pt>
                <c:pt idx="1921">
                  <c:v>0.44267220000000002</c:v>
                </c:pt>
                <c:pt idx="1922">
                  <c:v>1.3351951</c:v>
                </c:pt>
                <c:pt idx="1923">
                  <c:v>1.0815558000000001</c:v>
                </c:pt>
                <c:pt idx="1924">
                  <c:v>1.0983056</c:v>
                </c:pt>
                <c:pt idx="1925">
                  <c:v>0.99302137000000001</c:v>
                </c:pt>
                <c:pt idx="1926">
                  <c:v>1.7539389999999999</c:v>
                </c:pt>
                <c:pt idx="1927">
                  <c:v>2.5411777</c:v>
                </c:pt>
                <c:pt idx="1928">
                  <c:v>2.5411777</c:v>
                </c:pt>
                <c:pt idx="1929">
                  <c:v>0.20817557</c:v>
                </c:pt>
                <c:pt idx="1930">
                  <c:v>-3.3858440000000001</c:v>
                </c:pt>
                <c:pt idx="1931">
                  <c:v>-4.2376889999999996</c:v>
                </c:pt>
                <c:pt idx="1932">
                  <c:v>-4.2041893000000004</c:v>
                </c:pt>
                <c:pt idx="1933">
                  <c:v>-5.1876397000000001</c:v>
                </c:pt>
                <c:pt idx="1934">
                  <c:v>-5.7355957000000002</c:v>
                </c:pt>
                <c:pt idx="1935">
                  <c:v>-4.8406799999999999</c:v>
                </c:pt>
                <c:pt idx="1936">
                  <c:v>-4.2161536000000002</c:v>
                </c:pt>
                <c:pt idx="1937">
                  <c:v>-4.2137609999999999</c:v>
                </c:pt>
                <c:pt idx="1938">
                  <c:v>-2.9192436000000002</c:v>
                </c:pt>
                <c:pt idx="1939">
                  <c:v>-1.2729816</c:v>
                </c:pt>
                <c:pt idx="1940">
                  <c:v>4.5463629999999998E-2</c:v>
                </c:pt>
                <c:pt idx="1941">
                  <c:v>-1.1030911999999999</c:v>
                </c:pt>
                <c:pt idx="1942">
                  <c:v>-2.1631117</c:v>
                </c:pt>
                <c:pt idx="1943">
                  <c:v>-1.7874384999999999</c:v>
                </c:pt>
                <c:pt idx="1944">
                  <c:v>-2.0099710000000002</c:v>
                </c:pt>
                <c:pt idx="1945">
                  <c:v>-0.64606213999999995</c:v>
                </c:pt>
                <c:pt idx="1946">
                  <c:v>0.62213390000000002</c:v>
                </c:pt>
                <c:pt idx="1947">
                  <c:v>0.94755774999999998</c:v>
                </c:pt>
                <c:pt idx="1948">
                  <c:v>-2.8713869999999999E-2</c:v>
                </c:pt>
                <c:pt idx="1949">
                  <c:v>-1.995614</c:v>
                </c:pt>
                <c:pt idx="1950">
                  <c:v>-0.93080799999999997</c:v>
                </c:pt>
                <c:pt idx="1951">
                  <c:v>-2.0291134999999998</c:v>
                </c:pt>
                <c:pt idx="1952">
                  <c:v>-5.45085</c:v>
                </c:pt>
                <c:pt idx="1953">
                  <c:v>-5.7499529999999996</c:v>
                </c:pt>
                <c:pt idx="1954">
                  <c:v>-5.2474600000000002</c:v>
                </c:pt>
                <c:pt idx="1955">
                  <c:v>-5.9916276999999996</c:v>
                </c:pt>
                <c:pt idx="1956">
                  <c:v>-6.0059849999999999</c:v>
                </c:pt>
                <c:pt idx="1957">
                  <c:v>-3.9266220000000001</c:v>
                </c:pt>
                <c:pt idx="1958">
                  <c:v>-3.5653057000000001</c:v>
                </c:pt>
                <c:pt idx="1959">
                  <c:v>-4.5128636000000002</c:v>
                </c:pt>
                <c:pt idx="1960">
                  <c:v>-4.9435716000000003</c:v>
                </c:pt>
                <c:pt idx="1961">
                  <c:v>-3.4313075999999998</c:v>
                </c:pt>
                <c:pt idx="1962">
                  <c:v>-2.1511475999999998</c:v>
                </c:pt>
                <c:pt idx="1963">
                  <c:v>-2.2779672</c:v>
                </c:pt>
                <c:pt idx="1964">
                  <c:v>-2.1655044999999999</c:v>
                </c:pt>
                <c:pt idx="1965">
                  <c:v>-2.1415763000000001</c:v>
                </c:pt>
                <c:pt idx="1966">
                  <c:v>-1.5002998000000001</c:v>
                </c:pt>
                <c:pt idx="1967">
                  <c:v>-1.0743773999999999</c:v>
                </c:pt>
                <c:pt idx="1968">
                  <c:v>-1.7443677</c:v>
                </c:pt>
                <c:pt idx="1969">
                  <c:v>-1.8017955000000001</c:v>
                </c:pt>
                <c:pt idx="1970">
                  <c:v>6.9391854000000003E-2</c:v>
                </c:pt>
                <c:pt idx="1971">
                  <c:v>1.7180466999999999</c:v>
                </c:pt>
                <c:pt idx="1972">
                  <c:v>2.0578275000000001</c:v>
                </c:pt>
                <c:pt idx="1973">
                  <c:v>1.7659031000000001</c:v>
                </c:pt>
                <c:pt idx="1974">
                  <c:v>0.94516489999999997</c:v>
                </c:pt>
                <c:pt idx="1975">
                  <c:v>2.9503503000000002</c:v>
                </c:pt>
                <c:pt idx="1976">
                  <c:v>4.3453660000000003</c:v>
                </c:pt>
                <c:pt idx="1977">
                  <c:v>2.9312076999999999</c:v>
                </c:pt>
                <c:pt idx="1978">
                  <c:v>-0.18664016999999999</c:v>
                </c:pt>
                <c:pt idx="1979">
                  <c:v>-0.19860428999999999</c:v>
                </c:pt>
                <c:pt idx="1980">
                  <c:v>-8.8534440000000006E-2</c:v>
                </c:pt>
                <c:pt idx="1981">
                  <c:v>-0.67238319999999996</c:v>
                </c:pt>
                <c:pt idx="1982">
                  <c:v>-1.1270195000000001</c:v>
                </c:pt>
                <c:pt idx="1983">
                  <c:v>-1.2729816</c:v>
                </c:pt>
                <c:pt idx="1984">
                  <c:v>-1.0767701999999999</c:v>
                </c:pt>
                <c:pt idx="1985">
                  <c:v>-0.56709900000000002</c:v>
                </c:pt>
                <c:pt idx="1986">
                  <c:v>-0.15553348</c:v>
                </c:pt>
                <c:pt idx="1987">
                  <c:v>0.60299130000000001</c:v>
                </c:pt>
                <c:pt idx="1988">
                  <c:v>0.94516489999999997</c:v>
                </c:pt>
                <c:pt idx="1989">
                  <c:v>0.85423769999999999</c:v>
                </c:pt>
                <c:pt idx="1990">
                  <c:v>0.62452673999999997</c:v>
                </c:pt>
                <c:pt idx="1991">
                  <c:v>0.2847459</c:v>
                </c:pt>
                <c:pt idx="1992">
                  <c:v>-3.1106694000000001E-2</c:v>
                </c:pt>
                <c:pt idx="1993">
                  <c:v>-0.27996024000000003</c:v>
                </c:pt>
                <c:pt idx="1994">
                  <c:v>-0.42831524999999998</c:v>
                </c:pt>
                <c:pt idx="1995">
                  <c:v>-0.48335020000000001</c:v>
                </c:pt>
                <c:pt idx="1996">
                  <c:v>-0.42831524999999998</c:v>
                </c:pt>
                <c:pt idx="1997">
                  <c:v>-0.34217364</c:v>
                </c:pt>
                <c:pt idx="1998">
                  <c:v>-0.15553348</c:v>
                </c:pt>
                <c:pt idx="1999">
                  <c:v>-5.7427739999999998E-2</c:v>
                </c:pt>
                <c:pt idx="2000">
                  <c:v>1.1964113E-2</c:v>
                </c:pt>
                <c:pt idx="2001">
                  <c:v>6.6999030000000001E-2</c:v>
                </c:pt>
                <c:pt idx="2002">
                  <c:v>4.7856453000000004E-3</c:v>
                </c:pt>
                <c:pt idx="2003">
                  <c:v>9.5712909999999991E-3</c:v>
                </c:pt>
                <c:pt idx="2004">
                  <c:v>4.0677983000000001E-2</c:v>
                </c:pt>
                <c:pt idx="2005">
                  <c:v>8.8534440000000006E-2</c:v>
                </c:pt>
                <c:pt idx="2006">
                  <c:v>0.11724830999999999</c:v>
                </c:pt>
                <c:pt idx="2007">
                  <c:v>0.11246266000000001</c:v>
                </c:pt>
                <c:pt idx="2008">
                  <c:v>0.16031912000000001</c:v>
                </c:pt>
                <c:pt idx="2009">
                  <c:v>0.21056839999999999</c:v>
                </c:pt>
                <c:pt idx="2010">
                  <c:v>0.24646074000000001</c:v>
                </c:pt>
                <c:pt idx="2011">
                  <c:v>0.2416751</c:v>
                </c:pt>
                <c:pt idx="2012">
                  <c:v>0.31824540000000001</c:v>
                </c:pt>
                <c:pt idx="2013">
                  <c:v>0.36849470000000001</c:v>
                </c:pt>
                <c:pt idx="2014">
                  <c:v>0.40677985999999999</c:v>
                </c:pt>
                <c:pt idx="2015">
                  <c:v>0.36610186</c:v>
                </c:pt>
                <c:pt idx="2016">
                  <c:v>0.4139583</c:v>
                </c:pt>
                <c:pt idx="2017">
                  <c:v>0.42831524999999998</c:v>
                </c:pt>
                <c:pt idx="2018">
                  <c:v>0.42352960000000001</c:v>
                </c:pt>
                <c:pt idx="2019">
                  <c:v>0.55034923999999996</c:v>
                </c:pt>
                <c:pt idx="2020">
                  <c:v>0.56470615000000002</c:v>
                </c:pt>
                <c:pt idx="2021">
                  <c:v>0.59102719999999997</c:v>
                </c:pt>
                <c:pt idx="2022">
                  <c:v>0.64606213999999995</c:v>
                </c:pt>
                <c:pt idx="2023">
                  <c:v>0.75613195</c:v>
                </c:pt>
                <c:pt idx="2024">
                  <c:v>0.79920274000000002</c:v>
                </c:pt>
                <c:pt idx="2025">
                  <c:v>0.86859465000000002</c:v>
                </c:pt>
                <c:pt idx="2026">
                  <c:v>0.81595253999999995</c:v>
                </c:pt>
                <c:pt idx="2027">
                  <c:v>0.81116690000000002</c:v>
                </c:pt>
                <c:pt idx="2028">
                  <c:v>0.83030945</c:v>
                </c:pt>
                <c:pt idx="2029">
                  <c:v>0.93080799999999997</c:v>
                </c:pt>
                <c:pt idx="2030">
                  <c:v>1.0001998999999999</c:v>
                </c:pt>
                <c:pt idx="2031">
                  <c:v>1.0097711</c:v>
                </c:pt>
                <c:pt idx="2032">
                  <c:v>1.0552348</c:v>
                </c:pt>
                <c:pt idx="2033">
                  <c:v>1.4333007</c:v>
                </c:pt>
                <c:pt idx="2034">
                  <c:v>1.5816557</c:v>
                </c:pt>
                <c:pt idx="2035">
                  <c:v>1.6342977999999999</c:v>
                </c:pt>
                <c:pt idx="2036">
                  <c:v>1.5457634</c:v>
                </c:pt>
                <c:pt idx="2037">
                  <c:v>1.4739788</c:v>
                </c:pt>
                <c:pt idx="2038">
                  <c:v>1.7180466999999999</c:v>
                </c:pt>
                <c:pt idx="2039">
                  <c:v>1.6438691999999999</c:v>
                </c:pt>
                <c:pt idx="2040">
                  <c:v>1.6821543000000001</c:v>
                </c:pt>
                <c:pt idx="2041">
                  <c:v>1.7395821</c:v>
                </c:pt>
                <c:pt idx="2042">
                  <c:v>1.5744773000000001</c:v>
                </c:pt>
                <c:pt idx="2043">
                  <c:v>1.5529419</c:v>
                </c:pt>
                <c:pt idx="2044">
                  <c:v>1.7132609999999999</c:v>
                </c:pt>
                <c:pt idx="2045">
                  <c:v>1.6390834999999999</c:v>
                </c:pt>
                <c:pt idx="2046">
                  <c:v>1.5577276</c:v>
                </c:pt>
                <c:pt idx="2047">
                  <c:v>1.5816557</c:v>
                </c:pt>
                <c:pt idx="2048">
                  <c:v>1.5481563</c:v>
                </c:pt>
                <c:pt idx="2049">
                  <c:v>1.2610176</c:v>
                </c:pt>
                <c:pt idx="2050">
                  <c:v>1.0193424</c:v>
                </c:pt>
                <c:pt idx="2051">
                  <c:v>1.2705888999999999</c:v>
                </c:pt>
                <c:pt idx="2052">
                  <c:v>1.3328021999999999</c:v>
                </c:pt>
                <c:pt idx="2053">
                  <c:v>1.1078768999999999</c:v>
                </c:pt>
                <c:pt idx="2054">
                  <c:v>1.1533405000000001</c:v>
                </c:pt>
                <c:pt idx="2055">
                  <c:v>1.5026926</c:v>
                </c:pt>
                <c:pt idx="2056">
                  <c:v>1.7491534</c:v>
                </c:pt>
                <c:pt idx="2057">
                  <c:v>1.9238294</c:v>
                </c:pt>
                <c:pt idx="2058">
                  <c:v>2.7828526</c:v>
                </c:pt>
                <c:pt idx="2059">
                  <c:v>3.4600214999999999</c:v>
                </c:pt>
                <c:pt idx="2060">
                  <c:v>3.778267</c:v>
                </c:pt>
                <c:pt idx="2061">
                  <c:v>4.2281174999999998</c:v>
                </c:pt>
                <c:pt idx="2062">
                  <c:v>4.6301116999999996</c:v>
                </c:pt>
                <c:pt idx="2063">
                  <c:v>4.3597229999999998</c:v>
                </c:pt>
                <c:pt idx="2064">
                  <c:v>4.4075794000000004</c:v>
                </c:pt>
                <c:pt idx="2065">
                  <c:v>5.1062836999999996</c:v>
                </c:pt>
                <c:pt idx="2066">
                  <c:v>4.7162533</c:v>
                </c:pt>
                <c:pt idx="2067">
                  <c:v>5.0751767000000001</c:v>
                </c:pt>
                <c:pt idx="2068">
                  <c:v>5.4317073999999996</c:v>
                </c:pt>
                <c:pt idx="2069">
                  <c:v>5.3886365999999999</c:v>
                </c:pt>
                <c:pt idx="2070">
                  <c:v>4.1276193000000001</c:v>
                </c:pt>
                <c:pt idx="2071">
                  <c:v>2.6967110000000001</c:v>
                </c:pt>
                <c:pt idx="2072">
                  <c:v>1.7515461000000001</c:v>
                </c:pt>
                <c:pt idx="2073">
                  <c:v>1.3112668000000001</c:v>
                </c:pt>
                <c:pt idx="2074">
                  <c:v>2.4191436999999998</c:v>
                </c:pt>
                <c:pt idx="2075">
                  <c:v>2.6321048999999999</c:v>
                </c:pt>
                <c:pt idx="2076">
                  <c:v>2.3258234999999998</c:v>
                </c:pt>
                <c:pt idx="2077">
                  <c:v>3.4097721999999999</c:v>
                </c:pt>
                <c:pt idx="2078">
                  <c:v>5.0751767000000001</c:v>
                </c:pt>
                <c:pt idx="2079">
                  <c:v>5.3383874999999996</c:v>
                </c:pt>
                <c:pt idx="2080">
                  <c:v>6.6616179999999998</c:v>
                </c:pt>
                <c:pt idx="2081">
                  <c:v>8.7242320000000007</c:v>
                </c:pt>
                <c:pt idx="2082">
                  <c:v>8.1906320000000008</c:v>
                </c:pt>
                <c:pt idx="2083">
                  <c:v>6.9200429999999997</c:v>
                </c:pt>
                <c:pt idx="2084">
                  <c:v>7.5278200000000002</c:v>
                </c:pt>
                <c:pt idx="2085">
                  <c:v>7.058827</c:v>
                </c:pt>
                <c:pt idx="2086">
                  <c:v>7.0109700000000004</c:v>
                </c:pt>
                <c:pt idx="2087">
                  <c:v>8.6668029999999998</c:v>
                </c:pt>
                <c:pt idx="2088">
                  <c:v>8.6165540000000007</c:v>
                </c:pt>
                <c:pt idx="2089">
                  <c:v>7.1665039999999998</c:v>
                </c:pt>
                <c:pt idx="2090">
                  <c:v>6.3266229999999997</c:v>
                </c:pt>
                <c:pt idx="2091">
                  <c:v>5.8241304999999999</c:v>
                </c:pt>
                <c:pt idx="2092">
                  <c:v>5.6374902999999996</c:v>
                </c:pt>
                <c:pt idx="2093">
                  <c:v>5.0608199999999997</c:v>
                </c:pt>
                <c:pt idx="2094">
                  <c:v>5.8815580000000001</c:v>
                </c:pt>
                <c:pt idx="2095">
                  <c:v>8.8917289999999998</c:v>
                </c:pt>
                <c:pt idx="2096">
                  <c:v>14.266007999999999</c:v>
                </c:pt>
                <c:pt idx="2097">
                  <c:v>14.524433</c:v>
                </c:pt>
                <c:pt idx="2098">
                  <c:v>8.2624169999999992</c:v>
                </c:pt>
                <c:pt idx="2099">
                  <c:v>0.20338993</c:v>
                </c:pt>
                <c:pt idx="2100">
                  <c:v>-5.1972110000000002</c:v>
                </c:pt>
                <c:pt idx="2101">
                  <c:v>-7.1114689999999996</c:v>
                </c:pt>
                <c:pt idx="2102">
                  <c:v>-2.9288150000000002</c:v>
                </c:pt>
                <c:pt idx="2103">
                  <c:v>-0.84705920000000001</c:v>
                </c:pt>
                <c:pt idx="2104">
                  <c:v>-3.5341990000000001</c:v>
                </c:pt>
                <c:pt idx="2105">
                  <c:v>-6.7908305999999996</c:v>
                </c:pt>
                <c:pt idx="2106">
                  <c:v>-7.8891362999999997</c:v>
                </c:pt>
                <c:pt idx="2107">
                  <c:v>-8.0159559999999992</c:v>
                </c:pt>
                <c:pt idx="2108">
                  <c:v>-8.6620179999999998</c:v>
                </c:pt>
                <c:pt idx="2109">
                  <c:v>-12.473784</c:v>
                </c:pt>
                <c:pt idx="2110">
                  <c:v>-17.517855000000001</c:v>
                </c:pt>
                <c:pt idx="2111">
                  <c:v>-15.409777999999999</c:v>
                </c:pt>
                <c:pt idx="2112">
                  <c:v>-12.729816</c:v>
                </c:pt>
                <c:pt idx="2113">
                  <c:v>-10.731809999999999</c:v>
                </c:pt>
                <c:pt idx="2114">
                  <c:v>-9.8967139999999993</c:v>
                </c:pt>
                <c:pt idx="2115">
                  <c:v>-8.6500540000000008</c:v>
                </c:pt>
                <c:pt idx="2116">
                  <c:v>-7.3818580000000003</c:v>
                </c:pt>
                <c:pt idx="2117">
                  <c:v>-6.5252274999999997</c:v>
                </c:pt>
                <c:pt idx="2118">
                  <c:v>-5.7954163999999997</c:v>
                </c:pt>
                <c:pt idx="2119">
                  <c:v>-5.2450669999999997</c:v>
                </c:pt>
                <c:pt idx="2120">
                  <c:v>-4.8358945999999996</c:v>
                </c:pt>
                <c:pt idx="2121">
                  <c:v>-4.5200420000000001</c:v>
                </c:pt>
                <c:pt idx="2122">
                  <c:v>-4.4267219999999998</c:v>
                </c:pt>
                <c:pt idx="2123">
                  <c:v>-4.666004</c:v>
                </c:pt>
                <c:pt idx="2124">
                  <c:v>-5.2666025000000003</c:v>
                </c:pt>
                <c:pt idx="2125">
                  <c:v>-6.0873410000000003</c:v>
                </c:pt>
                <c:pt idx="2126">
                  <c:v>-7.3794649999999997</c:v>
                </c:pt>
                <c:pt idx="2127">
                  <c:v>-8.0231340000000007</c:v>
                </c:pt>
                <c:pt idx="2128">
                  <c:v>-8.5447690000000005</c:v>
                </c:pt>
                <c:pt idx="2129">
                  <c:v>-9.1142620000000001</c:v>
                </c:pt>
                <c:pt idx="2130">
                  <c:v>-9.6502529999999993</c:v>
                </c:pt>
                <c:pt idx="2131">
                  <c:v>-9.9661059999999999</c:v>
                </c:pt>
                <c:pt idx="2132">
                  <c:v>-10.052248000000001</c:v>
                </c:pt>
                <c:pt idx="2133">
                  <c:v>-9.9661059999999999</c:v>
                </c:pt>
                <c:pt idx="2134">
                  <c:v>-9.7483599999999999</c:v>
                </c:pt>
                <c:pt idx="2135">
                  <c:v>-9.4516500000000008</c:v>
                </c:pt>
                <c:pt idx="2136">
                  <c:v>-9.1836529999999996</c:v>
                </c:pt>
                <c:pt idx="2137">
                  <c:v>-8.9419780000000006</c:v>
                </c:pt>
                <c:pt idx="2138">
                  <c:v>-8.6763739999999991</c:v>
                </c:pt>
                <c:pt idx="2139">
                  <c:v>-8.5184490000000004</c:v>
                </c:pt>
                <c:pt idx="2140">
                  <c:v>-8.391629</c:v>
                </c:pt>
                <c:pt idx="2141">
                  <c:v>-8.2145604999999993</c:v>
                </c:pt>
                <c:pt idx="2142">
                  <c:v>-8.0733829999999998</c:v>
                </c:pt>
                <c:pt idx="2143">
                  <c:v>-7.9369926</c:v>
                </c:pt>
                <c:pt idx="2144">
                  <c:v>-7.8939219999999999</c:v>
                </c:pt>
                <c:pt idx="2145">
                  <c:v>-7.8580294000000004</c:v>
                </c:pt>
                <c:pt idx="2146">
                  <c:v>-7.8245300000000002</c:v>
                </c:pt>
                <c:pt idx="2147">
                  <c:v>-7.8173513000000003</c:v>
                </c:pt>
                <c:pt idx="2148">
                  <c:v>-7.8029947000000002</c:v>
                </c:pt>
                <c:pt idx="2149">
                  <c:v>-7.7742804999999997</c:v>
                </c:pt>
                <c:pt idx="2150">
                  <c:v>-7.7886376000000004</c:v>
                </c:pt>
                <c:pt idx="2151">
                  <c:v>-7.7934229999999998</c:v>
                </c:pt>
                <c:pt idx="2152">
                  <c:v>-7.8173513000000003</c:v>
                </c:pt>
                <c:pt idx="2153">
                  <c:v>-7.8843509999999997</c:v>
                </c:pt>
                <c:pt idx="2154">
                  <c:v>-7.9513496999999997</c:v>
                </c:pt>
                <c:pt idx="2155">
                  <c:v>-7.9800633999999997</c:v>
                </c:pt>
                <c:pt idx="2156">
                  <c:v>-7.9489570000000001</c:v>
                </c:pt>
                <c:pt idx="2157">
                  <c:v>-7.9776707</c:v>
                </c:pt>
                <c:pt idx="2158">
                  <c:v>-8.0685979999999997</c:v>
                </c:pt>
                <c:pt idx="2159">
                  <c:v>-8.1379900000000003</c:v>
                </c:pt>
                <c:pt idx="2160">
                  <c:v>-8.2145604999999993</c:v>
                </c:pt>
                <c:pt idx="2161">
                  <c:v>-8.2863450000000007</c:v>
                </c:pt>
                <c:pt idx="2162">
                  <c:v>-8.2911300000000008</c:v>
                </c:pt>
                <c:pt idx="2163">
                  <c:v>-8.2432739999999995</c:v>
                </c:pt>
                <c:pt idx="2164">
                  <c:v>-8.2480589999999996</c:v>
                </c:pt>
                <c:pt idx="2165">
                  <c:v>-8.2408809999999999</c:v>
                </c:pt>
                <c:pt idx="2166">
                  <c:v>-8.178668</c:v>
                </c:pt>
                <c:pt idx="2167">
                  <c:v>-8.2025959999999998</c:v>
                </c:pt>
                <c:pt idx="2168">
                  <c:v>-8.1978100000000005</c:v>
                </c:pt>
                <c:pt idx="2169">
                  <c:v>-8.2049885000000007</c:v>
                </c:pt>
                <c:pt idx="2170">
                  <c:v>-8.1690970000000007</c:v>
                </c:pt>
                <c:pt idx="2171">
                  <c:v>-8.1308120000000006</c:v>
                </c:pt>
                <c:pt idx="2172">
                  <c:v>-8.1212400000000002</c:v>
                </c:pt>
                <c:pt idx="2173">
                  <c:v>-8.1092759999999995</c:v>
                </c:pt>
                <c:pt idx="2174">
                  <c:v>-8.145168</c:v>
                </c:pt>
                <c:pt idx="2175">
                  <c:v>-8.1762750000000004</c:v>
                </c:pt>
                <c:pt idx="2176">
                  <c:v>-8.2265239999999995</c:v>
                </c:pt>
                <c:pt idx="2177">
                  <c:v>-8.2863450000000007</c:v>
                </c:pt>
                <c:pt idx="2178">
                  <c:v>-8.2719880000000003</c:v>
                </c:pt>
                <c:pt idx="2179">
                  <c:v>-8.2624169999999992</c:v>
                </c:pt>
                <c:pt idx="2180">
                  <c:v>-8.3102730000000005</c:v>
                </c:pt>
                <c:pt idx="2181">
                  <c:v>-8.3054880000000004</c:v>
                </c:pt>
                <c:pt idx="2182">
                  <c:v>-8.3413799999999991</c:v>
                </c:pt>
                <c:pt idx="2183">
                  <c:v>-8.3342010000000002</c:v>
                </c:pt>
                <c:pt idx="2184">
                  <c:v>-8.3581295000000004</c:v>
                </c:pt>
                <c:pt idx="2185">
                  <c:v>-8.3342010000000002</c:v>
                </c:pt>
                <c:pt idx="2186">
                  <c:v>-8.3342010000000002</c:v>
                </c:pt>
                <c:pt idx="2187">
                  <c:v>-8.3389869999999995</c:v>
                </c:pt>
                <c:pt idx="2188">
                  <c:v>-8.3174515000000007</c:v>
                </c:pt>
                <c:pt idx="2189">
                  <c:v>-8.2983089999999997</c:v>
                </c:pt>
                <c:pt idx="2190">
                  <c:v>-8.2504519999999992</c:v>
                </c:pt>
                <c:pt idx="2191">
                  <c:v>-8.1978100000000005</c:v>
                </c:pt>
                <c:pt idx="2192">
                  <c:v>-8.1523470000000007</c:v>
                </c:pt>
                <c:pt idx="2193">
                  <c:v>-8.0901340000000008</c:v>
                </c:pt>
                <c:pt idx="2194">
                  <c:v>-8.0374909999999993</c:v>
                </c:pt>
                <c:pt idx="2195">
                  <c:v>-8.0087779999999995</c:v>
                </c:pt>
                <c:pt idx="2196">
                  <c:v>-8.0159559999999992</c:v>
                </c:pt>
                <c:pt idx="2197">
                  <c:v>-8.0183490000000006</c:v>
                </c:pt>
                <c:pt idx="2198">
                  <c:v>-8.0279199999999999</c:v>
                </c:pt>
                <c:pt idx="2199">
                  <c:v>-7.9944205000000004</c:v>
                </c:pt>
                <c:pt idx="2200">
                  <c:v>-8.0231340000000007</c:v>
                </c:pt>
                <c:pt idx="2201">
                  <c:v>-8.0303129999999996</c:v>
                </c:pt>
                <c:pt idx="2202">
                  <c:v>-8.0398840000000007</c:v>
                </c:pt>
                <c:pt idx="2203">
                  <c:v>-8.0853479999999998</c:v>
                </c:pt>
                <c:pt idx="2204">
                  <c:v>-8.0685979999999997</c:v>
                </c:pt>
                <c:pt idx="2205">
                  <c:v>-8.0997050000000002</c:v>
                </c:pt>
                <c:pt idx="2206">
                  <c:v>-8.1092759999999995</c:v>
                </c:pt>
                <c:pt idx="2207">
                  <c:v>-8.1236320000000006</c:v>
                </c:pt>
                <c:pt idx="2208">
                  <c:v>-8.1355970000000006</c:v>
                </c:pt>
                <c:pt idx="2209">
                  <c:v>-8.1188470000000006</c:v>
                </c:pt>
                <c:pt idx="2210">
                  <c:v>-8.1092759999999995</c:v>
                </c:pt>
                <c:pt idx="2211">
                  <c:v>-8.1092759999999995</c:v>
                </c:pt>
                <c:pt idx="2212">
                  <c:v>-8.0997050000000002</c:v>
                </c:pt>
                <c:pt idx="2213">
                  <c:v>-8.0973120000000005</c:v>
                </c:pt>
                <c:pt idx="2214">
                  <c:v>-8.0781690000000008</c:v>
                </c:pt>
                <c:pt idx="2215">
                  <c:v>-8.0614194999999995</c:v>
                </c:pt>
                <c:pt idx="2216">
                  <c:v>-8.0733829999999998</c:v>
                </c:pt>
                <c:pt idx="2217">
                  <c:v>-8.0781690000000008</c:v>
                </c:pt>
                <c:pt idx="2218">
                  <c:v>-8.0494559999999993</c:v>
                </c:pt>
                <c:pt idx="2219">
                  <c:v>-8.0781690000000008</c:v>
                </c:pt>
                <c:pt idx="2220">
                  <c:v>-8.0877409999999994</c:v>
                </c:pt>
                <c:pt idx="2221">
                  <c:v>-8.1260259999999995</c:v>
                </c:pt>
                <c:pt idx="2222">
                  <c:v>-8.1044900000000002</c:v>
                </c:pt>
                <c:pt idx="2223">
                  <c:v>-8.1116689999999991</c:v>
                </c:pt>
                <c:pt idx="2224">
                  <c:v>-8.0925259999999994</c:v>
                </c:pt>
                <c:pt idx="2225">
                  <c:v>-8.0973120000000005</c:v>
                </c:pt>
                <c:pt idx="2226">
                  <c:v>-8.0829550000000001</c:v>
                </c:pt>
                <c:pt idx="2227">
                  <c:v>-8.0662050000000001</c:v>
                </c:pt>
                <c:pt idx="2228">
                  <c:v>-8.0733829999999998</c:v>
                </c:pt>
                <c:pt idx="2229">
                  <c:v>-8.0470629999999996</c:v>
                </c:pt>
                <c:pt idx="2230">
                  <c:v>-8.0566340000000007</c:v>
                </c:pt>
                <c:pt idx="2231">
                  <c:v>-8.0590270000000004</c:v>
                </c:pt>
                <c:pt idx="2232">
                  <c:v>-8.0542409999999993</c:v>
                </c:pt>
                <c:pt idx="2233">
                  <c:v>-8.0901340000000008</c:v>
                </c:pt>
                <c:pt idx="2234">
                  <c:v>-8.0638120000000004</c:v>
                </c:pt>
                <c:pt idx="2235">
                  <c:v>-8.0757759999999994</c:v>
                </c:pt>
                <c:pt idx="2236">
                  <c:v>-8.0542409999999993</c:v>
                </c:pt>
                <c:pt idx="2237">
                  <c:v>-8.0805620000000005</c:v>
                </c:pt>
                <c:pt idx="2238">
                  <c:v>-8.1068829999999998</c:v>
                </c:pt>
                <c:pt idx="2239">
                  <c:v>-8.0805620000000005</c:v>
                </c:pt>
                <c:pt idx="2240">
                  <c:v>-8.0566340000000007</c:v>
                </c:pt>
                <c:pt idx="2241">
                  <c:v>-8.0590270000000004</c:v>
                </c:pt>
                <c:pt idx="2242">
                  <c:v>-8.0973120000000005</c:v>
                </c:pt>
                <c:pt idx="2243">
                  <c:v>-8.0925259999999994</c:v>
                </c:pt>
                <c:pt idx="2244">
                  <c:v>-8.0949190000000009</c:v>
                </c:pt>
                <c:pt idx="2245">
                  <c:v>-8.0709909999999994</c:v>
                </c:pt>
                <c:pt idx="2246">
                  <c:v>-8.0063849999999999</c:v>
                </c:pt>
                <c:pt idx="2247">
                  <c:v>-7.9896349999999998</c:v>
                </c:pt>
                <c:pt idx="2248">
                  <c:v>-7.9704924000000004</c:v>
                </c:pt>
                <c:pt idx="2249">
                  <c:v>-8.0063849999999999</c:v>
                </c:pt>
                <c:pt idx="2250">
                  <c:v>-8.0159559999999992</c:v>
                </c:pt>
                <c:pt idx="2251">
                  <c:v>-8.0015990000000006</c:v>
                </c:pt>
                <c:pt idx="2252">
                  <c:v>-8.0087779999999995</c:v>
                </c:pt>
                <c:pt idx="2253">
                  <c:v>-8.0087779999999995</c:v>
                </c:pt>
                <c:pt idx="2254">
                  <c:v>-8.0350979999999996</c:v>
                </c:pt>
                <c:pt idx="2255">
                  <c:v>-8.0877409999999994</c:v>
                </c:pt>
                <c:pt idx="2256">
                  <c:v>-8.0829550000000001</c:v>
                </c:pt>
                <c:pt idx="2257">
                  <c:v>-8.0374909999999993</c:v>
                </c:pt>
                <c:pt idx="2258">
                  <c:v>-8.0255270000000003</c:v>
                </c:pt>
                <c:pt idx="2259">
                  <c:v>-8.0159559999999992</c:v>
                </c:pt>
                <c:pt idx="2260">
                  <c:v>-7.9968133000000003</c:v>
                </c:pt>
                <c:pt idx="2261">
                  <c:v>-8.0087779999999995</c:v>
                </c:pt>
                <c:pt idx="2262">
                  <c:v>-8.0135629999999995</c:v>
                </c:pt>
                <c:pt idx="2263">
                  <c:v>-8.032705</c:v>
                </c:pt>
                <c:pt idx="2264">
                  <c:v>-8.0303129999999996</c:v>
                </c:pt>
                <c:pt idx="2265">
                  <c:v>-8.0303129999999996</c:v>
                </c:pt>
                <c:pt idx="2266">
                  <c:v>-8.0183490000000006</c:v>
                </c:pt>
                <c:pt idx="2267">
                  <c:v>-8.0207409999999992</c:v>
                </c:pt>
                <c:pt idx="2268">
                  <c:v>-8.0255270000000003</c:v>
                </c:pt>
                <c:pt idx="2269">
                  <c:v>-8.032705</c:v>
                </c:pt>
                <c:pt idx="2270">
                  <c:v>-8.0566340000000007</c:v>
                </c:pt>
                <c:pt idx="2271">
                  <c:v>-8.0470629999999996</c:v>
                </c:pt>
                <c:pt idx="2272">
                  <c:v>-8.0662050000000001</c:v>
                </c:pt>
                <c:pt idx="2273">
                  <c:v>-8.0542409999999993</c:v>
                </c:pt>
                <c:pt idx="2274">
                  <c:v>-8.0207409999999992</c:v>
                </c:pt>
                <c:pt idx="2275">
                  <c:v>-7.9776707</c:v>
                </c:pt>
                <c:pt idx="2276">
                  <c:v>-7.9752780000000003</c:v>
                </c:pt>
                <c:pt idx="2277">
                  <c:v>-7.9441709999999999</c:v>
                </c:pt>
                <c:pt idx="2278">
                  <c:v>-7.9800633999999997</c:v>
                </c:pt>
                <c:pt idx="2279">
                  <c:v>-7.982456</c:v>
                </c:pt>
                <c:pt idx="2280">
                  <c:v>-7.9752780000000003</c:v>
                </c:pt>
                <c:pt idx="2281">
                  <c:v>-7.9776707</c:v>
                </c:pt>
                <c:pt idx="2282">
                  <c:v>-7.9728849999999998</c:v>
                </c:pt>
                <c:pt idx="2283">
                  <c:v>-7.9393853999999999</c:v>
                </c:pt>
                <c:pt idx="2284">
                  <c:v>-7.9441709999999999</c:v>
                </c:pt>
                <c:pt idx="2285">
                  <c:v>-8.0183490000000006</c:v>
                </c:pt>
                <c:pt idx="2286">
                  <c:v>-8.0829550000000001</c:v>
                </c:pt>
                <c:pt idx="2287">
                  <c:v>-8.1714900000000004</c:v>
                </c:pt>
                <c:pt idx="2288">
                  <c:v>-8.2815589999999997</c:v>
                </c:pt>
                <c:pt idx="2289">
                  <c:v>-8.3844510000000003</c:v>
                </c:pt>
                <c:pt idx="2290">
                  <c:v>-8.4562349999999995</c:v>
                </c:pt>
                <c:pt idx="2291">
                  <c:v>-8.4993060000000007</c:v>
                </c:pt>
                <c:pt idx="2292">
                  <c:v>-8.5830549999999999</c:v>
                </c:pt>
                <c:pt idx="2293">
                  <c:v>-8.8223369999999992</c:v>
                </c:pt>
                <c:pt idx="2294">
                  <c:v>-9.2051890000000007</c:v>
                </c:pt>
                <c:pt idx="2295">
                  <c:v>-9.6454679999999993</c:v>
                </c:pt>
                <c:pt idx="2296">
                  <c:v>-10.133604</c:v>
                </c:pt>
                <c:pt idx="2297">
                  <c:v>-10.394422</c:v>
                </c:pt>
                <c:pt idx="2298">
                  <c:v>-10.449456</c:v>
                </c:pt>
                <c:pt idx="2299">
                  <c:v>-10.27478</c:v>
                </c:pt>
                <c:pt idx="2300">
                  <c:v>-10.0163555</c:v>
                </c:pt>
                <c:pt idx="2301">
                  <c:v>-9.7986090000000008</c:v>
                </c:pt>
                <c:pt idx="2302">
                  <c:v>-9.5497549999999993</c:v>
                </c:pt>
                <c:pt idx="2303">
                  <c:v>-9.4420789999999997</c:v>
                </c:pt>
                <c:pt idx="2304">
                  <c:v>-9.3774719999999991</c:v>
                </c:pt>
                <c:pt idx="2305">
                  <c:v>-9.4468639999999997</c:v>
                </c:pt>
                <c:pt idx="2306">
                  <c:v>-9.5784690000000001</c:v>
                </c:pt>
                <c:pt idx="2307">
                  <c:v>-9.6167549999999995</c:v>
                </c:pt>
                <c:pt idx="2308">
                  <c:v>-9.5904330000000009</c:v>
                </c:pt>
                <c:pt idx="2309">
                  <c:v>-9.3535430000000002</c:v>
                </c:pt>
                <c:pt idx="2310">
                  <c:v>-9.0472619999999999</c:v>
                </c:pt>
                <c:pt idx="2311">
                  <c:v>-8.7936230000000002</c:v>
                </c:pt>
                <c:pt idx="2312">
                  <c:v>-8.7912300000000005</c:v>
                </c:pt>
                <c:pt idx="2313">
                  <c:v>-8.8438719999999993</c:v>
                </c:pt>
                <c:pt idx="2314">
                  <c:v>-9.1022979999999993</c:v>
                </c:pt>
                <c:pt idx="2315">
                  <c:v>-9.427721</c:v>
                </c:pt>
                <c:pt idx="2316">
                  <c:v>-9.4492569999999994</c:v>
                </c:pt>
                <c:pt idx="2317">
                  <c:v>-9.1238329999999994</c:v>
                </c:pt>
                <c:pt idx="2318">
                  <c:v>-8.4945199999999996</c:v>
                </c:pt>
                <c:pt idx="2319">
                  <c:v>-7.5565340000000001</c:v>
                </c:pt>
                <c:pt idx="2320">
                  <c:v>-6.5659055999999998</c:v>
                </c:pt>
                <c:pt idx="2321">
                  <c:v>-5.7547382999999996</c:v>
                </c:pt>
                <c:pt idx="2322">
                  <c:v>-5.2259244999999996</c:v>
                </c:pt>
                <c:pt idx="2323">
                  <c:v>-4.7545384999999998</c:v>
                </c:pt>
                <c:pt idx="2324">
                  <c:v>-4.0845485000000004</c:v>
                </c:pt>
                <c:pt idx="2325">
                  <c:v>-3.2398818</c:v>
                </c:pt>
                <c:pt idx="2326">
                  <c:v>-2.2588246000000001</c:v>
                </c:pt>
                <c:pt idx="2327">
                  <c:v>-1.3854443000000001</c:v>
                </c:pt>
                <c:pt idx="2328">
                  <c:v>-0.71066830000000003</c:v>
                </c:pt>
                <c:pt idx="2329">
                  <c:v>-0.19142582</c:v>
                </c:pt>
                <c:pt idx="2330">
                  <c:v>4.0677983000000001E-2</c:v>
                </c:pt>
                <c:pt idx="2331">
                  <c:v>0.13639090000000001</c:v>
                </c:pt>
                <c:pt idx="2332">
                  <c:v>0.28713873000000001</c:v>
                </c:pt>
                <c:pt idx="2333">
                  <c:v>0.5288138</c:v>
                </c:pt>
                <c:pt idx="2334">
                  <c:v>0.87338024000000003</c:v>
                </c:pt>
                <c:pt idx="2335">
                  <c:v>1.2921243</c:v>
                </c:pt>
                <c:pt idx="2336">
                  <c:v>1.6390834999999999</c:v>
                </c:pt>
                <c:pt idx="2337">
                  <c:v>1.8257235999999999</c:v>
                </c:pt>
                <c:pt idx="2338">
                  <c:v>1.8807586000000001</c:v>
                </c:pt>
                <c:pt idx="2339">
                  <c:v>1.9980069</c:v>
                </c:pt>
                <c:pt idx="2340">
                  <c:v>2.2827527999999999</c:v>
                </c:pt>
                <c:pt idx="2341">
                  <c:v>2.57707</c:v>
                </c:pt>
                <c:pt idx="2342">
                  <c:v>2.8211379999999999</c:v>
                </c:pt>
                <c:pt idx="2343">
                  <c:v>3.0364919000000001</c:v>
                </c:pt>
                <c:pt idx="2344">
                  <c:v>3.2614171999999999</c:v>
                </c:pt>
                <c:pt idx="2345">
                  <c:v>3.4073793999999999</c:v>
                </c:pt>
                <c:pt idx="2346">
                  <c:v>3.3595229999999998</c:v>
                </c:pt>
                <c:pt idx="2347">
                  <c:v>3.562913</c:v>
                </c:pt>
                <c:pt idx="2348">
                  <c:v>3.3786657</c:v>
                </c:pt>
                <c:pt idx="2349">
                  <c:v>3.6011981999999998</c:v>
                </c:pt>
                <c:pt idx="2350">
                  <c:v>3.8309090000000001</c:v>
                </c:pt>
                <c:pt idx="2351">
                  <c:v>4.1156550000000003</c:v>
                </c:pt>
                <c:pt idx="2352">
                  <c:v>4.3238306</c:v>
                </c:pt>
                <c:pt idx="2353">
                  <c:v>4.4051866999999998</c:v>
                </c:pt>
                <c:pt idx="2354">
                  <c:v>4.5128636000000002</c:v>
                </c:pt>
                <c:pt idx="2355">
                  <c:v>4.8167520000000001</c:v>
                </c:pt>
                <c:pt idx="2356">
                  <c:v>5.2331032999999998</c:v>
                </c:pt>
                <c:pt idx="2357">
                  <c:v>5.8504515000000001</c:v>
                </c:pt>
                <c:pt idx="2358">
                  <c:v>6.4917280000000002</c:v>
                </c:pt>
                <c:pt idx="2359">
                  <c:v>6.9942206999999996</c:v>
                </c:pt>
                <c:pt idx="2360">
                  <c:v>7.3124659999999997</c:v>
                </c:pt>
                <c:pt idx="2361">
                  <c:v>7.4799639999999998</c:v>
                </c:pt>
                <c:pt idx="2362">
                  <c:v>7.5469626999999999</c:v>
                </c:pt>
                <c:pt idx="2363">
                  <c:v>7.6378899999999996</c:v>
                </c:pt>
                <c:pt idx="2364">
                  <c:v>7.7862450000000001</c:v>
                </c:pt>
                <c:pt idx="2365">
                  <c:v>7.9752780000000003</c:v>
                </c:pt>
                <c:pt idx="2366">
                  <c:v>8.1308120000000006</c:v>
                </c:pt>
                <c:pt idx="2367">
                  <c:v>8.274381</c:v>
                </c:pt>
                <c:pt idx="2368">
                  <c:v>8.3246300000000009</c:v>
                </c:pt>
                <c:pt idx="2369">
                  <c:v>8.3772719999999996</c:v>
                </c:pt>
                <c:pt idx="2370">
                  <c:v>8.4849490000000003</c:v>
                </c:pt>
                <c:pt idx="2371">
                  <c:v>8.6883389999999991</c:v>
                </c:pt>
                <c:pt idx="2372">
                  <c:v>9.0065840000000001</c:v>
                </c:pt>
                <c:pt idx="2373">
                  <c:v>9.3367939999999994</c:v>
                </c:pt>
                <c:pt idx="2374">
                  <c:v>9.5784690000000001</c:v>
                </c:pt>
                <c:pt idx="2375">
                  <c:v>9.7340020000000003</c:v>
                </c:pt>
                <c:pt idx="2376">
                  <c:v>9.7579309999999992</c:v>
                </c:pt>
                <c:pt idx="2377">
                  <c:v>9.8010020000000004</c:v>
                </c:pt>
                <c:pt idx="2378">
                  <c:v>9.8967139999999993</c:v>
                </c:pt>
                <c:pt idx="2379">
                  <c:v>10.001999</c:v>
                </c:pt>
                <c:pt idx="2380">
                  <c:v>10.114461</c:v>
                </c:pt>
                <c:pt idx="2381">
                  <c:v>10.253245</c:v>
                </c:pt>
                <c:pt idx="2382">
                  <c:v>10.219746000000001</c:v>
                </c:pt>
                <c:pt idx="2383">
                  <c:v>9.9637139999999995</c:v>
                </c:pt>
                <c:pt idx="2384">
                  <c:v>9.6550399999999996</c:v>
                </c:pt>
                <c:pt idx="2385">
                  <c:v>9.3559370000000008</c:v>
                </c:pt>
                <c:pt idx="2386">
                  <c:v>9.1645109999999992</c:v>
                </c:pt>
                <c:pt idx="2387">
                  <c:v>9.0544405000000001</c:v>
                </c:pt>
                <c:pt idx="2388">
                  <c:v>9.1142620000000001</c:v>
                </c:pt>
                <c:pt idx="2389">
                  <c:v>9.2817589999999992</c:v>
                </c:pt>
                <c:pt idx="2390">
                  <c:v>9.4229354999999995</c:v>
                </c:pt>
                <c:pt idx="2391">
                  <c:v>9.4253280000000004</c:v>
                </c:pt>
                <c:pt idx="2392">
                  <c:v>9.2554379999999998</c:v>
                </c:pt>
                <c:pt idx="2393">
                  <c:v>9.2027959999999993</c:v>
                </c:pt>
                <c:pt idx="2394">
                  <c:v>9.0975110000000008</c:v>
                </c:pt>
                <c:pt idx="2395">
                  <c:v>9.0520479999999992</c:v>
                </c:pt>
                <c:pt idx="2396">
                  <c:v>9.1453690000000005</c:v>
                </c:pt>
                <c:pt idx="2397">
                  <c:v>9.1429749999999999</c:v>
                </c:pt>
                <c:pt idx="2398">
                  <c:v>8.9826564999999992</c:v>
                </c:pt>
                <c:pt idx="2399">
                  <c:v>8.8893369999999994</c:v>
                </c:pt>
                <c:pt idx="2400">
                  <c:v>8.520842</c:v>
                </c:pt>
                <c:pt idx="2401">
                  <c:v>8.2767730000000004</c:v>
                </c:pt>
                <c:pt idx="2402">
                  <c:v>8.0398840000000007</c:v>
                </c:pt>
                <c:pt idx="2403">
                  <c:v>7.9154571999999996</c:v>
                </c:pt>
                <c:pt idx="2404">
                  <c:v>7.9130644999999999</c:v>
                </c:pt>
                <c:pt idx="2405">
                  <c:v>7.7240314000000003</c:v>
                </c:pt>
                <c:pt idx="2406">
                  <c:v>7.5349984000000001</c:v>
                </c:pt>
                <c:pt idx="2407">
                  <c:v>7.5014989999999999</c:v>
                </c:pt>
                <c:pt idx="2408">
                  <c:v>7.3363943000000003</c:v>
                </c:pt>
                <c:pt idx="2409">
                  <c:v>7.2358956000000001</c:v>
                </c:pt>
                <c:pt idx="2410">
                  <c:v>7.0085772999999998</c:v>
                </c:pt>
                <c:pt idx="2411">
                  <c:v>6.7453669999999999</c:v>
                </c:pt>
                <c:pt idx="2412">
                  <c:v>6.5706910000000001</c:v>
                </c:pt>
                <c:pt idx="2413">
                  <c:v>6.5419770000000002</c:v>
                </c:pt>
                <c:pt idx="2414">
                  <c:v>6.2309102999999997</c:v>
                </c:pt>
                <c:pt idx="2415">
                  <c:v>5.7667026999999997</c:v>
                </c:pt>
                <c:pt idx="2416">
                  <c:v>5.103891</c:v>
                </c:pt>
                <c:pt idx="2417">
                  <c:v>4.6803613000000004</c:v>
                </c:pt>
                <c:pt idx="2418">
                  <c:v>4.4913281999999999</c:v>
                </c:pt>
                <c:pt idx="2419">
                  <c:v>4.3812585000000004</c:v>
                </c:pt>
                <c:pt idx="2420">
                  <c:v>4.1443686</c:v>
                </c:pt>
                <c:pt idx="2421">
                  <c:v>4.7162533</c:v>
                </c:pt>
                <c:pt idx="2422">
                  <c:v>5.2618169999999997</c:v>
                </c:pt>
                <c:pt idx="2423">
                  <c:v>6.1495543000000001</c:v>
                </c:pt>
                <c:pt idx="2424">
                  <c:v>7.9393853999999999</c:v>
                </c:pt>
                <c:pt idx="2425">
                  <c:v>9.0544405000000001</c:v>
                </c:pt>
                <c:pt idx="2426">
                  <c:v>8.8103730000000002</c:v>
                </c:pt>
                <c:pt idx="2427">
                  <c:v>7.7838520000000004</c:v>
                </c:pt>
                <c:pt idx="2428">
                  <c:v>7.3579296999999997</c:v>
                </c:pt>
                <c:pt idx="2429">
                  <c:v>6.9774710000000004</c:v>
                </c:pt>
                <c:pt idx="2430">
                  <c:v>5.8049879999999998</c:v>
                </c:pt>
                <c:pt idx="2431">
                  <c:v>4.4267219999999998</c:v>
                </c:pt>
                <c:pt idx="2432">
                  <c:v>3.9266220000000001</c:v>
                </c:pt>
                <c:pt idx="2433">
                  <c:v>3.5222349999999998</c:v>
                </c:pt>
                <c:pt idx="2434">
                  <c:v>3.3236306</c:v>
                </c:pt>
                <c:pt idx="2435">
                  <c:v>3.1369905</c:v>
                </c:pt>
                <c:pt idx="2436">
                  <c:v>2.7828526</c:v>
                </c:pt>
                <c:pt idx="2437">
                  <c:v>2.4000010000000001</c:v>
                </c:pt>
                <c:pt idx="2438">
                  <c:v>1.9262222</c:v>
                </c:pt>
                <c:pt idx="2439">
                  <c:v>2.0051853999999998</c:v>
                </c:pt>
                <c:pt idx="2440">
                  <c:v>1.9932213000000001</c:v>
                </c:pt>
                <c:pt idx="2441">
                  <c:v>0.7537391</c:v>
                </c:pt>
                <c:pt idx="2442">
                  <c:v>-1.1772686999999999</c:v>
                </c:pt>
                <c:pt idx="2443">
                  <c:v>-2.2947167999999998</c:v>
                </c:pt>
                <c:pt idx="2444">
                  <c:v>-1.2562319</c:v>
                </c:pt>
                <c:pt idx="2445">
                  <c:v>0.49531429999999999</c:v>
                </c:pt>
                <c:pt idx="2446">
                  <c:v>1.6151553000000001</c:v>
                </c:pt>
                <c:pt idx="2447">
                  <c:v>1.9286151</c:v>
                </c:pt>
                <c:pt idx="2448">
                  <c:v>1.7036897</c:v>
                </c:pt>
                <c:pt idx="2449">
                  <c:v>1.7850457</c:v>
                </c:pt>
                <c:pt idx="2450">
                  <c:v>2.3688943</c:v>
                </c:pt>
                <c:pt idx="2451">
                  <c:v>2.3234308000000001</c:v>
                </c:pt>
                <c:pt idx="2452">
                  <c:v>2.3138595</c:v>
                </c:pt>
                <c:pt idx="2453">
                  <c:v>1.5792630000000001</c:v>
                </c:pt>
                <c:pt idx="2454">
                  <c:v>0.79920274000000002</c:v>
                </c:pt>
                <c:pt idx="2455">
                  <c:v>1.1772686999999999</c:v>
                </c:pt>
                <c:pt idx="2456">
                  <c:v>0.32781670000000002</c:v>
                </c:pt>
                <c:pt idx="2457">
                  <c:v>9.3320089999999994E-2</c:v>
                </c:pt>
                <c:pt idx="2458">
                  <c:v>-1.3471591000000001</c:v>
                </c:pt>
                <c:pt idx="2459">
                  <c:v>-2.2444677</c:v>
                </c:pt>
                <c:pt idx="2460">
                  <c:v>-3.1226335000000001</c:v>
                </c:pt>
                <c:pt idx="2461">
                  <c:v>-2.6919255</c:v>
                </c:pt>
                <c:pt idx="2462">
                  <c:v>-2.6033909999999998</c:v>
                </c:pt>
                <c:pt idx="2463">
                  <c:v>-1.5481563</c:v>
                </c:pt>
                <c:pt idx="2464">
                  <c:v>-0.89970130000000004</c:v>
                </c:pt>
                <c:pt idx="2465">
                  <c:v>-7.1784680000000003E-2</c:v>
                </c:pt>
                <c:pt idx="2466">
                  <c:v>0.18424734000000001</c:v>
                </c:pt>
                <c:pt idx="2467">
                  <c:v>-0.28953152999999998</c:v>
                </c:pt>
                <c:pt idx="2468">
                  <c:v>-1.3543376</c:v>
                </c:pt>
                <c:pt idx="2469">
                  <c:v>-1.3902300000000001</c:v>
                </c:pt>
                <c:pt idx="2470">
                  <c:v>-1.1270195000000001</c:v>
                </c:pt>
                <c:pt idx="2471">
                  <c:v>-5.9820565999999999E-2</c:v>
                </c:pt>
                <c:pt idx="2472">
                  <c:v>0.30867412999999999</c:v>
                </c:pt>
                <c:pt idx="2473">
                  <c:v>9.8105730000000002E-2</c:v>
                </c:pt>
                <c:pt idx="2474">
                  <c:v>-2.2205393</c:v>
                </c:pt>
                <c:pt idx="2475">
                  <c:v>-4.5439699999999998</c:v>
                </c:pt>
                <c:pt idx="2476">
                  <c:v>-5.6303115000000004</c:v>
                </c:pt>
                <c:pt idx="2477">
                  <c:v>-3.6897326000000001</c:v>
                </c:pt>
                <c:pt idx="2478">
                  <c:v>-1.6031911000000001</c:v>
                </c:pt>
                <c:pt idx="2479">
                  <c:v>-1.7730815</c:v>
                </c:pt>
                <c:pt idx="2480">
                  <c:v>-3.6059836999999999</c:v>
                </c:pt>
                <c:pt idx="2481">
                  <c:v>-4.9962140000000002</c:v>
                </c:pt>
                <c:pt idx="2482">
                  <c:v>-3.8715869999999999</c:v>
                </c:pt>
                <c:pt idx="2483">
                  <c:v>-2.8522446000000001</c:v>
                </c:pt>
                <c:pt idx="2484">
                  <c:v>-1.7635103000000001</c:v>
                </c:pt>
                <c:pt idx="2485">
                  <c:v>-2.3186452000000002</c:v>
                </c:pt>
                <c:pt idx="2486">
                  <c:v>-3.4169507000000001</c:v>
                </c:pt>
                <c:pt idx="2487">
                  <c:v>-4.2592243999999999</c:v>
                </c:pt>
                <c:pt idx="2488">
                  <c:v>-4.3118663000000002</c:v>
                </c:pt>
                <c:pt idx="2489">
                  <c:v>-5.5752769999999998</c:v>
                </c:pt>
                <c:pt idx="2490">
                  <c:v>-0.63409800000000005</c:v>
                </c:pt>
                <c:pt idx="2491">
                  <c:v>-7.7910304000000004</c:v>
                </c:pt>
                <c:pt idx="2492">
                  <c:v>-4.2520455999999998</c:v>
                </c:pt>
                <c:pt idx="2493">
                  <c:v>-3.6035910000000002</c:v>
                </c:pt>
                <c:pt idx="2494">
                  <c:v>-8.6931250000000002</c:v>
                </c:pt>
                <c:pt idx="2495">
                  <c:v>-0.78484580000000004</c:v>
                </c:pt>
                <c:pt idx="2496">
                  <c:v>-4.5535417000000002</c:v>
                </c:pt>
                <c:pt idx="2497">
                  <c:v>-5.5824550000000004</c:v>
                </c:pt>
                <c:pt idx="2498">
                  <c:v>-2.2875385000000001</c:v>
                </c:pt>
                <c:pt idx="2499">
                  <c:v>-3.9625143999999999</c:v>
                </c:pt>
                <c:pt idx="2500">
                  <c:v>-4.1730830000000001</c:v>
                </c:pt>
                <c:pt idx="2501">
                  <c:v>-2.8378877999999998</c:v>
                </c:pt>
                <c:pt idx="2502">
                  <c:v>-6.4941205999999996</c:v>
                </c:pt>
                <c:pt idx="2503">
                  <c:v>-4.4506500000000004</c:v>
                </c:pt>
                <c:pt idx="2504">
                  <c:v>-4.6947179999999999</c:v>
                </c:pt>
                <c:pt idx="2505">
                  <c:v>-5.6087759999999998</c:v>
                </c:pt>
                <c:pt idx="2506">
                  <c:v>-4.0749769999999996</c:v>
                </c:pt>
                <c:pt idx="2507">
                  <c:v>-5.9365930000000002</c:v>
                </c:pt>
                <c:pt idx="2508">
                  <c:v>-5.288138</c:v>
                </c:pt>
                <c:pt idx="2509">
                  <c:v>-0.52402820000000006</c:v>
                </c:pt>
                <c:pt idx="2510">
                  <c:v>0.9284152</c:v>
                </c:pt>
                <c:pt idx="2511">
                  <c:v>-1.1964113E-2</c:v>
                </c:pt>
                <c:pt idx="2512">
                  <c:v>-0.75134630000000002</c:v>
                </c:pt>
                <c:pt idx="2513">
                  <c:v>-0.67238319999999996</c:v>
                </c:pt>
                <c:pt idx="2514">
                  <c:v>0.76570326</c:v>
                </c:pt>
                <c:pt idx="2515">
                  <c:v>0.82073819999999997</c:v>
                </c:pt>
                <c:pt idx="2516">
                  <c:v>0.22013968</c:v>
                </c:pt>
                <c:pt idx="2517">
                  <c:v>-2.6321049999999999E-2</c:v>
                </c:pt>
                <c:pt idx="2518">
                  <c:v>0.49770710000000001</c:v>
                </c:pt>
                <c:pt idx="2519">
                  <c:v>1.5744773000000001</c:v>
                </c:pt>
                <c:pt idx="2520">
                  <c:v>1.4428719999999999</c:v>
                </c:pt>
                <c:pt idx="2521">
                  <c:v>1.4500504999999999</c:v>
                </c:pt>
                <c:pt idx="2522">
                  <c:v>1.1485548999999999</c:v>
                </c:pt>
                <c:pt idx="2523">
                  <c:v>6.9391854000000003E-2</c:v>
                </c:pt>
                <c:pt idx="2524">
                  <c:v>-1.0408778000000001</c:v>
                </c:pt>
                <c:pt idx="2525">
                  <c:v>-0.82552380000000003</c:v>
                </c:pt>
                <c:pt idx="2526">
                  <c:v>-1.1988041</c:v>
                </c:pt>
                <c:pt idx="2527">
                  <c:v>-1.0025926999999999</c:v>
                </c:pt>
                <c:pt idx="2528">
                  <c:v>-0.53838509999999995</c:v>
                </c:pt>
                <c:pt idx="2529">
                  <c:v>-0.97148599999999996</c:v>
                </c:pt>
                <c:pt idx="2530">
                  <c:v>-1.7276180000000001</c:v>
                </c:pt>
                <c:pt idx="2531">
                  <c:v>-1.8807586000000001</c:v>
                </c:pt>
                <c:pt idx="2532">
                  <c:v>-2.9886355</c:v>
                </c:pt>
                <c:pt idx="2533">
                  <c:v>-3.1968109999999998</c:v>
                </c:pt>
                <c:pt idx="2534">
                  <c:v>0.34695930000000003</c:v>
                </c:pt>
                <c:pt idx="2535">
                  <c:v>2.9527429999999999</c:v>
                </c:pt>
                <c:pt idx="2536">
                  <c:v>3.4169507000000001</c:v>
                </c:pt>
                <c:pt idx="2537">
                  <c:v>5.6446686000000001</c:v>
                </c:pt>
                <c:pt idx="2538">
                  <c:v>17.570498000000001</c:v>
                </c:pt>
                <c:pt idx="2539">
                  <c:v>15.345172</c:v>
                </c:pt>
                <c:pt idx="2540">
                  <c:v>8.0135629999999995</c:v>
                </c:pt>
                <c:pt idx="2541">
                  <c:v>4.2448673000000001</c:v>
                </c:pt>
                <c:pt idx="2542">
                  <c:v>4.941179</c:v>
                </c:pt>
                <c:pt idx="2543">
                  <c:v>4.9387860000000003</c:v>
                </c:pt>
                <c:pt idx="2544">
                  <c:v>3.7734814000000001</c:v>
                </c:pt>
                <c:pt idx="2545">
                  <c:v>2.7637103000000001</c:v>
                </c:pt>
                <c:pt idx="2546">
                  <c:v>1.8975084</c:v>
                </c:pt>
                <c:pt idx="2547">
                  <c:v>0.68195444000000005</c:v>
                </c:pt>
                <c:pt idx="2548">
                  <c:v>-0.34217364</c:v>
                </c:pt>
                <c:pt idx="2549">
                  <c:v>-0.54556360000000004</c:v>
                </c:pt>
                <c:pt idx="2550">
                  <c:v>-0.31824540000000001</c:v>
                </c:pt>
                <c:pt idx="2551">
                  <c:v>-0.23928226999999999</c:v>
                </c:pt>
                <c:pt idx="2552">
                  <c:v>0.15074782</c:v>
                </c:pt>
                <c:pt idx="2553">
                  <c:v>0.68913290000000005</c:v>
                </c:pt>
                <c:pt idx="2554">
                  <c:v>0.62213390000000002</c:v>
                </c:pt>
                <c:pt idx="2555">
                  <c:v>-0.41874397000000002</c:v>
                </c:pt>
                <c:pt idx="2556">
                  <c:v>-1.4069796999999999</c:v>
                </c:pt>
                <c:pt idx="2557">
                  <c:v>-1.5577276</c:v>
                </c:pt>
                <c:pt idx="2558">
                  <c:v>-0.79441713999999997</c:v>
                </c:pt>
                <c:pt idx="2559">
                  <c:v>1.3016954999999999</c:v>
                </c:pt>
                <c:pt idx="2560">
                  <c:v>2.8211379999999999</c:v>
                </c:pt>
                <c:pt idx="2561">
                  <c:v>2.806781</c:v>
                </c:pt>
                <c:pt idx="2562">
                  <c:v>1.3375878000000001</c:v>
                </c:pt>
                <c:pt idx="2563">
                  <c:v>0.36849470000000001</c:v>
                </c:pt>
                <c:pt idx="2564">
                  <c:v>0.19860428999999999</c:v>
                </c:pt>
                <c:pt idx="2565">
                  <c:v>0.34456646000000002</c:v>
                </c:pt>
                <c:pt idx="2566">
                  <c:v>1.5840486</c:v>
                </c:pt>
                <c:pt idx="2567">
                  <c:v>3.3978079999999999</c:v>
                </c:pt>
                <c:pt idx="2568">
                  <c:v>3.9696927</c:v>
                </c:pt>
                <c:pt idx="2569">
                  <c:v>4.3812585000000004</c:v>
                </c:pt>
                <c:pt idx="2570">
                  <c:v>5.2546387000000001</c:v>
                </c:pt>
                <c:pt idx="2571">
                  <c:v>4.9148579999999997</c:v>
                </c:pt>
                <c:pt idx="2572">
                  <c:v>4.1156550000000003</c:v>
                </c:pt>
                <c:pt idx="2573">
                  <c:v>2.8259234000000002</c:v>
                </c:pt>
                <c:pt idx="2574">
                  <c:v>2.0506489999999999</c:v>
                </c:pt>
                <c:pt idx="2575">
                  <c:v>2.201397</c:v>
                </c:pt>
                <c:pt idx="2576">
                  <c:v>1.2418749</c:v>
                </c:pt>
                <c:pt idx="2577">
                  <c:v>0.78723865999999998</c:v>
                </c:pt>
                <c:pt idx="2578">
                  <c:v>3.3499516999999999E-2</c:v>
                </c:pt>
                <c:pt idx="2579">
                  <c:v>8.3748795000000001E-2</c:v>
                </c:pt>
                <c:pt idx="2580">
                  <c:v>-0.26081768</c:v>
                </c:pt>
                <c:pt idx="2581">
                  <c:v>-0.65563340000000003</c:v>
                </c:pt>
                <c:pt idx="2582">
                  <c:v>-0.79441713999999997</c:v>
                </c:pt>
                <c:pt idx="2583">
                  <c:v>-1.5912269999999999</c:v>
                </c:pt>
                <c:pt idx="2584">
                  <c:v>-2.1200410000000001</c:v>
                </c:pt>
                <c:pt idx="2585">
                  <c:v>-2.7732812999999998</c:v>
                </c:pt>
                <c:pt idx="2586">
                  <c:v>-3.9170506</c:v>
                </c:pt>
                <c:pt idx="2587">
                  <c:v>-2.7110682000000002</c:v>
                </c:pt>
                <c:pt idx="2588">
                  <c:v>-1.9525433000000001</c:v>
                </c:pt>
                <c:pt idx="2589">
                  <c:v>-1.5433706</c:v>
                </c:pt>
                <c:pt idx="2590">
                  <c:v>-1.1940185000000001</c:v>
                </c:pt>
                <c:pt idx="2591">
                  <c:v>-1.4117652999999999</c:v>
                </c:pt>
                <c:pt idx="2592">
                  <c:v>-0.71545400000000003</c:v>
                </c:pt>
                <c:pt idx="2593">
                  <c:v>7.8963145999999998E-2</c:v>
                </c:pt>
                <c:pt idx="2594">
                  <c:v>0.50488555000000002</c:v>
                </c:pt>
                <c:pt idx="2595">
                  <c:v>0.51684969999999997</c:v>
                </c:pt>
                <c:pt idx="2596">
                  <c:v>-0.13878371</c:v>
                </c:pt>
                <c:pt idx="2597">
                  <c:v>-1.0432707000000001</c:v>
                </c:pt>
                <c:pt idx="2598">
                  <c:v>-1.5840486</c:v>
                </c:pt>
                <c:pt idx="2599">
                  <c:v>-3.1848469000000001</c:v>
                </c:pt>
                <c:pt idx="2600">
                  <c:v>-4.3740797000000002</c:v>
                </c:pt>
                <c:pt idx="2601">
                  <c:v>-0.74895345999999996</c:v>
                </c:pt>
                <c:pt idx="2602">
                  <c:v>2.3736799999999998</c:v>
                </c:pt>
                <c:pt idx="2603">
                  <c:v>5.5465627</c:v>
                </c:pt>
                <c:pt idx="2604">
                  <c:v>6.6017976000000003</c:v>
                </c:pt>
                <c:pt idx="2605">
                  <c:v>3.414558</c:v>
                </c:pt>
                <c:pt idx="2606">
                  <c:v>-0.34695930000000003</c:v>
                </c:pt>
                <c:pt idx="2607">
                  <c:v>-2.6799613999999998</c:v>
                </c:pt>
                <c:pt idx="2608">
                  <c:v>-1.7898312999999999</c:v>
                </c:pt>
                <c:pt idx="2609">
                  <c:v>0.63170515999999999</c:v>
                </c:pt>
                <c:pt idx="2610">
                  <c:v>2.0769700000000002</c:v>
                </c:pt>
                <c:pt idx="2611">
                  <c:v>0.95473622999999996</c:v>
                </c:pt>
                <c:pt idx="2612">
                  <c:v>-2.8713869999999999E-2</c:v>
                </c:pt>
                <c:pt idx="2613">
                  <c:v>0.31345974999999998</c:v>
                </c:pt>
                <c:pt idx="2614">
                  <c:v>0.65324055999999997</c:v>
                </c:pt>
                <c:pt idx="2615">
                  <c:v>0.79441713999999997</c:v>
                </c:pt>
                <c:pt idx="2616">
                  <c:v>0.67238319999999996</c:v>
                </c:pt>
                <c:pt idx="2617">
                  <c:v>0.53599226</c:v>
                </c:pt>
                <c:pt idx="2618">
                  <c:v>0.57188463</c:v>
                </c:pt>
                <c:pt idx="2619">
                  <c:v>0.54556360000000004</c:v>
                </c:pt>
                <c:pt idx="2620">
                  <c:v>0.64127650000000003</c:v>
                </c:pt>
                <c:pt idx="2621">
                  <c:v>0.71784680000000001</c:v>
                </c:pt>
                <c:pt idx="2622">
                  <c:v>0.71306115000000003</c:v>
                </c:pt>
                <c:pt idx="2623">
                  <c:v>0.81595253999999995</c:v>
                </c:pt>
                <c:pt idx="2624">
                  <c:v>0.79920274000000002</c:v>
                </c:pt>
                <c:pt idx="2625">
                  <c:v>0.88295155999999997</c:v>
                </c:pt>
                <c:pt idx="2626">
                  <c:v>0.93320084000000003</c:v>
                </c:pt>
                <c:pt idx="2627">
                  <c:v>0.96191470000000001</c:v>
                </c:pt>
                <c:pt idx="2628">
                  <c:v>0.99062859999999997</c:v>
                </c:pt>
                <c:pt idx="2629">
                  <c:v>1.0217353</c:v>
                </c:pt>
                <c:pt idx="2630">
                  <c:v>1.1294123</c:v>
                </c:pt>
                <c:pt idx="2631">
                  <c:v>1.1198410000000001</c:v>
                </c:pt>
                <c:pt idx="2632">
                  <c:v>1.1916256999999999</c:v>
                </c:pt>
                <c:pt idx="2633">
                  <c:v>1.2227323999999999</c:v>
                </c:pt>
                <c:pt idx="2634">
                  <c:v>1.2179468</c:v>
                </c:pt>
                <c:pt idx="2635">
                  <c:v>1.2370893000000001</c:v>
                </c:pt>
                <c:pt idx="2636">
                  <c:v>1.2394822000000001</c:v>
                </c:pt>
                <c:pt idx="2637">
                  <c:v>1.2107682</c:v>
                </c:pt>
                <c:pt idx="2638">
                  <c:v>1.1724831</c:v>
                </c:pt>
                <c:pt idx="2639">
                  <c:v>1.1485548999999999</c:v>
                </c:pt>
                <c:pt idx="2640">
                  <c:v>1.1581261</c:v>
                </c:pt>
                <c:pt idx="2641">
                  <c:v>1.1174481999999999</c:v>
                </c:pt>
                <c:pt idx="2642">
                  <c:v>1.0336993999999999</c:v>
                </c:pt>
                <c:pt idx="2643">
                  <c:v>0.97866445999999996</c:v>
                </c:pt>
                <c:pt idx="2644">
                  <c:v>0.96670040000000002</c:v>
                </c:pt>
                <c:pt idx="2645">
                  <c:v>0.96430755000000001</c:v>
                </c:pt>
                <c:pt idx="2646">
                  <c:v>0.94277215000000003</c:v>
                </c:pt>
                <c:pt idx="2647">
                  <c:v>0.98584293999999995</c:v>
                </c:pt>
                <c:pt idx="2648">
                  <c:v>0.88534440000000003</c:v>
                </c:pt>
                <c:pt idx="2649">
                  <c:v>0.84945199999999998</c:v>
                </c:pt>
                <c:pt idx="2650">
                  <c:v>0.85902332999999997</c:v>
                </c:pt>
                <c:pt idx="2651">
                  <c:v>0.82552380000000003</c:v>
                </c:pt>
                <c:pt idx="2652">
                  <c:v>0.73938219999999999</c:v>
                </c:pt>
                <c:pt idx="2653">
                  <c:v>0.68434729999999999</c:v>
                </c:pt>
                <c:pt idx="2654">
                  <c:v>0.71306115000000003</c:v>
                </c:pt>
                <c:pt idx="2655">
                  <c:v>0.60299130000000001</c:v>
                </c:pt>
                <c:pt idx="2656">
                  <c:v>0.68674009999999996</c:v>
                </c:pt>
                <c:pt idx="2657">
                  <c:v>0.62213390000000002</c:v>
                </c:pt>
                <c:pt idx="2658">
                  <c:v>0.62691949999999996</c:v>
                </c:pt>
                <c:pt idx="2659">
                  <c:v>0.68674009999999996</c:v>
                </c:pt>
                <c:pt idx="2660">
                  <c:v>0.57667020000000002</c:v>
                </c:pt>
                <c:pt idx="2661">
                  <c:v>0.59581286</c:v>
                </c:pt>
                <c:pt idx="2662">
                  <c:v>0.61256259999999996</c:v>
                </c:pt>
                <c:pt idx="2663">
                  <c:v>0.71306115000000003</c:v>
                </c:pt>
                <c:pt idx="2664">
                  <c:v>0.75613195</c:v>
                </c:pt>
                <c:pt idx="2665">
                  <c:v>0.66041905000000001</c:v>
                </c:pt>
                <c:pt idx="2666">
                  <c:v>0.46660042000000002</c:v>
                </c:pt>
                <c:pt idx="2667">
                  <c:v>0.48095736</c:v>
                </c:pt>
                <c:pt idx="2668">
                  <c:v>0.53599226</c:v>
                </c:pt>
                <c:pt idx="2669">
                  <c:v>0.33978079999999999</c:v>
                </c:pt>
                <c:pt idx="2670">
                  <c:v>3.1106694000000001E-2</c:v>
                </c:pt>
                <c:pt idx="2671">
                  <c:v>0.44985065000000002</c:v>
                </c:pt>
                <c:pt idx="2672">
                  <c:v>0.20338993</c:v>
                </c:pt>
                <c:pt idx="2673">
                  <c:v>-2.8713869999999999E-2</c:v>
                </c:pt>
                <c:pt idx="2674">
                  <c:v>0.33978079999999999</c:v>
                </c:pt>
                <c:pt idx="2675">
                  <c:v>0.44506501999999998</c:v>
                </c:pt>
                <c:pt idx="2676">
                  <c:v>0.16031912000000001</c:v>
                </c:pt>
                <c:pt idx="2677">
                  <c:v>0.25124636</c:v>
                </c:pt>
                <c:pt idx="2678">
                  <c:v>0.55034923999999996</c:v>
                </c:pt>
                <c:pt idx="2679">
                  <c:v>0.56949179999999999</c:v>
                </c:pt>
                <c:pt idx="2680">
                  <c:v>0.44506501999999998</c:v>
                </c:pt>
                <c:pt idx="2681">
                  <c:v>0.85663049999999996</c:v>
                </c:pt>
                <c:pt idx="2682">
                  <c:v>1.1318051</c:v>
                </c:pt>
                <c:pt idx="2683">
                  <c:v>1.0169497000000001</c:v>
                </c:pt>
                <c:pt idx="2684">
                  <c:v>1.6725829999999999</c:v>
                </c:pt>
                <c:pt idx="2685">
                  <c:v>2.5052853000000002</c:v>
                </c:pt>
                <c:pt idx="2686">
                  <c:v>2.5555346000000001</c:v>
                </c:pt>
                <c:pt idx="2687">
                  <c:v>3.3882368</c:v>
                </c:pt>
                <c:pt idx="2688">
                  <c:v>4.0869412000000001</c:v>
                </c:pt>
                <c:pt idx="2689">
                  <c:v>4.2951164000000004</c:v>
                </c:pt>
                <c:pt idx="2690">
                  <c:v>4.5894336999999998</c:v>
                </c:pt>
                <c:pt idx="2691">
                  <c:v>4.7162533</c:v>
                </c:pt>
                <c:pt idx="2692">
                  <c:v>4.3405804999999997</c:v>
                </c:pt>
                <c:pt idx="2693">
                  <c:v>4.1324050000000003</c:v>
                </c:pt>
                <c:pt idx="2694">
                  <c:v>4.0007997</c:v>
                </c:pt>
                <c:pt idx="2695">
                  <c:v>3.6251264000000001</c:v>
                </c:pt>
                <c:pt idx="2696">
                  <c:v>3.2327034000000001</c:v>
                </c:pt>
                <c:pt idx="2697">
                  <c:v>2.7493531999999998</c:v>
                </c:pt>
                <c:pt idx="2698">
                  <c:v>2.4693930000000002</c:v>
                </c:pt>
                <c:pt idx="2699">
                  <c:v>2.7158536999999998</c:v>
                </c:pt>
                <c:pt idx="2700">
                  <c:v>2.7038896000000001</c:v>
                </c:pt>
                <c:pt idx="2701">
                  <c:v>2.6608187999999999</c:v>
                </c:pt>
                <c:pt idx="2702">
                  <c:v>4.0797625000000002</c:v>
                </c:pt>
                <c:pt idx="2703">
                  <c:v>5.9581284999999999</c:v>
                </c:pt>
                <c:pt idx="2704">
                  <c:v>7.5110703000000001</c:v>
                </c:pt>
                <c:pt idx="2705">
                  <c:v>6.5467630000000003</c:v>
                </c:pt>
                <c:pt idx="2706">
                  <c:v>3.1561332000000002</c:v>
                </c:pt>
                <c:pt idx="2707">
                  <c:v>3.0819557</c:v>
                </c:pt>
                <c:pt idx="2708">
                  <c:v>7.5637125999999997</c:v>
                </c:pt>
                <c:pt idx="2709">
                  <c:v>13.325628999999999</c:v>
                </c:pt>
                <c:pt idx="2710">
                  <c:v>9.4899349999999991</c:v>
                </c:pt>
                <c:pt idx="2711">
                  <c:v>5.4269220000000002</c:v>
                </c:pt>
                <c:pt idx="2712">
                  <c:v>4.2472599999999998</c:v>
                </c:pt>
                <c:pt idx="2713">
                  <c:v>4.1419759999999997</c:v>
                </c:pt>
                <c:pt idx="2714">
                  <c:v>3.6035910000000002</c:v>
                </c:pt>
                <c:pt idx="2715">
                  <c:v>3.1465619</c:v>
                </c:pt>
                <c:pt idx="2716">
                  <c:v>3.7160535000000001</c:v>
                </c:pt>
                <c:pt idx="2717">
                  <c:v>4.1635112999999997</c:v>
                </c:pt>
                <c:pt idx="2718">
                  <c:v>4.2137609999999999</c:v>
                </c:pt>
                <c:pt idx="2719">
                  <c:v>4.022335</c:v>
                </c:pt>
                <c:pt idx="2720">
                  <c:v>3.3978079999999999</c:v>
                </c:pt>
                <c:pt idx="2721">
                  <c:v>3.3882368</c:v>
                </c:pt>
                <c:pt idx="2722">
                  <c:v>2.9718857000000001</c:v>
                </c:pt>
                <c:pt idx="2723">
                  <c:v>4.0582269999999996</c:v>
                </c:pt>
                <c:pt idx="2724">
                  <c:v>6.7190459999999996</c:v>
                </c:pt>
                <c:pt idx="2725">
                  <c:v>8.7026959999999995</c:v>
                </c:pt>
                <c:pt idx="2726">
                  <c:v>9.8033940000000008</c:v>
                </c:pt>
                <c:pt idx="2727">
                  <c:v>11.260623000000001</c:v>
                </c:pt>
                <c:pt idx="2728">
                  <c:v>11.507084000000001</c:v>
                </c:pt>
                <c:pt idx="2729">
                  <c:v>15.275779999999999</c:v>
                </c:pt>
                <c:pt idx="2730">
                  <c:v>20.032710999999999</c:v>
                </c:pt>
                <c:pt idx="2731">
                  <c:v>15.117853</c:v>
                </c:pt>
                <c:pt idx="2732">
                  <c:v>8.1188470000000006</c:v>
                </c:pt>
                <c:pt idx="2733">
                  <c:v>5.8863434999999997</c:v>
                </c:pt>
                <c:pt idx="2734">
                  <c:v>6.2787666</c:v>
                </c:pt>
                <c:pt idx="2735">
                  <c:v>6.7070819999999998</c:v>
                </c:pt>
                <c:pt idx="2736">
                  <c:v>8.6476609999999994</c:v>
                </c:pt>
                <c:pt idx="2737">
                  <c:v>10.849057999999999</c:v>
                </c:pt>
                <c:pt idx="2738">
                  <c:v>12.337394</c:v>
                </c:pt>
                <c:pt idx="2739">
                  <c:v>11.645867000000001</c:v>
                </c:pt>
                <c:pt idx="2740">
                  <c:v>9.6454679999999993</c:v>
                </c:pt>
                <c:pt idx="2741">
                  <c:v>7.982456</c:v>
                </c:pt>
                <c:pt idx="2742">
                  <c:v>7.5732837000000002</c:v>
                </c:pt>
                <c:pt idx="2743">
                  <c:v>8.2145604999999993</c:v>
                </c:pt>
                <c:pt idx="2744">
                  <c:v>9.3870430000000002</c:v>
                </c:pt>
                <c:pt idx="2745">
                  <c:v>10.403993</c:v>
                </c:pt>
                <c:pt idx="2746">
                  <c:v>10.581061</c:v>
                </c:pt>
                <c:pt idx="2747">
                  <c:v>9.9015000000000004</c:v>
                </c:pt>
                <c:pt idx="2748">
                  <c:v>9.2482600000000001</c:v>
                </c:pt>
                <c:pt idx="2749">
                  <c:v>8.8701934999999992</c:v>
                </c:pt>
                <c:pt idx="2750">
                  <c:v>8.9371930000000006</c:v>
                </c:pt>
                <c:pt idx="2751">
                  <c:v>9.3367939999999994</c:v>
                </c:pt>
                <c:pt idx="2752">
                  <c:v>9.6335040000000003</c:v>
                </c:pt>
                <c:pt idx="2753">
                  <c:v>9.7005029999999994</c:v>
                </c:pt>
                <c:pt idx="2754">
                  <c:v>9.6000040000000002</c:v>
                </c:pt>
                <c:pt idx="2755">
                  <c:v>9.4037930000000003</c:v>
                </c:pt>
                <c:pt idx="2756">
                  <c:v>9.327223</c:v>
                </c:pt>
                <c:pt idx="2757">
                  <c:v>9.3391870000000008</c:v>
                </c:pt>
                <c:pt idx="2758">
                  <c:v>9.3583300000000005</c:v>
                </c:pt>
                <c:pt idx="2759">
                  <c:v>9.3870430000000002</c:v>
                </c:pt>
                <c:pt idx="2760">
                  <c:v>9.4205430000000003</c:v>
                </c:pt>
                <c:pt idx="2761">
                  <c:v>9.4707919999999994</c:v>
                </c:pt>
                <c:pt idx="2762">
                  <c:v>9.5114699999999992</c:v>
                </c:pt>
                <c:pt idx="2763">
                  <c:v>9.5449699999999993</c:v>
                </c:pt>
                <c:pt idx="2764">
                  <c:v>9.5569330000000008</c:v>
                </c:pt>
                <c:pt idx="2765">
                  <c:v>9.5617190000000001</c:v>
                </c:pt>
                <c:pt idx="2766">
                  <c:v>9.5377910000000004</c:v>
                </c:pt>
                <c:pt idx="2767">
                  <c:v>9.5066839999999999</c:v>
                </c:pt>
                <c:pt idx="2768">
                  <c:v>9.4636134999999992</c:v>
                </c:pt>
                <c:pt idx="2769">
                  <c:v>9.4492569999999994</c:v>
                </c:pt>
                <c:pt idx="2770">
                  <c:v>9.4420789999999997</c:v>
                </c:pt>
                <c:pt idx="2771">
                  <c:v>9.3798650000000006</c:v>
                </c:pt>
                <c:pt idx="2772">
                  <c:v>9.4085789999999996</c:v>
                </c:pt>
                <c:pt idx="2773">
                  <c:v>9.4037930000000003</c:v>
                </c:pt>
                <c:pt idx="2774">
                  <c:v>9.4229354999999995</c:v>
                </c:pt>
                <c:pt idx="2775">
                  <c:v>9.4229354999999995</c:v>
                </c:pt>
                <c:pt idx="2776">
                  <c:v>9.4612210000000001</c:v>
                </c:pt>
                <c:pt idx="2777">
                  <c:v>9.4923280000000005</c:v>
                </c:pt>
                <c:pt idx="2778">
                  <c:v>9.5042919999999995</c:v>
                </c:pt>
                <c:pt idx="2779">
                  <c:v>9.5521480000000007</c:v>
                </c:pt>
                <c:pt idx="2780">
                  <c:v>9.5808619999999998</c:v>
                </c:pt>
                <c:pt idx="2781">
                  <c:v>9.5641119999999997</c:v>
                </c:pt>
                <c:pt idx="2782">
                  <c:v>9.540184</c:v>
                </c:pt>
                <c:pt idx="2783">
                  <c:v>9.5473619999999997</c:v>
                </c:pt>
                <c:pt idx="2784">
                  <c:v>9.5138630000000006</c:v>
                </c:pt>
                <c:pt idx="2785">
                  <c:v>9.4660060000000001</c:v>
                </c:pt>
                <c:pt idx="2786">
                  <c:v>9.4301139999999997</c:v>
                </c:pt>
                <c:pt idx="2787">
                  <c:v>9.3822569999999992</c:v>
                </c:pt>
                <c:pt idx="2788">
                  <c:v>9.3631150000000005</c:v>
                </c:pt>
                <c:pt idx="2789">
                  <c:v>9.3702939999999995</c:v>
                </c:pt>
                <c:pt idx="2790">
                  <c:v>9.3224370000000008</c:v>
                </c:pt>
                <c:pt idx="2791">
                  <c:v>9.3320080000000001</c:v>
                </c:pt>
                <c:pt idx="2792">
                  <c:v>9.3607230000000001</c:v>
                </c:pt>
                <c:pt idx="2793">
                  <c:v>9.3702939999999995</c:v>
                </c:pt>
                <c:pt idx="2794">
                  <c:v>9.3702939999999995</c:v>
                </c:pt>
                <c:pt idx="2795">
                  <c:v>9.3559370000000008</c:v>
                </c:pt>
                <c:pt idx="2796">
                  <c:v>9.3894359999999999</c:v>
                </c:pt>
                <c:pt idx="2797">
                  <c:v>9.4037930000000003</c:v>
                </c:pt>
                <c:pt idx="2798">
                  <c:v>9.4683989999999998</c:v>
                </c:pt>
                <c:pt idx="2799">
                  <c:v>9.4827560000000002</c:v>
                </c:pt>
                <c:pt idx="2800">
                  <c:v>9.4899349999999991</c:v>
                </c:pt>
                <c:pt idx="2801">
                  <c:v>9.5090769999999996</c:v>
                </c:pt>
                <c:pt idx="2802">
                  <c:v>9.5138630000000006</c:v>
                </c:pt>
                <c:pt idx="2803">
                  <c:v>9.4995060000000002</c:v>
                </c:pt>
                <c:pt idx="2804">
                  <c:v>9.4899349999999991</c:v>
                </c:pt>
                <c:pt idx="2805">
                  <c:v>9.4803630000000005</c:v>
                </c:pt>
                <c:pt idx="2806">
                  <c:v>9.4420789999999997</c:v>
                </c:pt>
                <c:pt idx="2807">
                  <c:v>9.4372919999999993</c:v>
                </c:pt>
                <c:pt idx="2808">
                  <c:v>9.4229354999999995</c:v>
                </c:pt>
                <c:pt idx="2809">
                  <c:v>9.4301139999999997</c:v>
                </c:pt>
                <c:pt idx="2810">
                  <c:v>9.4205430000000003</c:v>
                </c:pt>
                <c:pt idx="2811">
                  <c:v>9.4061859999999999</c:v>
                </c:pt>
                <c:pt idx="2812">
                  <c:v>9.4061859999999999</c:v>
                </c:pt>
                <c:pt idx="2813">
                  <c:v>9.4372919999999993</c:v>
                </c:pt>
                <c:pt idx="2814">
                  <c:v>9.4468639999999997</c:v>
                </c:pt>
                <c:pt idx="2815">
                  <c:v>9.4755769999999995</c:v>
                </c:pt>
                <c:pt idx="2816">
                  <c:v>9.4683989999999998</c:v>
                </c:pt>
                <c:pt idx="2817">
                  <c:v>9.4660060000000001</c:v>
                </c:pt>
                <c:pt idx="2818">
                  <c:v>9.4660060000000001</c:v>
                </c:pt>
                <c:pt idx="2819">
                  <c:v>9.4612210000000001</c:v>
                </c:pt>
                <c:pt idx="2820">
                  <c:v>9.4588280000000005</c:v>
                </c:pt>
                <c:pt idx="2821">
                  <c:v>9.4396850000000008</c:v>
                </c:pt>
                <c:pt idx="2822">
                  <c:v>9.4157569999999993</c:v>
                </c:pt>
                <c:pt idx="2823">
                  <c:v>9.4109719999999992</c:v>
                </c:pt>
                <c:pt idx="2824">
                  <c:v>9.4301139999999997</c:v>
                </c:pt>
                <c:pt idx="2825">
                  <c:v>9.427721</c:v>
                </c:pt>
                <c:pt idx="2826">
                  <c:v>9.4301139999999997</c:v>
                </c:pt>
                <c:pt idx="2827">
                  <c:v>9.4636134999999992</c:v>
                </c:pt>
                <c:pt idx="2828">
                  <c:v>9.4779699999999991</c:v>
                </c:pt>
                <c:pt idx="2829">
                  <c:v>9.4851489999999998</c:v>
                </c:pt>
                <c:pt idx="2830">
                  <c:v>9.4995060000000002</c:v>
                </c:pt>
                <c:pt idx="2831">
                  <c:v>9.4731850000000009</c:v>
                </c:pt>
                <c:pt idx="2832">
                  <c:v>9.4731850000000009</c:v>
                </c:pt>
                <c:pt idx="2833">
                  <c:v>9.4540419999999994</c:v>
                </c:pt>
                <c:pt idx="2834">
                  <c:v>9.4516500000000008</c:v>
                </c:pt>
                <c:pt idx="2835">
                  <c:v>9.4492569999999994</c:v>
                </c:pt>
                <c:pt idx="2836">
                  <c:v>9.4636134999999992</c:v>
                </c:pt>
                <c:pt idx="2837">
                  <c:v>9.4636134999999992</c:v>
                </c:pt>
                <c:pt idx="2838">
                  <c:v>9.4636134999999992</c:v>
                </c:pt>
                <c:pt idx="2839">
                  <c:v>9.4660060000000001</c:v>
                </c:pt>
                <c:pt idx="2840">
                  <c:v>9.5042919999999995</c:v>
                </c:pt>
                <c:pt idx="2841">
                  <c:v>9.4683989999999998</c:v>
                </c:pt>
                <c:pt idx="2842">
                  <c:v>9.4420789999999997</c:v>
                </c:pt>
                <c:pt idx="2843">
                  <c:v>9.4420789999999997</c:v>
                </c:pt>
                <c:pt idx="2844">
                  <c:v>9.523434</c:v>
                </c:pt>
                <c:pt idx="2845">
                  <c:v>9.6239329999999992</c:v>
                </c:pt>
                <c:pt idx="2846">
                  <c:v>9.7124670000000002</c:v>
                </c:pt>
                <c:pt idx="2847">
                  <c:v>9.7292170000000002</c:v>
                </c:pt>
                <c:pt idx="2848">
                  <c:v>9.7100740000000005</c:v>
                </c:pt>
                <c:pt idx="2849">
                  <c:v>9.7148599999999998</c:v>
                </c:pt>
                <c:pt idx="2850">
                  <c:v>9.8177509999999995</c:v>
                </c:pt>
                <c:pt idx="2851">
                  <c:v>9.9637139999999995</c:v>
                </c:pt>
                <c:pt idx="2852">
                  <c:v>10.159924500000001</c:v>
                </c:pt>
                <c:pt idx="2853">
                  <c:v>10.303494000000001</c:v>
                </c:pt>
                <c:pt idx="2854">
                  <c:v>10.47817</c:v>
                </c:pt>
                <c:pt idx="2855">
                  <c:v>10.648061</c:v>
                </c:pt>
                <c:pt idx="2856">
                  <c:v>10.880164000000001</c:v>
                </c:pt>
                <c:pt idx="2857">
                  <c:v>11.107483</c:v>
                </c:pt>
                <c:pt idx="2858">
                  <c:v>11.246266</c:v>
                </c:pt>
                <c:pt idx="2859">
                  <c:v>11.270194999999999</c:v>
                </c:pt>
                <c:pt idx="2860">
                  <c:v>11.131411</c:v>
                </c:pt>
                <c:pt idx="2861">
                  <c:v>10.978270999999999</c:v>
                </c:pt>
                <c:pt idx="2862">
                  <c:v>10.8682</c:v>
                </c:pt>
                <c:pt idx="2863">
                  <c:v>10.865807999999999</c:v>
                </c:pt>
                <c:pt idx="2864">
                  <c:v>10.872985999999999</c:v>
                </c:pt>
                <c:pt idx="2865">
                  <c:v>10.892129000000001</c:v>
                </c:pt>
                <c:pt idx="2866">
                  <c:v>10.856236000000001</c:v>
                </c:pt>
                <c:pt idx="2867">
                  <c:v>10.796415</c:v>
                </c:pt>
                <c:pt idx="2868">
                  <c:v>10.686346</c:v>
                </c:pt>
                <c:pt idx="2869">
                  <c:v>10.530811999999999</c:v>
                </c:pt>
                <c:pt idx="2870">
                  <c:v>10.4351</c:v>
                </c:pt>
                <c:pt idx="2871">
                  <c:v>10.310673</c:v>
                </c:pt>
                <c:pt idx="2872">
                  <c:v>10.188639</c:v>
                </c:pt>
                <c:pt idx="2873">
                  <c:v>10.078569</c:v>
                </c:pt>
                <c:pt idx="2874">
                  <c:v>9.9397850000000005</c:v>
                </c:pt>
                <c:pt idx="2875">
                  <c:v>9.8464650000000002</c:v>
                </c:pt>
                <c:pt idx="2876">
                  <c:v>9.769895</c:v>
                </c:pt>
                <c:pt idx="2877">
                  <c:v>9.6933240000000005</c:v>
                </c:pt>
                <c:pt idx="2878">
                  <c:v>9.6382890000000003</c:v>
                </c:pt>
                <c:pt idx="2879">
                  <c:v>9.6311110000000006</c:v>
                </c:pt>
                <c:pt idx="2880">
                  <c:v>9.6933240000000005</c:v>
                </c:pt>
                <c:pt idx="2881">
                  <c:v>9.7507520000000003</c:v>
                </c:pt>
                <c:pt idx="2882">
                  <c:v>9.7387890000000006</c:v>
                </c:pt>
                <c:pt idx="2883">
                  <c:v>9.6813599999999997</c:v>
                </c:pt>
                <c:pt idx="2884">
                  <c:v>9.5425769999999996</c:v>
                </c:pt>
                <c:pt idx="2885">
                  <c:v>9.3702939999999995</c:v>
                </c:pt>
                <c:pt idx="2886">
                  <c:v>9.2578309999999995</c:v>
                </c:pt>
                <c:pt idx="2887">
                  <c:v>9.2075814999999999</c:v>
                </c:pt>
                <c:pt idx="2888">
                  <c:v>9.1956179999999996</c:v>
                </c:pt>
                <c:pt idx="2889">
                  <c:v>9.1142620000000001</c:v>
                </c:pt>
                <c:pt idx="2890">
                  <c:v>9.0400840000000002</c:v>
                </c:pt>
                <c:pt idx="2891">
                  <c:v>8.9611210000000003</c:v>
                </c:pt>
                <c:pt idx="2892">
                  <c:v>8.8749789999999997</c:v>
                </c:pt>
                <c:pt idx="2893">
                  <c:v>8.8079809999999998</c:v>
                </c:pt>
                <c:pt idx="2894">
                  <c:v>8.7840520000000009</c:v>
                </c:pt>
                <c:pt idx="2895">
                  <c:v>8.7457670000000007</c:v>
                </c:pt>
                <c:pt idx="2896">
                  <c:v>8.7792659999999998</c:v>
                </c:pt>
                <c:pt idx="2897">
                  <c:v>8.7840520000000009</c:v>
                </c:pt>
                <c:pt idx="2898">
                  <c:v>8.7098739999999992</c:v>
                </c:pt>
                <c:pt idx="2899">
                  <c:v>8.5782690000000006</c:v>
                </c:pt>
                <c:pt idx="2900">
                  <c:v>8.4466640000000002</c:v>
                </c:pt>
                <c:pt idx="2901">
                  <c:v>8.3509510000000002</c:v>
                </c:pt>
                <c:pt idx="2902">
                  <c:v>8.2624169999999992</c:v>
                </c:pt>
                <c:pt idx="2903">
                  <c:v>8.145168</c:v>
                </c:pt>
                <c:pt idx="2904">
                  <c:v>8.0135629999999995</c:v>
                </c:pt>
                <c:pt idx="2905">
                  <c:v>7.9082790000000003</c:v>
                </c:pt>
                <c:pt idx="2906">
                  <c:v>7.8412800000000002</c:v>
                </c:pt>
                <c:pt idx="2907">
                  <c:v>7.8149585999999998</c:v>
                </c:pt>
                <c:pt idx="2908">
                  <c:v>7.7838520000000004</c:v>
                </c:pt>
                <c:pt idx="2909">
                  <c:v>7.7671022000000001</c:v>
                </c:pt>
                <c:pt idx="2910">
                  <c:v>7.7551383999999999</c:v>
                </c:pt>
                <c:pt idx="2911">
                  <c:v>7.7886376000000004</c:v>
                </c:pt>
                <c:pt idx="2912">
                  <c:v>7.8699937000000002</c:v>
                </c:pt>
                <c:pt idx="2913">
                  <c:v>7.9130644999999999</c:v>
                </c:pt>
                <c:pt idx="2914">
                  <c:v>7.9369926</c:v>
                </c:pt>
                <c:pt idx="2915">
                  <c:v>7.9393853999999999</c:v>
                </c:pt>
                <c:pt idx="2916">
                  <c:v>7.9800633999999997</c:v>
                </c:pt>
                <c:pt idx="2917">
                  <c:v>8.0255270000000003</c:v>
                </c:pt>
                <c:pt idx="2918">
                  <c:v>8.0925259999999994</c:v>
                </c:pt>
                <c:pt idx="2919">
                  <c:v>8.2289169999999991</c:v>
                </c:pt>
                <c:pt idx="2920">
                  <c:v>8.2719880000000003</c:v>
                </c:pt>
                <c:pt idx="2921">
                  <c:v>8.274381</c:v>
                </c:pt>
                <c:pt idx="2922">
                  <c:v>8.274381</c:v>
                </c:pt>
                <c:pt idx="2923">
                  <c:v>8.2624169999999992</c:v>
                </c:pt>
                <c:pt idx="2924">
                  <c:v>8.274381</c:v>
                </c:pt>
                <c:pt idx="2925">
                  <c:v>8.2839519999999993</c:v>
                </c:pt>
                <c:pt idx="2926">
                  <c:v>8.3294149999999991</c:v>
                </c:pt>
                <c:pt idx="2927">
                  <c:v>8.4155569999999997</c:v>
                </c:pt>
                <c:pt idx="2928">
                  <c:v>8.4873419999999999</c:v>
                </c:pt>
                <c:pt idx="2929">
                  <c:v>8.5232340000000004</c:v>
                </c:pt>
                <c:pt idx="2930">
                  <c:v>8.5064840000000004</c:v>
                </c:pt>
                <c:pt idx="2931">
                  <c:v>8.5064840000000004</c:v>
                </c:pt>
                <c:pt idx="2932">
                  <c:v>8.4849490000000003</c:v>
                </c:pt>
                <c:pt idx="2933">
                  <c:v>8.520842</c:v>
                </c:pt>
                <c:pt idx="2934">
                  <c:v>8.6117690000000007</c:v>
                </c:pt>
                <c:pt idx="2935">
                  <c:v>8.8055880000000002</c:v>
                </c:pt>
                <c:pt idx="2936">
                  <c:v>9.0065840000000001</c:v>
                </c:pt>
                <c:pt idx="2937">
                  <c:v>9.1022979999999993</c:v>
                </c:pt>
                <c:pt idx="2938">
                  <c:v>9.1070829999999994</c:v>
                </c:pt>
                <c:pt idx="2939">
                  <c:v>9.1238329999999994</c:v>
                </c:pt>
                <c:pt idx="2940">
                  <c:v>9.0448690000000003</c:v>
                </c:pt>
                <c:pt idx="2941">
                  <c:v>8.9491569999999996</c:v>
                </c:pt>
                <c:pt idx="2942">
                  <c:v>8.8606219999999993</c:v>
                </c:pt>
                <c:pt idx="2943">
                  <c:v>8.738588</c:v>
                </c:pt>
                <c:pt idx="2944">
                  <c:v>8.5950190000000006</c:v>
                </c:pt>
                <c:pt idx="2945">
                  <c:v>8.6237329999999996</c:v>
                </c:pt>
                <c:pt idx="2946">
                  <c:v>8.7290170000000007</c:v>
                </c:pt>
                <c:pt idx="2947">
                  <c:v>8.9060860000000002</c:v>
                </c:pt>
                <c:pt idx="2948">
                  <c:v>8.9276210000000003</c:v>
                </c:pt>
                <c:pt idx="2949">
                  <c:v>8.7984085000000007</c:v>
                </c:pt>
                <c:pt idx="2950">
                  <c:v>8.6309109999999993</c:v>
                </c:pt>
                <c:pt idx="2951">
                  <c:v>8.4681999999999995</c:v>
                </c:pt>
                <c:pt idx="2952">
                  <c:v>8.2959169999999993</c:v>
                </c:pt>
                <c:pt idx="2953">
                  <c:v>8.1236320000000006</c:v>
                </c:pt>
                <c:pt idx="2954">
                  <c:v>7.9441709999999999</c:v>
                </c:pt>
                <c:pt idx="2955">
                  <c:v>7.9010999999999996</c:v>
                </c:pt>
                <c:pt idx="2956">
                  <c:v>7.9441709999999999</c:v>
                </c:pt>
                <c:pt idx="2957">
                  <c:v>7.9896349999999998</c:v>
                </c:pt>
                <c:pt idx="2958">
                  <c:v>7.9920277999999998</c:v>
                </c:pt>
                <c:pt idx="2959">
                  <c:v>7.9226355999999996</c:v>
                </c:pt>
                <c:pt idx="2960">
                  <c:v>7.7096743999999999</c:v>
                </c:pt>
                <c:pt idx="2961">
                  <c:v>7.4464639999999997</c:v>
                </c:pt>
                <c:pt idx="2962">
                  <c:v>7.2693953999999996</c:v>
                </c:pt>
                <c:pt idx="2963">
                  <c:v>7.3005019999999998</c:v>
                </c:pt>
                <c:pt idx="2964">
                  <c:v>7.3627152000000002</c:v>
                </c:pt>
                <c:pt idx="2965">
                  <c:v>7.4177504000000001</c:v>
                </c:pt>
                <c:pt idx="2966">
                  <c:v>7.3866433999999996</c:v>
                </c:pt>
                <c:pt idx="2967">
                  <c:v>7.2981090000000002</c:v>
                </c:pt>
                <c:pt idx="2968">
                  <c:v>7.2311100000000001</c:v>
                </c:pt>
                <c:pt idx="2969">
                  <c:v>7.0923259999999999</c:v>
                </c:pt>
                <c:pt idx="2970">
                  <c:v>6.9032929999999997</c:v>
                </c:pt>
                <c:pt idx="2971">
                  <c:v>6.7908305999999996</c:v>
                </c:pt>
                <c:pt idx="2972">
                  <c:v>6.6951179999999999</c:v>
                </c:pt>
                <c:pt idx="2973">
                  <c:v>6.7022963000000004</c:v>
                </c:pt>
                <c:pt idx="2974">
                  <c:v>6.7453669999999999</c:v>
                </c:pt>
                <c:pt idx="2975">
                  <c:v>6.6592254999999998</c:v>
                </c:pt>
                <c:pt idx="2976">
                  <c:v>6.5611195999999996</c:v>
                </c:pt>
                <c:pt idx="2977">
                  <c:v>6.4151572999999997</c:v>
                </c:pt>
                <c:pt idx="2978">
                  <c:v>6.2787666</c:v>
                </c:pt>
                <c:pt idx="2979">
                  <c:v>6.1902322999999999</c:v>
                </c:pt>
                <c:pt idx="2980">
                  <c:v>6.1184472999999997</c:v>
                </c:pt>
                <c:pt idx="2981">
                  <c:v>6.0825553000000001</c:v>
                </c:pt>
                <c:pt idx="2982">
                  <c:v>5.9676995000000002</c:v>
                </c:pt>
                <c:pt idx="2983">
                  <c:v>5.7834525000000001</c:v>
                </c:pt>
                <c:pt idx="2984">
                  <c:v>5.4987063000000003</c:v>
                </c:pt>
                <c:pt idx="2985">
                  <c:v>5.1158546999999999</c:v>
                </c:pt>
                <c:pt idx="2986">
                  <c:v>4.7736809999999998</c:v>
                </c:pt>
                <c:pt idx="2987">
                  <c:v>4.4841495</c:v>
                </c:pt>
                <c:pt idx="2988">
                  <c:v>4.2472599999999998</c:v>
                </c:pt>
                <c:pt idx="2989">
                  <c:v>4.2687955000000004</c:v>
                </c:pt>
                <c:pt idx="2990">
                  <c:v>4.6157550000000001</c:v>
                </c:pt>
                <c:pt idx="2991">
                  <c:v>4.4434714</c:v>
                </c:pt>
                <c:pt idx="2992">
                  <c:v>3.9864426000000002</c:v>
                </c:pt>
                <c:pt idx="2993">
                  <c:v>3.694518</c:v>
                </c:pt>
                <c:pt idx="2994">
                  <c:v>3.4576286999999999</c:v>
                </c:pt>
                <c:pt idx="2995">
                  <c:v>3.2303107</c:v>
                </c:pt>
                <c:pt idx="2996">
                  <c:v>2.8474588000000001</c:v>
                </c:pt>
                <c:pt idx="2997">
                  <c:v>2.3114667</c:v>
                </c:pt>
                <c:pt idx="2998">
                  <c:v>1.7754744</c:v>
                </c:pt>
                <c:pt idx="2999">
                  <c:v>1.4045869</c:v>
                </c:pt>
                <c:pt idx="3000">
                  <c:v>1.7754744</c:v>
                </c:pt>
                <c:pt idx="3001">
                  <c:v>2.8522446000000001</c:v>
                </c:pt>
                <c:pt idx="3002">
                  <c:v>4.0366917000000004</c:v>
                </c:pt>
                <c:pt idx="3003">
                  <c:v>4.022335</c:v>
                </c:pt>
                <c:pt idx="3004">
                  <c:v>3.9864426000000002</c:v>
                </c:pt>
                <c:pt idx="3005">
                  <c:v>3.9864426000000002</c:v>
                </c:pt>
                <c:pt idx="3006">
                  <c:v>4.5942197</c:v>
                </c:pt>
                <c:pt idx="3007">
                  <c:v>3.8715869999999999</c:v>
                </c:pt>
                <c:pt idx="3008">
                  <c:v>3.3403803999999999</c:v>
                </c:pt>
                <c:pt idx="3009">
                  <c:v>3.0484559999999998</c:v>
                </c:pt>
                <c:pt idx="3010">
                  <c:v>1.7730815</c:v>
                </c:pt>
                <c:pt idx="3011">
                  <c:v>1.6414763999999999</c:v>
                </c:pt>
                <c:pt idx="3012">
                  <c:v>2.1104696000000001</c:v>
                </c:pt>
                <c:pt idx="3013">
                  <c:v>2.1439689999999998</c:v>
                </c:pt>
                <c:pt idx="3014">
                  <c:v>0.81595253999999995</c:v>
                </c:pt>
                <c:pt idx="3015">
                  <c:v>-1.4931213999999999</c:v>
                </c:pt>
                <c:pt idx="3016">
                  <c:v>-2.6512475000000002</c:v>
                </c:pt>
                <c:pt idx="3017">
                  <c:v>-2.5866413000000001</c:v>
                </c:pt>
                <c:pt idx="3018">
                  <c:v>-1.2849457</c:v>
                </c:pt>
                <c:pt idx="3019">
                  <c:v>-0.52642100000000003</c:v>
                </c:pt>
                <c:pt idx="3020">
                  <c:v>-0.72023963999999996</c:v>
                </c:pt>
                <c:pt idx="3021">
                  <c:v>-0.90687980000000001</c:v>
                </c:pt>
                <c:pt idx="3022">
                  <c:v>-0.33260234999999999</c:v>
                </c:pt>
                <c:pt idx="3023">
                  <c:v>0.45942192999999998</c:v>
                </c:pt>
                <c:pt idx="3024">
                  <c:v>1.2921243</c:v>
                </c:pt>
                <c:pt idx="3025">
                  <c:v>2.0913270000000002</c:v>
                </c:pt>
                <c:pt idx="3026">
                  <c:v>2.6225336000000001</c:v>
                </c:pt>
                <c:pt idx="3027">
                  <c:v>2.644069</c:v>
                </c:pt>
                <c:pt idx="3028">
                  <c:v>2.1894326</c:v>
                </c:pt>
                <c:pt idx="3029">
                  <c:v>1.7587246999999999</c:v>
                </c:pt>
                <c:pt idx="3030">
                  <c:v>-2.4167510000000001</c:v>
                </c:pt>
                <c:pt idx="3031">
                  <c:v>-1.2921243</c:v>
                </c:pt>
                <c:pt idx="3032">
                  <c:v>1.5744773000000001</c:v>
                </c:pt>
                <c:pt idx="3033">
                  <c:v>4.1515474000000001</c:v>
                </c:pt>
                <c:pt idx="3034">
                  <c:v>5.2953166999999999</c:v>
                </c:pt>
                <c:pt idx="3035">
                  <c:v>4.5176489999999996</c:v>
                </c:pt>
                <c:pt idx="3036">
                  <c:v>2.9575288</c:v>
                </c:pt>
                <c:pt idx="3037">
                  <c:v>0.32781670000000002</c:v>
                </c:pt>
                <c:pt idx="3038">
                  <c:v>-1.2227323999999999</c:v>
                </c:pt>
                <c:pt idx="3039">
                  <c:v>-2.6943182999999999</c:v>
                </c:pt>
                <c:pt idx="3040">
                  <c:v>-4.7976093000000004</c:v>
                </c:pt>
                <c:pt idx="3041">
                  <c:v>-4.7712884000000004</c:v>
                </c:pt>
                <c:pt idx="3042">
                  <c:v>-3.8165521999999998</c:v>
                </c:pt>
                <c:pt idx="3043">
                  <c:v>-2.6225336000000001</c:v>
                </c:pt>
                <c:pt idx="3044">
                  <c:v>-1.9980069</c:v>
                </c:pt>
                <c:pt idx="3045">
                  <c:v>-1.3208381</c:v>
                </c:pt>
                <c:pt idx="3046">
                  <c:v>-0.51924250000000005</c:v>
                </c:pt>
                <c:pt idx="3047">
                  <c:v>0.37088752000000003</c:v>
                </c:pt>
                <c:pt idx="3048">
                  <c:v>0.58624153999999995</c:v>
                </c:pt>
                <c:pt idx="3049">
                  <c:v>-0.93080799999999997</c:v>
                </c:pt>
                <c:pt idx="3050">
                  <c:v>-3.0197422999999999</c:v>
                </c:pt>
                <c:pt idx="3051">
                  <c:v>-5.1756754000000003</c:v>
                </c:pt>
                <c:pt idx="3052">
                  <c:v>-5.7906310000000003</c:v>
                </c:pt>
                <c:pt idx="3053">
                  <c:v>-4.7569312999999998</c:v>
                </c:pt>
                <c:pt idx="3054">
                  <c:v>-2.9838498000000002</c:v>
                </c:pt>
                <c:pt idx="3055">
                  <c:v>-1.4979069</c:v>
                </c:pt>
                <c:pt idx="3056">
                  <c:v>-1.8376877</c:v>
                </c:pt>
                <c:pt idx="3057">
                  <c:v>-3.3499517000000001</c:v>
                </c:pt>
                <c:pt idx="3058">
                  <c:v>-4.7186459999999997</c:v>
                </c:pt>
                <c:pt idx="3059">
                  <c:v>-4.072584</c:v>
                </c:pt>
                <c:pt idx="3060">
                  <c:v>-2.2851455000000001</c:v>
                </c:pt>
                <c:pt idx="3061">
                  <c:v>-0.80638120000000002</c:v>
                </c:pt>
                <c:pt idx="3062">
                  <c:v>-0.86620180000000002</c:v>
                </c:pt>
                <c:pt idx="3063">
                  <c:v>-2.1702902000000002</c:v>
                </c:pt>
                <c:pt idx="3064">
                  <c:v>-3.5533416</c:v>
                </c:pt>
                <c:pt idx="3065">
                  <c:v>-3.6203406</c:v>
                </c:pt>
                <c:pt idx="3066">
                  <c:v>-2.9671001000000001</c:v>
                </c:pt>
                <c:pt idx="3067">
                  <c:v>-2.8905299000000002</c:v>
                </c:pt>
                <c:pt idx="3068">
                  <c:v>-3.9505499999999998</c:v>
                </c:pt>
                <c:pt idx="3069">
                  <c:v>-5.2474600000000002</c:v>
                </c:pt>
                <c:pt idx="3070">
                  <c:v>0.36131623000000002</c:v>
                </c:pt>
                <c:pt idx="3071">
                  <c:v>-6.8386870000000002</c:v>
                </c:pt>
                <c:pt idx="3072">
                  <c:v>-0.96670040000000002</c:v>
                </c:pt>
                <c:pt idx="3073">
                  <c:v>-1.1892328000000001</c:v>
                </c:pt>
                <c:pt idx="3074">
                  <c:v>-2.4167510000000001</c:v>
                </c:pt>
                <c:pt idx="3075">
                  <c:v>-4.1252259999999996</c:v>
                </c:pt>
                <c:pt idx="3076">
                  <c:v>-0.98105730000000002</c:v>
                </c:pt>
                <c:pt idx="3077">
                  <c:v>-3.0675986000000002</c:v>
                </c:pt>
                <c:pt idx="3078">
                  <c:v>-0.82552380000000003</c:v>
                </c:pt>
                <c:pt idx="3079">
                  <c:v>-1.9980069</c:v>
                </c:pt>
                <c:pt idx="3080">
                  <c:v>-3.3116664999999998</c:v>
                </c:pt>
                <c:pt idx="3081">
                  <c:v>-0.90448695000000001</c:v>
                </c:pt>
                <c:pt idx="3082">
                  <c:v>-2.1320049999999999</c:v>
                </c:pt>
                <c:pt idx="3083">
                  <c:v>-2.2636101000000002</c:v>
                </c:pt>
                <c:pt idx="3084">
                  <c:v>-0.28235306999999998</c:v>
                </c:pt>
                <c:pt idx="3085">
                  <c:v>-4.8191446999999998</c:v>
                </c:pt>
                <c:pt idx="3086">
                  <c:v>-1.2179468</c:v>
                </c:pt>
                <c:pt idx="3087">
                  <c:v>0.52163535000000005</c:v>
                </c:pt>
                <c:pt idx="3088">
                  <c:v>-3.3499517000000001</c:v>
                </c:pt>
                <c:pt idx="3089">
                  <c:v>-2.5986053999999998</c:v>
                </c:pt>
                <c:pt idx="3090">
                  <c:v>2.1296122</c:v>
                </c:pt>
                <c:pt idx="3091">
                  <c:v>7.2981090000000002</c:v>
                </c:pt>
                <c:pt idx="3092">
                  <c:v>3.2470602999999998</c:v>
                </c:pt>
                <c:pt idx="3093">
                  <c:v>-1.4476576999999999</c:v>
                </c:pt>
                <c:pt idx="3094">
                  <c:v>7.1784676999999998E-3</c:v>
                </c:pt>
                <c:pt idx="3095">
                  <c:v>-1.0384850000000001</c:v>
                </c:pt>
                <c:pt idx="3096">
                  <c:v>1.1078768999999999</c:v>
                </c:pt>
                <c:pt idx="3097">
                  <c:v>2.0458634</c:v>
                </c:pt>
                <c:pt idx="3098">
                  <c:v>0.21296121000000001</c:v>
                </c:pt>
                <c:pt idx="3099">
                  <c:v>-1.698904</c:v>
                </c:pt>
                <c:pt idx="3100">
                  <c:v>-5.8337016000000004</c:v>
                </c:pt>
                <c:pt idx="3101">
                  <c:v>-4.5128636000000002</c:v>
                </c:pt>
                <c:pt idx="3102">
                  <c:v>-3.1968109999999998</c:v>
                </c:pt>
                <c:pt idx="3103">
                  <c:v>-3.9577285999999998</c:v>
                </c:pt>
                <c:pt idx="3104">
                  <c:v>-4.4315075999999998</c:v>
                </c:pt>
                <c:pt idx="3105">
                  <c:v>-4.599005</c:v>
                </c:pt>
                <c:pt idx="3106">
                  <c:v>-4.3070807000000002</c:v>
                </c:pt>
                <c:pt idx="3107">
                  <c:v>-5.4795636999999999</c:v>
                </c:pt>
                <c:pt idx="3108">
                  <c:v>-6.5395839999999996</c:v>
                </c:pt>
                <c:pt idx="3109">
                  <c:v>-4.1347975999999997</c:v>
                </c:pt>
                <c:pt idx="3110">
                  <c:v>-2.3018953999999998</c:v>
                </c:pt>
                <c:pt idx="3111">
                  <c:v>-1.7108682</c:v>
                </c:pt>
                <c:pt idx="3112">
                  <c:v>-0.35174492000000002</c:v>
                </c:pt>
                <c:pt idx="3113">
                  <c:v>1.8544376</c:v>
                </c:pt>
                <c:pt idx="3114">
                  <c:v>1.7970098000000001</c:v>
                </c:pt>
                <c:pt idx="3115">
                  <c:v>2.4526431999999998</c:v>
                </c:pt>
                <c:pt idx="3116">
                  <c:v>4.8550370000000003</c:v>
                </c:pt>
                <c:pt idx="3117">
                  <c:v>4.5583270000000002</c:v>
                </c:pt>
                <c:pt idx="3118">
                  <c:v>3.9553359000000001</c:v>
                </c:pt>
                <c:pt idx="3119">
                  <c:v>3.6227336000000001</c:v>
                </c:pt>
                <c:pt idx="3120">
                  <c:v>3.8715869999999999</c:v>
                </c:pt>
                <c:pt idx="3121">
                  <c:v>4.5511489999999997</c:v>
                </c:pt>
                <c:pt idx="3122">
                  <c:v>4.4147577</c:v>
                </c:pt>
                <c:pt idx="3123">
                  <c:v>3.9050864999999999</c:v>
                </c:pt>
                <c:pt idx="3124">
                  <c:v>3.9960138999999999</c:v>
                </c:pt>
                <c:pt idx="3125">
                  <c:v>4.1635112999999997</c:v>
                </c:pt>
                <c:pt idx="3126">
                  <c:v>3.0317063000000002</c:v>
                </c:pt>
                <c:pt idx="3127">
                  <c:v>2.4167510000000001</c:v>
                </c:pt>
                <c:pt idx="3128">
                  <c:v>2.5100709999999999</c:v>
                </c:pt>
                <c:pt idx="3129">
                  <c:v>2.4741786000000001</c:v>
                </c:pt>
                <c:pt idx="3130">
                  <c:v>1.9070796999999999</c:v>
                </c:pt>
                <c:pt idx="3131">
                  <c:v>0.95473622999999996</c:v>
                </c:pt>
                <c:pt idx="3132">
                  <c:v>0.52642100000000003</c:v>
                </c:pt>
                <c:pt idx="3133">
                  <c:v>0.23688944000000001</c:v>
                </c:pt>
                <c:pt idx="3134">
                  <c:v>0.2416751</c:v>
                </c:pt>
                <c:pt idx="3135">
                  <c:v>0.12203395</c:v>
                </c:pt>
                <c:pt idx="3136">
                  <c:v>0.14596218</c:v>
                </c:pt>
                <c:pt idx="3137">
                  <c:v>0.85663049999999996</c:v>
                </c:pt>
                <c:pt idx="3138">
                  <c:v>0.94516489999999997</c:v>
                </c:pt>
                <c:pt idx="3139">
                  <c:v>0.55752765999999998</c:v>
                </c:pt>
                <c:pt idx="3140">
                  <c:v>9.3320089999999994E-2</c:v>
                </c:pt>
                <c:pt idx="3141">
                  <c:v>-0.36370902999999999</c:v>
                </c:pt>
                <c:pt idx="3142">
                  <c:v>-0.13160525000000001</c:v>
                </c:pt>
                <c:pt idx="3143">
                  <c:v>0.20578273999999999</c:v>
                </c:pt>
                <c:pt idx="3144">
                  <c:v>0.74895345999999996</c:v>
                </c:pt>
                <c:pt idx="3145">
                  <c:v>-0.42113679999999998</c:v>
                </c:pt>
                <c:pt idx="3146">
                  <c:v>-0.23449661999999999</c:v>
                </c:pt>
                <c:pt idx="3147">
                  <c:v>-0.20338993</c:v>
                </c:pt>
                <c:pt idx="3148">
                  <c:v>-0.1698904</c:v>
                </c:pt>
                <c:pt idx="3149">
                  <c:v>-0.21056839999999999</c:v>
                </c:pt>
                <c:pt idx="3150">
                  <c:v>0.49292146999999997</c:v>
                </c:pt>
                <c:pt idx="3151">
                  <c:v>-0.97387880000000004</c:v>
                </c:pt>
                <c:pt idx="3152">
                  <c:v>-1.0336993999999999</c:v>
                </c:pt>
                <c:pt idx="3153">
                  <c:v>-0.1268196</c:v>
                </c:pt>
                <c:pt idx="3154">
                  <c:v>0.47138607999999999</c:v>
                </c:pt>
                <c:pt idx="3155">
                  <c:v>0.27038896000000001</c:v>
                </c:pt>
                <c:pt idx="3156">
                  <c:v>-0.27278180000000002</c:v>
                </c:pt>
                <c:pt idx="3157">
                  <c:v>-0.8877372</c:v>
                </c:pt>
                <c:pt idx="3158">
                  <c:v>-1.8281164999999999</c:v>
                </c:pt>
                <c:pt idx="3159">
                  <c:v>-2.053042</c:v>
                </c:pt>
                <c:pt idx="3160">
                  <c:v>-1.1892328000000001</c:v>
                </c:pt>
                <c:pt idx="3161">
                  <c:v>1.5984054999999999</c:v>
                </c:pt>
                <c:pt idx="3162">
                  <c:v>5.0273203999999998</c:v>
                </c:pt>
                <c:pt idx="3163">
                  <c:v>4.4075794000000004</c:v>
                </c:pt>
                <c:pt idx="3164">
                  <c:v>1.4859427999999999</c:v>
                </c:pt>
                <c:pt idx="3165">
                  <c:v>-1.1892328000000001</c:v>
                </c:pt>
                <c:pt idx="3166">
                  <c:v>-2.9168508000000002</c:v>
                </c:pt>
                <c:pt idx="3167">
                  <c:v>-3.3260236000000001</c:v>
                </c:pt>
                <c:pt idx="3168">
                  <c:v>-3.2638102</c:v>
                </c:pt>
                <c:pt idx="3169">
                  <c:v>-2.4406789999999998</c:v>
                </c:pt>
                <c:pt idx="3170">
                  <c:v>-0.77766734000000004</c:v>
                </c:pt>
                <c:pt idx="3171">
                  <c:v>0.41635114000000001</c:v>
                </c:pt>
                <c:pt idx="3172">
                  <c:v>0.48574299999999998</c:v>
                </c:pt>
                <c:pt idx="3173">
                  <c:v>-0.22253250999999999</c:v>
                </c:pt>
                <c:pt idx="3174">
                  <c:v>-0.3493521</c:v>
                </c:pt>
                <c:pt idx="3175">
                  <c:v>-0.28713873000000001</c:v>
                </c:pt>
                <c:pt idx="3176">
                  <c:v>-0.53359944000000004</c:v>
                </c:pt>
                <c:pt idx="3177">
                  <c:v>-0.45942192999999998</c:v>
                </c:pt>
                <c:pt idx="3178">
                  <c:v>-0.27278180000000002</c:v>
                </c:pt>
                <c:pt idx="3179">
                  <c:v>-5.9820565999999999E-2</c:v>
                </c:pt>
                <c:pt idx="3180">
                  <c:v>-4.5463629999999998E-2</c:v>
                </c:pt>
                <c:pt idx="3181">
                  <c:v>-0.32781670000000002</c:v>
                </c:pt>
                <c:pt idx="3182">
                  <c:v>0.33020951999999998</c:v>
                </c:pt>
                <c:pt idx="3183">
                  <c:v>3.5413774999999998</c:v>
                </c:pt>
                <c:pt idx="3184">
                  <c:v>3.7088752</c:v>
                </c:pt>
                <c:pt idx="3185">
                  <c:v>2.7541389999999999</c:v>
                </c:pt>
                <c:pt idx="3186">
                  <c:v>2.1870398999999998</c:v>
                </c:pt>
                <c:pt idx="3187">
                  <c:v>2.8019953000000002</c:v>
                </c:pt>
                <c:pt idx="3188">
                  <c:v>3.2303107</c:v>
                </c:pt>
                <c:pt idx="3189">
                  <c:v>4.2975097</c:v>
                </c:pt>
                <c:pt idx="3190">
                  <c:v>3.0843484000000001</c:v>
                </c:pt>
                <c:pt idx="3191">
                  <c:v>3.2398818</c:v>
                </c:pt>
                <c:pt idx="3192">
                  <c:v>2.8307091999999998</c:v>
                </c:pt>
                <c:pt idx="3193">
                  <c:v>9.3559370000000008</c:v>
                </c:pt>
                <c:pt idx="3194">
                  <c:v>9.3750789999999995</c:v>
                </c:pt>
                <c:pt idx="3195">
                  <c:v>9.4085789999999996</c:v>
                </c:pt>
                <c:pt idx="3196">
                  <c:v>9.4348989999999997</c:v>
                </c:pt>
                <c:pt idx="3197">
                  <c:v>9.4157569999999993</c:v>
                </c:pt>
                <c:pt idx="3198">
                  <c:v>9.4109719999999992</c:v>
                </c:pt>
                <c:pt idx="3199">
                  <c:v>9.3798650000000006</c:v>
                </c:pt>
                <c:pt idx="3200">
                  <c:v>9.3631150000000005</c:v>
                </c:pt>
                <c:pt idx="3201">
                  <c:v>9.3559370000000008</c:v>
                </c:pt>
                <c:pt idx="3202">
                  <c:v>9.3367939999999994</c:v>
                </c:pt>
                <c:pt idx="3203">
                  <c:v>9.3296159999999997</c:v>
                </c:pt>
                <c:pt idx="3204">
                  <c:v>9.3367939999999994</c:v>
                </c:pt>
                <c:pt idx="3205">
                  <c:v>9.3559370000000008</c:v>
                </c:pt>
                <c:pt idx="3206">
                  <c:v>9.3798650000000006</c:v>
                </c:pt>
                <c:pt idx="3207">
                  <c:v>9.3535430000000002</c:v>
                </c:pt>
                <c:pt idx="3208">
                  <c:v>9.3296159999999997</c:v>
                </c:pt>
                <c:pt idx="3209">
                  <c:v>9.3176520000000007</c:v>
                </c:pt>
                <c:pt idx="3210">
                  <c:v>9.2626159999999995</c:v>
                </c:pt>
                <c:pt idx="3211">
                  <c:v>9.2769739999999992</c:v>
                </c:pt>
                <c:pt idx="3212">
                  <c:v>9.2817589999999992</c:v>
                </c:pt>
                <c:pt idx="3213">
                  <c:v>9.2721879999999999</c:v>
                </c:pt>
                <c:pt idx="3214">
                  <c:v>9.2769739999999992</c:v>
                </c:pt>
                <c:pt idx="3215">
                  <c:v>9.2602229999999999</c:v>
                </c:pt>
                <c:pt idx="3216">
                  <c:v>9.2697939999999992</c:v>
                </c:pt>
                <c:pt idx="3217">
                  <c:v>9.2697939999999992</c:v>
                </c:pt>
                <c:pt idx="3218">
                  <c:v>9.2745809999999995</c:v>
                </c:pt>
                <c:pt idx="3219">
                  <c:v>9.2697939999999992</c:v>
                </c:pt>
                <c:pt idx="3220">
                  <c:v>9.2841520000000006</c:v>
                </c:pt>
                <c:pt idx="3221">
                  <c:v>9.2697939999999992</c:v>
                </c:pt>
                <c:pt idx="3222">
                  <c:v>9.3248300000000004</c:v>
                </c:pt>
                <c:pt idx="3223">
                  <c:v>9.3822569999999992</c:v>
                </c:pt>
                <c:pt idx="3224">
                  <c:v>9.4588280000000005</c:v>
                </c:pt>
                <c:pt idx="3225">
                  <c:v>9.4181500000000007</c:v>
                </c:pt>
                <c:pt idx="3226">
                  <c:v>9.3104724999999995</c:v>
                </c:pt>
                <c:pt idx="3227">
                  <c:v>9.2362959999999994</c:v>
                </c:pt>
                <c:pt idx="3228">
                  <c:v>9.2219379999999997</c:v>
                </c:pt>
                <c:pt idx="3229">
                  <c:v>9.2267240000000008</c:v>
                </c:pt>
                <c:pt idx="3230">
                  <c:v>9.2865450000000003</c:v>
                </c:pt>
                <c:pt idx="3231">
                  <c:v>9.3439720000000008</c:v>
                </c:pt>
                <c:pt idx="3232">
                  <c:v>9.3655080000000002</c:v>
                </c:pt>
                <c:pt idx="3233">
                  <c:v>9.4061859999999999</c:v>
                </c:pt>
                <c:pt idx="3234">
                  <c:v>9.4229354999999995</c:v>
                </c:pt>
                <c:pt idx="3235">
                  <c:v>9.4253280000000004</c:v>
                </c:pt>
                <c:pt idx="3236">
                  <c:v>9.3966139999999996</c:v>
                </c:pt>
                <c:pt idx="3237">
                  <c:v>9.3248300000000004</c:v>
                </c:pt>
                <c:pt idx="3238">
                  <c:v>9.2530450000000002</c:v>
                </c:pt>
                <c:pt idx="3239">
                  <c:v>9.2195450000000001</c:v>
                </c:pt>
                <c:pt idx="3240">
                  <c:v>9.2243309999999994</c:v>
                </c:pt>
                <c:pt idx="3241">
                  <c:v>9.2458670000000005</c:v>
                </c:pt>
                <c:pt idx="3242">
                  <c:v>9.3128650000000004</c:v>
                </c:pt>
                <c:pt idx="3243">
                  <c:v>9.3463650000000005</c:v>
                </c:pt>
                <c:pt idx="3244">
                  <c:v>9.3487580000000001</c:v>
                </c:pt>
                <c:pt idx="3245">
                  <c:v>9.3702939999999995</c:v>
                </c:pt>
                <c:pt idx="3246">
                  <c:v>9.3631150000000005</c:v>
                </c:pt>
                <c:pt idx="3247">
                  <c:v>9.3726859999999999</c:v>
                </c:pt>
                <c:pt idx="3248">
                  <c:v>9.3774719999999991</c:v>
                </c:pt>
                <c:pt idx="3249">
                  <c:v>9.3822569999999992</c:v>
                </c:pt>
                <c:pt idx="3250">
                  <c:v>9.3822569999999992</c:v>
                </c:pt>
                <c:pt idx="3251">
                  <c:v>9.3583300000000005</c:v>
                </c:pt>
                <c:pt idx="3252">
                  <c:v>9.3750789999999995</c:v>
                </c:pt>
                <c:pt idx="3253">
                  <c:v>9.4133639999999996</c:v>
                </c:pt>
                <c:pt idx="3254">
                  <c:v>9.4492569999999994</c:v>
                </c:pt>
                <c:pt idx="3255">
                  <c:v>9.4564350000000008</c:v>
                </c:pt>
                <c:pt idx="3256">
                  <c:v>9.4660060000000001</c:v>
                </c:pt>
                <c:pt idx="3257">
                  <c:v>9.4468639999999997</c:v>
                </c:pt>
                <c:pt idx="3258">
                  <c:v>9.427721</c:v>
                </c:pt>
                <c:pt idx="3259">
                  <c:v>9.3942209999999999</c:v>
                </c:pt>
                <c:pt idx="3260">
                  <c:v>9.4205430000000003</c:v>
                </c:pt>
                <c:pt idx="3261">
                  <c:v>9.3990080000000003</c:v>
                </c:pt>
                <c:pt idx="3262">
                  <c:v>9.4205430000000003</c:v>
                </c:pt>
                <c:pt idx="3263">
                  <c:v>9.4325069999999993</c:v>
                </c:pt>
                <c:pt idx="3264">
                  <c:v>9.4564350000000008</c:v>
                </c:pt>
                <c:pt idx="3265">
                  <c:v>9.4636134999999992</c:v>
                </c:pt>
                <c:pt idx="3266">
                  <c:v>9.4396850000000008</c:v>
                </c:pt>
                <c:pt idx="3267">
                  <c:v>9.4253280000000004</c:v>
                </c:pt>
                <c:pt idx="3268">
                  <c:v>9.4157569999999993</c:v>
                </c:pt>
                <c:pt idx="3269">
                  <c:v>9.3846500000000006</c:v>
                </c:pt>
                <c:pt idx="3270">
                  <c:v>9.3822569999999992</c:v>
                </c:pt>
                <c:pt idx="3271">
                  <c:v>9.3726859999999999</c:v>
                </c:pt>
                <c:pt idx="3272">
                  <c:v>9.3798650000000006</c:v>
                </c:pt>
                <c:pt idx="3273">
                  <c:v>9.3774719999999991</c:v>
                </c:pt>
                <c:pt idx="3274">
                  <c:v>9.3798650000000006</c:v>
                </c:pt>
                <c:pt idx="3275">
                  <c:v>9.3559370000000008</c:v>
                </c:pt>
                <c:pt idx="3276">
                  <c:v>9.3296159999999997</c:v>
                </c:pt>
                <c:pt idx="3277">
                  <c:v>9.3535430000000002</c:v>
                </c:pt>
                <c:pt idx="3278">
                  <c:v>9.3296159999999997</c:v>
                </c:pt>
                <c:pt idx="3279">
                  <c:v>9.3320080000000001</c:v>
                </c:pt>
                <c:pt idx="3280">
                  <c:v>9.3296159999999997</c:v>
                </c:pt>
                <c:pt idx="3281">
                  <c:v>9.327223</c:v>
                </c:pt>
                <c:pt idx="3282">
                  <c:v>9.3009009999999996</c:v>
                </c:pt>
                <c:pt idx="3283">
                  <c:v>9.3367939999999994</c:v>
                </c:pt>
                <c:pt idx="3284">
                  <c:v>9.3966139999999996</c:v>
                </c:pt>
                <c:pt idx="3285">
                  <c:v>9.4444710000000001</c:v>
                </c:pt>
                <c:pt idx="3286">
                  <c:v>9.4683989999999998</c:v>
                </c:pt>
                <c:pt idx="3287">
                  <c:v>9.5018989999999999</c:v>
                </c:pt>
                <c:pt idx="3288">
                  <c:v>9.5114699999999992</c:v>
                </c:pt>
                <c:pt idx="3289">
                  <c:v>9.5162549999999992</c:v>
                </c:pt>
                <c:pt idx="3290">
                  <c:v>9.4971130000000006</c:v>
                </c:pt>
                <c:pt idx="3291">
                  <c:v>9.4660060000000001</c:v>
                </c:pt>
                <c:pt idx="3292">
                  <c:v>9.4779699999999991</c:v>
                </c:pt>
                <c:pt idx="3293">
                  <c:v>9.5425769999999996</c:v>
                </c:pt>
                <c:pt idx="3294">
                  <c:v>9.5808619999999998</c:v>
                </c:pt>
                <c:pt idx="3295">
                  <c:v>9.6023969999999998</c:v>
                </c:pt>
                <c:pt idx="3296">
                  <c:v>9.640682</c:v>
                </c:pt>
                <c:pt idx="3297">
                  <c:v>9.6693960000000008</c:v>
                </c:pt>
                <c:pt idx="3298">
                  <c:v>9.6789670000000001</c:v>
                </c:pt>
                <c:pt idx="3299">
                  <c:v>9.6670040000000004</c:v>
                </c:pt>
                <c:pt idx="3300">
                  <c:v>9.6191469999999999</c:v>
                </c:pt>
                <c:pt idx="3301">
                  <c:v>9.5712910000000004</c:v>
                </c:pt>
                <c:pt idx="3302">
                  <c:v>9.5210410000000003</c:v>
                </c:pt>
                <c:pt idx="3303">
                  <c:v>9.4971130000000006</c:v>
                </c:pt>
                <c:pt idx="3304">
                  <c:v>9.4851489999999998</c:v>
                </c:pt>
                <c:pt idx="3305">
                  <c:v>9.4516500000000008</c:v>
                </c:pt>
                <c:pt idx="3306">
                  <c:v>9.4612210000000001</c:v>
                </c:pt>
                <c:pt idx="3307">
                  <c:v>9.4875419999999995</c:v>
                </c:pt>
                <c:pt idx="3308">
                  <c:v>9.4995060000000002</c:v>
                </c:pt>
                <c:pt idx="3309">
                  <c:v>9.4707919999999994</c:v>
                </c:pt>
                <c:pt idx="3310">
                  <c:v>9.4181500000000007</c:v>
                </c:pt>
                <c:pt idx="3311">
                  <c:v>9.3798650000000006</c:v>
                </c:pt>
                <c:pt idx="3312">
                  <c:v>9.2913300000000003</c:v>
                </c:pt>
                <c:pt idx="3313">
                  <c:v>9.2171529999999997</c:v>
                </c:pt>
                <c:pt idx="3314">
                  <c:v>9.1764749999999999</c:v>
                </c:pt>
                <c:pt idx="3315">
                  <c:v>9.1453690000000005</c:v>
                </c:pt>
                <c:pt idx="3316">
                  <c:v>9.1238329999999994</c:v>
                </c:pt>
                <c:pt idx="3317">
                  <c:v>9.1286179999999995</c:v>
                </c:pt>
                <c:pt idx="3318">
                  <c:v>9.1142620000000001</c:v>
                </c:pt>
                <c:pt idx="3319">
                  <c:v>9.1190470000000001</c:v>
                </c:pt>
                <c:pt idx="3320">
                  <c:v>9.1262249999999998</c:v>
                </c:pt>
                <c:pt idx="3321">
                  <c:v>9.0927260000000008</c:v>
                </c:pt>
                <c:pt idx="3322">
                  <c:v>9.0520479999999992</c:v>
                </c:pt>
                <c:pt idx="3323">
                  <c:v>8.9874419999999997</c:v>
                </c:pt>
                <c:pt idx="3324">
                  <c:v>8.9300139999999999</c:v>
                </c:pt>
                <c:pt idx="3325">
                  <c:v>8.9013000000000009</c:v>
                </c:pt>
                <c:pt idx="3326">
                  <c:v>8.9036930000000005</c:v>
                </c:pt>
                <c:pt idx="3327">
                  <c:v>8.9395860000000003</c:v>
                </c:pt>
                <c:pt idx="3328">
                  <c:v>8.9659060000000004</c:v>
                </c:pt>
                <c:pt idx="3329">
                  <c:v>8.9563349999999993</c:v>
                </c:pt>
                <c:pt idx="3330">
                  <c:v>8.9850490000000001</c:v>
                </c:pt>
                <c:pt idx="3331">
                  <c:v>9.0233345000000007</c:v>
                </c:pt>
                <c:pt idx="3332">
                  <c:v>9.0113699999999994</c:v>
                </c:pt>
                <c:pt idx="3333">
                  <c:v>9.0113699999999994</c:v>
                </c:pt>
                <c:pt idx="3334">
                  <c:v>9.0257269999999998</c:v>
                </c:pt>
                <c:pt idx="3335">
                  <c:v>9.0352979999999992</c:v>
                </c:pt>
                <c:pt idx="3336">
                  <c:v>9.0664049999999996</c:v>
                </c:pt>
                <c:pt idx="3337">
                  <c:v>9.1286179999999995</c:v>
                </c:pt>
                <c:pt idx="3338">
                  <c:v>9.1884390000000007</c:v>
                </c:pt>
                <c:pt idx="3339">
                  <c:v>9.2267240000000008</c:v>
                </c:pt>
                <c:pt idx="3340">
                  <c:v>9.2602229999999999</c:v>
                </c:pt>
                <c:pt idx="3341">
                  <c:v>9.2171529999999997</c:v>
                </c:pt>
                <c:pt idx="3342">
                  <c:v>9.2123670000000004</c:v>
                </c:pt>
                <c:pt idx="3343">
                  <c:v>9.1764749999999999</c:v>
                </c:pt>
                <c:pt idx="3344">
                  <c:v>9.2243309999999994</c:v>
                </c:pt>
                <c:pt idx="3345">
                  <c:v>9.2291170000000005</c:v>
                </c:pt>
                <c:pt idx="3346">
                  <c:v>9.2147600000000001</c:v>
                </c:pt>
                <c:pt idx="3347">
                  <c:v>9.2027959999999993</c:v>
                </c:pt>
                <c:pt idx="3348">
                  <c:v>9.1836529999999996</c:v>
                </c:pt>
                <c:pt idx="3349">
                  <c:v>9.1118690000000004</c:v>
                </c:pt>
                <c:pt idx="3350">
                  <c:v>9.0209419999999998</c:v>
                </c:pt>
                <c:pt idx="3351">
                  <c:v>9.0544405000000001</c:v>
                </c:pt>
                <c:pt idx="3352">
                  <c:v>9.1788670000000003</c:v>
                </c:pt>
                <c:pt idx="3353">
                  <c:v>9.3750789999999995</c:v>
                </c:pt>
                <c:pt idx="3354">
                  <c:v>9.5210410000000003</c:v>
                </c:pt>
                <c:pt idx="3355">
                  <c:v>9.5808619999999998</c:v>
                </c:pt>
                <c:pt idx="3356">
                  <c:v>9.5497549999999993</c:v>
                </c:pt>
                <c:pt idx="3357">
                  <c:v>9.5377910000000004</c:v>
                </c:pt>
                <c:pt idx="3358">
                  <c:v>9.5449699999999993</c:v>
                </c:pt>
                <c:pt idx="3359">
                  <c:v>9.5952190000000002</c:v>
                </c:pt>
                <c:pt idx="3360">
                  <c:v>9.7148599999999998</c:v>
                </c:pt>
                <c:pt idx="3361">
                  <c:v>9.8440720000000006</c:v>
                </c:pt>
                <c:pt idx="3362">
                  <c:v>9.9397850000000005</c:v>
                </c:pt>
                <c:pt idx="3363">
                  <c:v>9.9756774999999998</c:v>
                </c:pt>
                <c:pt idx="3364">
                  <c:v>9.9804630000000003</c:v>
                </c:pt>
                <c:pt idx="3365">
                  <c:v>9.999606</c:v>
                </c:pt>
                <c:pt idx="3366">
                  <c:v>10.104889999999999</c:v>
                </c:pt>
                <c:pt idx="3367">
                  <c:v>10.193424</c:v>
                </c:pt>
                <c:pt idx="3368">
                  <c:v>10.207782</c:v>
                </c:pt>
                <c:pt idx="3369">
                  <c:v>10.138389999999999</c:v>
                </c:pt>
                <c:pt idx="3370">
                  <c:v>10.073783000000001</c:v>
                </c:pt>
                <c:pt idx="3371">
                  <c:v>9.9062850000000005</c:v>
                </c:pt>
                <c:pt idx="3372">
                  <c:v>9.6933240000000005</c:v>
                </c:pt>
                <c:pt idx="3373">
                  <c:v>9.4492569999999994</c:v>
                </c:pt>
                <c:pt idx="3374">
                  <c:v>9.3104724999999995</c:v>
                </c:pt>
                <c:pt idx="3375">
                  <c:v>9.2171529999999997</c:v>
                </c:pt>
                <c:pt idx="3376">
                  <c:v>9.1573320000000002</c:v>
                </c:pt>
                <c:pt idx="3377">
                  <c:v>9.1669035000000001</c:v>
                </c:pt>
                <c:pt idx="3378">
                  <c:v>9.193225</c:v>
                </c:pt>
                <c:pt idx="3379">
                  <c:v>9.1310110000000009</c:v>
                </c:pt>
                <c:pt idx="3380">
                  <c:v>9.1190470000000001</c:v>
                </c:pt>
                <c:pt idx="3381">
                  <c:v>9.0592269999999999</c:v>
                </c:pt>
                <c:pt idx="3382">
                  <c:v>8.9515499999999992</c:v>
                </c:pt>
                <c:pt idx="3383">
                  <c:v>8.8055880000000002</c:v>
                </c:pt>
                <c:pt idx="3384">
                  <c:v>8.63809</c:v>
                </c:pt>
                <c:pt idx="3385">
                  <c:v>8.4681999999999995</c:v>
                </c:pt>
                <c:pt idx="3386">
                  <c:v>8.3677010000000003</c:v>
                </c:pt>
                <c:pt idx="3387">
                  <c:v>8.3294149999999991</c:v>
                </c:pt>
                <c:pt idx="3388">
                  <c:v>8.3796649999999993</c:v>
                </c:pt>
                <c:pt idx="3389">
                  <c:v>8.4610199999999995</c:v>
                </c:pt>
                <c:pt idx="3390">
                  <c:v>8.4969129999999993</c:v>
                </c:pt>
                <c:pt idx="3391">
                  <c:v>8.5639120000000002</c:v>
                </c:pt>
                <c:pt idx="3392">
                  <c:v>8.60459</c:v>
                </c:pt>
                <c:pt idx="3393">
                  <c:v>8.5830549999999999</c:v>
                </c:pt>
                <c:pt idx="3394">
                  <c:v>8.6333040000000008</c:v>
                </c:pt>
                <c:pt idx="3395">
                  <c:v>8.7050889999999992</c:v>
                </c:pt>
                <c:pt idx="3396">
                  <c:v>8.8295150000000007</c:v>
                </c:pt>
                <c:pt idx="3397">
                  <c:v>8.9898349999999994</c:v>
                </c:pt>
                <c:pt idx="3398">
                  <c:v>9.1429749999999999</c:v>
                </c:pt>
                <c:pt idx="3399">
                  <c:v>9.2841520000000006</c:v>
                </c:pt>
                <c:pt idx="3400">
                  <c:v>9.3439720000000008</c:v>
                </c:pt>
                <c:pt idx="3401">
                  <c:v>9.3918289999999995</c:v>
                </c:pt>
                <c:pt idx="3402">
                  <c:v>9.4348989999999997</c:v>
                </c:pt>
                <c:pt idx="3403">
                  <c:v>9.5282199999999992</c:v>
                </c:pt>
                <c:pt idx="3404">
                  <c:v>9.6119690000000002</c:v>
                </c:pt>
                <c:pt idx="3405">
                  <c:v>9.6885390000000005</c:v>
                </c:pt>
                <c:pt idx="3406">
                  <c:v>9.7794659999999993</c:v>
                </c:pt>
                <c:pt idx="3407">
                  <c:v>9.8273229999999998</c:v>
                </c:pt>
                <c:pt idx="3408">
                  <c:v>9.8225370000000005</c:v>
                </c:pt>
                <c:pt idx="3409">
                  <c:v>9.8177509999999995</c:v>
                </c:pt>
                <c:pt idx="3410">
                  <c:v>9.7555379999999996</c:v>
                </c:pt>
                <c:pt idx="3411">
                  <c:v>9.6622179999999993</c:v>
                </c:pt>
                <c:pt idx="3412">
                  <c:v>9.6215399999999995</c:v>
                </c:pt>
                <c:pt idx="3413">
                  <c:v>9.6454679999999993</c:v>
                </c:pt>
                <c:pt idx="3414">
                  <c:v>9.6454679999999993</c:v>
                </c:pt>
                <c:pt idx="3415">
                  <c:v>9.6646110000000007</c:v>
                </c:pt>
                <c:pt idx="3416">
                  <c:v>9.6598249999999997</c:v>
                </c:pt>
                <c:pt idx="3417">
                  <c:v>9.6191469999999999</c:v>
                </c:pt>
                <c:pt idx="3418">
                  <c:v>9.5497549999999993</c:v>
                </c:pt>
                <c:pt idx="3419">
                  <c:v>9.4707919999999994</c:v>
                </c:pt>
                <c:pt idx="3420">
                  <c:v>9.4133639999999996</c:v>
                </c:pt>
                <c:pt idx="3421">
                  <c:v>9.3942209999999999</c:v>
                </c:pt>
                <c:pt idx="3422">
                  <c:v>9.4325069999999993</c:v>
                </c:pt>
                <c:pt idx="3423">
                  <c:v>9.4540419999999994</c:v>
                </c:pt>
                <c:pt idx="3424">
                  <c:v>9.4923280000000005</c:v>
                </c:pt>
                <c:pt idx="3425">
                  <c:v>9.4707919999999994</c:v>
                </c:pt>
                <c:pt idx="3426">
                  <c:v>9.4588280000000005</c:v>
                </c:pt>
                <c:pt idx="3427">
                  <c:v>9.4420789999999997</c:v>
                </c:pt>
                <c:pt idx="3428">
                  <c:v>9.4372919999999993</c:v>
                </c:pt>
                <c:pt idx="3429">
                  <c:v>9.427721</c:v>
                </c:pt>
                <c:pt idx="3430">
                  <c:v>9.4109719999999992</c:v>
                </c:pt>
                <c:pt idx="3431">
                  <c:v>9.4348989999999997</c:v>
                </c:pt>
                <c:pt idx="3432">
                  <c:v>9.4468639999999997</c:v>
                </c:pt>
                <c:pt idx="3433">
                  <c:v>9.4612210000000001</c:v>
                </c:pt>
                <c:pt idx="3434">
                  <c:v>9.5066839999999999</c:v>
                </c:pt>
                <c:pt idx="3435">
                  <c:v>9.4995060000000002</c:v>
                </c:pt>
                <c:pt idx="3436">
                  <c:v>9.5066839999999999</c:v>
                </c:pt>
                <c:pt idx="3437">
                  <c:v>9.4851489999999998</c:v>
                </c:pt>
                <c:pt idx="3438">
                  <c:v>9.5066839999999999</c:v>
                </c:pt>
                <c:pt idx="3439">
                  <c:v>9.5210410000000003</c:v>
                </c:pt>
                <c:pt idx="3440">
                  <c:v>9.5641119999999997</c:v>
                </c:pt>
                <c:pt idx="3441">
                  <c:v>9.5784690000000001</c:v>
                </c:pt>
                <c:pt idx="3442">
                  <c:v>9.6023969999999998</c:v>
                </c:pt>
                <c:pt idx="3443">
                  <c:v>9.6430749999999996</c:v>
                </c:pt>
                <c:pt idx="3444">
                  <c:v>9.6598249999999997</c:v>
                </c:pt>
                <c:pt idx="3445">
                  <c:v>9.6670040000000004</c:v>
                </c:pt>
                <c:pt idx="3446">
                  <c:v>9.6478610000000007</c:v>
                </c:pt>
                <c:pt idx="3447">
                  <c:v>9.5880399999999995</c:v>
                </c:pt>
                <c:pt idx="3448">
                  <c:v>9.5497549999999993</c:v>
                </c:pt>
                <c:pt idx="3449">
                  <c:v>9.5736840000000001</c:v>
                </c:pt>
                <c:pt idx="3450">
                  <c:v>9.5952190000000002</c:v>
                </c:pt>
                <c:pt idx="3451">
                  <c:v>9.6693960000000008</c:v>
                </c:pt>
                <c:pt idx="3452">
                  <c:v>9.652647</c:v>
                </c:pt>
                <c:pt idx="3453">
                  <c:v>9.6646110000000007</c:v>
                </c:pt>
                <c:pt idx="3454">
                  <c:v>9.7076820000000001</c:v>
                </c:pt>
                <c:pt idx="3455">
                  <c:v>9.7435740000000006</c:v>
                </c:pt>
                <c:pt idx="3456">
                  <c:v>9.7555379999999996</c:v>
                </c:pt>
                <c:pt idx="3457">
                  <c:v>9.7340020000000003</c:v>
                </c:pt>
                <c:pt idx="3458">
                  <c:v>9.7316090000000006</c:v>
                </c:pt>
                <c:pt idx="3459">
                  <c:v>9.7722870000000004</c:v>
                </c:pt>
                <c:pt idx="3460">
                  <c:v>9.786645</c:v>
                </c:pt>
                <c:pt idx="3461">
                  <c:v>9.7842520000000004</c:v>
                </c:pt>
                <c:pt idx="3462">
                  <c:v>9.7962159999999994</c:v>
                </c:pt>
                <c:pt idx="3463">
                  <c:v>9.8201440000000009</c:v>
                </c:pt>
                <c:pt idx="3464">
                  <c:v>9.8345009999999995</c:v>
                </c:pt>
                <c:pt idx="3465">
                  <c:v>9.7842520000000004</c:v>
                </c:pt>
                <c:pt idx="3466">
                  <c:v>9.7555379999999996</c:v>
                </c:pt>
                <c:pt idx="3467">
                  <c:v>9.7579309999999992</c:v>
                </c:pt>
                <c:pt idx="3468">
                  <c:v>9.7603240000000007</c:v>
                </c:pt>
                <c:pt idx="3469">
                  <c:v>9.7340020000000003</c:v>
                </c:pt>
                <c:pt idx="3470">
                  <c:v>9.7507520000000003</c:v>
                </c:pt>
                <c:pt idx="3471">
                  <c:v>9.7172529999999995</c:v>
                </c:pt>
                <c:pt idx="3472">
                  <c:v>9.7076820000000001</c:v>
                </c:pt>
                <c:pt idx="3473">
                  <c:v>9.6909310000000009</c:v>
                </c:pt>
                <c:pt idx="3474">
                  <c:v>9.6717890000000004</c:v>
                </c:pt>
                <c:pt idx="3475">
                  <c:v>9.6191469999999999</c:v>
                </c:pt>
                <c:pt idx="3476">
                  <c:v>9.6119690000000002</c:v>
                </c:pt>
                <c:pt idx="3477">
                  <c:v>9.6167549999999995</c:v>
                </c:pt>
                <c:pt idx="3478">
                  <c:v>9.6023969999999998</c:v>
                </c:pt>
                <c:pt idx="3479">
                  <c:v>9.5928260000000005</c:v>
                </c:pt>
                <c:pt idx="3480">
                  <c:v>9.5736840000000001</c:v>
                </c:pt>
                <c:pt idx="3481">
                  <c:v>9.5497549999999993</c:v>
                </c:pt>
                <c:pt idx="3482">
                  <c:v>9.4923280000000005</c:v>
                </c:pt>
                <c:pt idx="3483">
                  <c:v>9.5258269999999996</c:v>
                </c:pt>
                <c:pt idx="3484">
                  <c:v>9.5569330000000008</c:v>
                </c:pt>
                <c:pt idx="3485">
                  <c:v>9.5712910000000004</c:v>
                </c:pt>
                <c:pt idx="3486">
                  <c:v>9.5617190000000001</c:v>
                </c:pt>
                <c:pt idx="3487">
                  <c:v>9.5449699999999993</c:v>
                </c:pt>
                <c:pt idx="3488">
                  <c:v>9.5473619999999997</c:v>
                </c:pt>
                <c:pt idx="3489">
                  <c:v>9.5353984999999994</c:v>
                </c:pt>
                <c:pt idx="3490">
                  <c:v>9.4995060000000002</c:v>
                </c:pt>
                <c:pt idx="3491">
                  <c:v>9.4995060000000002</c:v>
                </c:pt>
                <c:pt idx="3492">
                  <c:v>9.4923280000000005</c:v>
                </c:pt>
                <c:pt idx="3493">
                  <c:v>9.4923280000000005</c:v>
                </c:pt>
                <c:pt idx="3494">
                  <c:v>9.4444710000000001</c:v>
                </c:pt>
                <c:pt idx="3495">
                  <c:v>9.4540419999999994</c:v>
                </c:pt>
                <c:pt idx="3496">
                  <c:v>9.4540419999999994</c:v>
                </c:pt>
                <c:pt idx="3497">
                  <c:v>9.4420789999999997</c:v>
                </c:pt>
                <c:pt idx="3498">
                  <c:v>9.4085789999999996</c:v>
                </c:pt>
                <c:pt idx="3499">
                  <c:v>9.3583300000000005</c:v>
                </c:pt>
                <c:pt idx="3500">
                  <c:v>9.3152589999999993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B-4F9E-B80A-85B2B7A9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29695"/>
        <c:axId val="2101732575"/>
      </c:lineChart>
      <c:catAx>
        <c:axId val="210172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32575"/>
        <c:crosses val="autoZero"/>
        <c:auto val="1"/>
        <c:lblAlgn val="ctr"/>
        <c:lblOffset val="100"/>
        <c:noMultiLvlLbl val="0"/>
      </c:catAx>
      <c:valAx>
        <c:axId val="2101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3174</xdr:colOff>
      <xdr:row>3</xdr:row>
      <xdr:rowOff>19050</xdr:rowOff>
    </xdr:from>
    <xdr:to>
      <xdr:col>33</xdr:col>
      <xdr:colOff>596899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7880F-504A-4AC9-FCC3-AF0CF2B9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600808</xdr:colOff>
      <xdr:row>19</xdr:row>
      <xdr:rowOff>152400</xdr:rowOff>
    </xdr:from>
    <xdr:to>
      <xdr:col>34</xdr:col>
      <xdr:colOff>0</xdr:colOff>
      <xdr:row>34</xdr:row>
      <xdr:rowOff>111369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0635F-6D5D-D213-AF4B-05664458B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600807</xdr:colOff>
      <xdr:row>37</xdr:row>
      <xdr:rowOff>5861</xdr:rowOff>
    </xdr:from>
    <xdr:to>
      <xdr:col>34</xdr:col>
      <xdr:colOff>19539</xdr:colOff>
      <xdr:row>51</xdr:row>
      <xdr:rowOff>150445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BA6BE-9198-4B44-05AA-2C02D961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512885</xdr:colOff>
      <xdr:row>6</xdr:row>
      <xdr:rowOff>97694</xdr:rowOff>
    </xdr:from>
    <xdr:to>
      <xdr:col>24</xdr:col>
      <xdr:colOff>170962</xdr:colOff>
      <xdr:row>51</xdr:row>
      <xdr:rowOff>24423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1533FF-AD34-19D3-02C7-D8DC10B3D92A}"/>
            </a:ext>
          </a:extLst>
        </xdr:cNvPr>
        <xdr:cNvSpPr/>
      </xdr:nvSpPr>
      <xdr:spPr>
        <a:xfrm>
          <a:off x="14470673" y="1196732"/>
          <a:ext cx="1489808" cy="816951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219808</xdr:colOff>
      <xdr:row>6</xdr:row>
      <xdr:rowOff>61057</xdr:rowOff>
    </xdr:from>
    <xdr:to>
      <xdr:col>26</xdr:col>
      <xdr:colOff>305289</xdr:colOff>
      <xdr:row>50</xdr:row>
      <xdr:rowOff>170959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6C9C15F-7DE2-4CEB-BAD8-5826F85791AF}"/>
            </a:ext>
          </a:extLst>
        </xdr:cNvPr>
        <xdr:cNvSpPr/>
      </xdr:nvSpPr>
      <xdr:spPr>
        <a:xfrm>
          <a:off x="16619904" y="1160095"/>
          <a:ext cx="696058" cy="816951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268653</xdr:colOff>
      <xdr:row>6</xdr:row>
      <xdr:rowOff>12212</xdr:rowOff>
    </xdr:from>
    <xdr:to>
      <xdr:col>28</xdr:col>
      <xdr:colOff>354134</xdr:colOff>
      <xdr:row>50</xdr:row>
      <xdr:rowOff>122114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AA02193-7BE7-4276-BD89-E1AB2012ED39}"/>
            </a:ext>
          </a:extLst>
        </xdr:cNvPr>
        <xdr:cNvSpPr/>
      </xdr:nvSpPr>
      <xdr:spPr>
        <a:xfrm>
          <a:off x="17889903" y="1111250"/>
          <a:ext cx="696058" cy="816951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329710</xdr:colOff>
      <xdr:row>6</xdr:row>
      <xdr:rowOff>0</xdr:rowOff>
    </xdr:from>
    <xdr:to>
      <xdr:col>30</xdr:col>
      <xdr:colOff>549518</xdr:colOff>
      <xdr:row>50</xdr:row>
      <xdr:rowOff>109902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AFB56A6-BEEF-4CEC-BB5C-585CA69AC831}"/>
            </a:ext>
          </a:extLst>
        </xdr:cNvPr>
        <xdr:cNvSpPr/>
      </xdr:nvSpPr>
      <xdr:spPr>
        <a:xfrm>
          <a:off x="19172114" y="1099038"/>
          <a:ext cx="830385" cy="816951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476249</xdr:colOff>
      <xdr:row>6</xdr:row>
      <xdr:rowOff>73269</xdr:rowOff>
    </xdr:from>
    <xdr:to>
      <xdr:col>32</xdr:col>
      <xdr:colOff>427403</xdr:colOff>
      <xdr:row>50</xdr:row>
      <xdr:rowOff>183171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5695283-AA22-4F70-9CF0-E9262DFE3284}"/>
            </a:ext>
          </a:extLst>
        </xdr:cNvPr>
        <xdr:cNvSpPr/>
      </xdr:nvSpPr>
      <xdr:spPr>
        <a:xfrm>
          <a:off x="20539807" y="1172307"/>
          <a:ext cx="561731" cy="816951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5DBD-5511-446B-AF22-A7CF2F361AF8}">
  <dimension ref="A1:S3502"/>
  <sheetViews>
    <sheetView topLeftCell="W2977" zoomScale="114" workbookViewId="0">
      <selection activeCell="W2977" sqref="A2977:XFD3225"/>
    </sheetView>
  </sheetViews>
  <sheetFormatPr defaultRowHeight="14.45"/>
  <cols>
    <col min="12" max="12" width="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s="1">
        <v>44772.660435833335</v>
      </c>
      <c r="D2">
        <v>9.9345420000000004</v>
      </c>
      <c r="E2">
        <v>2.4764501999999999</v>
      </c>
      <c r="F2">
        <v>1.4897022</v>
      </c>
      <c r="G2" s="1">
        <v>44772.660436076389</v>
      </c>
      <c r="H2">
        <v>2.3457459999999999E-2</v>
      </c>
      <c r="I2">
        <v>-3.7962966000000001E-2</v>
      </c>
      <c r="J2">
        <v>2.1874705000000001E-2</v>
      </c>
      <c r="K2" t="s">
        <v>21</v>
      </c>
      <c r="L2" s="2">
        <v>44772.6604347338</v>
      </c>
      <c r="M2">
        <v>-1.6510476000000001</v>
      </c>
      <c r="N2">
        <v>0.85423769999999999</v>
      </c>
      <c r="O2">
        <v>9.5593260000000004</v>
      </c>
      <c r="P2" s="1">
        <v>44772.660434745369</v>
      </c>
      <c r="Q2">
        <v>-2.6864445000000001E-2</v>
      </c>
      <c r="R2">
        <v>-3.0527780000000001E-2</v>
      </c>
      <c r="S2">
        <v>5.1286668000000001E-2</v>
      </c>
    </row>
    <row r="3" spans="1:19">
      <c r="C3" s="1">
        <v>44772.660435844904</v>
      </c>
      <c r="D3">
        <v>9.8962210000000006</v>
      </c>
      <c r="E3">
        <v>2.5339307999999998</v>
      </c>
      <c r="F3">
        <v>1.3986913999999999</v>
      </c>
      <c r="G3" s="1">
        <v>44772.660436273145</v>
      </c>
      <c r="H3">
        <v>2.7718518000000001E-2</v>
      </c>
      <c r="I3">
        <v>-3.7430335000000002E-2</v>
      </c>
      <c r="J3">
        <v>-2.6594827000000001E-2</v>
      </c>
      <c r="L3" s="2">
        <v>44772.6604347338</v>
      </c>
      <c r="M3">
        <v>-1.6486548000000001</v>
      </c>
      <c r="N3">
        <v>0.80638120000000002</v>
      </c>
      <c r="O3">
        <v>9.5545410000000004</v>
      </c>
      <c r="P3" s="1">
        <v>44772.660435196762</v>
      </c>
      <c r="Q3">
        <v>-4.2738892000000001E-2</v>
      </c>
      <c r="R3">
        <v>-3.5412222E-2</v>
      </c>
      <c r="S3">
        <v>4.3959999999999999E-2</v>
      </c>
    </row>
    <row r="4" spans="1:19">
      <c r="C4" s="1">
        <v>44772.660435844904</v>
      </c>
      <c r="D4">
        <v>9.9201720000000009</v>
      </c>
      <c r="E4">
        <v>2.5435110000000001</v>
      </c>
      <c r="F4">
        <v>1.4322218</v>
      </c>
      <c r="G4" s="1">
        <v>44772.660436493054</v>
      </c>
      <c r="H4">
        <v>3.251221E-2</v>
      </c>
      <c r="I4">
        <v>-1.3994519E-2</v>
      </c>
      <c r="J4">
        <v>-4.7569070000000003E-3</v>
      </c>
      <c r="L4" s="2">
        <v>44772.6604347338</v>
      </c>
      <c r="M4">
        <v>-1.6438691999999999</v>
      </c>
      <c r="N4">
        <v>0.73938219999999999</v>
      </c>
      <c r="O4">
        <v>9.5712910000000004</v>
      </c>
      <c r="P4" s="1">
        <v>44772.660435219907</v>
      </c>
      <c r="Q4">
        <v>-5.0065560000000002E-2</v>
      </c>
      <c r="R4">
        <v>-3.6633335000000003E-2</v>
      </c>
      <c r="S4">
        <v>4.029667E-2</v>
      </c>
    </row>
    <row r="5" spans="1:19">
      <c r="C5" s="1">
        <v>44772.660436076389</v>
      </c>
      <c r="D5">
        <v>10.001602</v>
      </c>
      <c r="E5">
        <v>2.4908204</v>
      </c>
      <c r="F5">
        <v>1.5040723</v>
      </c>
      <c r="G5" s="1">
        <v>44772.660436759259</v>
      </c>
      <c r="H5">
        <v>2.5055358E-2</v>
      </c>
      <c r="I5">
        <v>-5.4724029999999998E-3</v>
      </c>
      <c r="J5">
        <v>5.363105E-3</v>
      </c>
      <c r="L5" s="2">
        <v>44772.660434861114</v>
      </c>
      <c r="M5">
        <v>-1.6941184</v>
      </c>
      <c r="N5">
        <v>0.63649080000000002</v>
      </c>
      <c r="O5">
        <v>9.6023969999999998</v>
      </c>
      <c r="P5" s="1">
        <v>44772.660435219907</v>
      </c>
      <c r="Q5">
        <v>-2.3201111999999999E-2</v>
      </c>
      <c r="R5">
        <v>-3.7854444000000001E-2</v>
      </c>
      <c r="S5">
        <v>5.4950002999999997E-2</v>
      </c>
    </row>
    <row r="6" spans="1:19">
      <c r="C6" s="1">
        <v>44772.660436273145</v>
      </c>
      <c r="D6">
        <v>10.020762</v>
      </c>
      <c r="E6">
        <v>2.5051906000000002</v>
      </c>
      <c r="F6">
        <v>1.4657519999999999</v>
      </c>
      <c r="G6" s="1">
        <v>44772.660436956015</v>
      </c>
      <c r="H6">
        <v>1.1739552E-2</v>
      </c>
      <c r="I6">
        <v>-9.7334610000000005E-3</v>
      </c>
      <c r="J6">
        <v>5.363105E-3</v>
      </c>
      <c r="L6" s="2">
        <v>44772.660435162034</v>
      </c>
      <c r="M6">
        <v>-1.6917256000000001</v>
      </c>
      <c r="N6">
        <v>0.63409800000000005</v>
      </c>
      <c r="O6">
        <v>9.5641119999999997</v>
      </c>
      <c r="P6" s="1">
        <v>44772.660435648148</v>
      </c>
      <c r="Q6">
        <v>1.3432222000000001E-2</v>
      </c>
      <c r="R6">
        <v>-4.2738892000000001E-2</v>
      </c>
      <c r="S6">
        <v>7.6929999999999998E-2</v>
      </c>
    </row>
    <row r="7" spans="1:19">
      <c r="C7" s="1">
        <v>44772.660436493054</v>
      </c>
      <c r="D7">
        <v>9.9872320000000006</v>
      </c>
      <c r="E7">
        <v>2.5435110000000001</v>
      </c>
      <c r="F7">
        <v>1.4609619</v>
      </c>
      <c r="G7" s="1">
        <v>44772.660437175924</v>
      </c>
      <c r="H7">
        <v>1.5467977000000001E-2</v>
      </c>
      <c r="I7">
        <v>-8.6681959999999995E-3</v>
      </c>
      <c r="J7">
        <v>8.5588980000000005E-3</v>
      </c>
      <c r="L7" s="2">
        <v>44772.660435196762</v>
      </c>
      <c r="M7">
        <v>-1.6941184</v>
      </c>
      <c r="N7">
        <v>0.61016976999999994</v>
      </c>
      <c r="O7">
        <v>9.5497549999999993</v>
      </c>
      <c r="P7" s="1">
        <v>44772.660436041668</v>
      </c>
      <c r="Q7">
        <v>-1.2211112000000001E-3</v>
      </c>
      <c r="R7">
        <v>-5.6171110000000003E-2</v>
      </c>
      <c r="S7">
        <v>9.4025559999999994E-2</v>
      </c>
    </row>
    <row r="8" spans="1:19">
      <c r="C8" s="1">
        <v>44772.660436759259</v>
      </c>
      <c r="D8">
        <v>9.9776520000000009</v>
      </c>
      <c r="E8">
        <v>2.5195606000000002</v>
      </c>
      <c r="F8">
        <v>1.4609619</v>
      </c>
      <c r="G8" s="1">
        <v>44772.660437465274</v>
      </c>
      <c r="H8">
        <v>2.6120622E-2</v>
      </c>
      <c r="I8">
        <v>-6.7871273000000005E-4</v>
      </c>
      <c r="J8">
        <v>1.1754692000000001E-2</v>
      </c>
      <c r="L8" s="2">
        <v>44772.66043520833</v>
      </c>
      <c r="M8">
        <v>-1.7443677</v>
      </c>
      <c r="N8">
        <v>0.56470615000000002</v>
      </c>
      <c r="O8">
        <v>9.5593260000000004</v>
      </c>
      <c r="P8" s="1">
        <v>44772.660436041668</v>
      </c>
      <c r="Q8">
        <v>-6.3497780000000004E-2</v>
      </c>
      <c r="R8">
        <v>-4.6402222999999999E-2</v>
      </c>
      <c r="S8">
        <v>0.10867889</v>
      </c>
    </row>
    <row r="9" spans="1:19">
      <c r="C9" s="1">
        <v>44772.660436956015</v>
      </c>
      <c r="D9">
        <v>9.9680719999999994</v>
      </c>
      <c r="E9">
        <v>2.4860302999999999</v>
      </c>
      <c r="F9">
        <v>1.5184424000000001</v>
      </c>
      <c r="G9" s="1">
        <v>44772.660437650462</v>
      </c>
      <c r="H9">
        <v>2.9316416000000001E-2</v>
      </c>
      <c r="I9">
        <v>2.0093943999999999E-2</v>
      </c>
      <c r="J9">
        <v>1.2819956E-2</v>
      </c>
      <c r="L9" s="2">
        <v>44772.66043520833</v>
      </c>
      <c r="M9">
        <v>-1.8065811000000001</v>
      </c>
      <c r="N9">
        <v>0.56949179999999999</v>
      </c>
      <c r="O9">
        <v>9.5665045000000006</v>
      </c>
      <c r="P9" s="1">
        <v>44772.660436493054</v>
      </c>
      <c r="Q9">
        <v>-0.11478445</v>
      </c>
      <c r="R9">
        <v>-2.5643334E-2</v>
      </c>
      <c r="S9">
        <v>0.12455334</v>
      </c>
    </row>
    <row r="10" spans="1:19">
      <c r="C10" s="1">
        <v>44772.660437175924</v>
      </c>
      <c r="D10">
        <v>9.9872320000000006</v>
      </c>
      <c r="E10">
        <v>2.4860302999999999</v>
      </c>
      <c r="F10">
        <v>1.5663427999999999</v>
      </c>
      <c r="G10" s="1">
        <v>44772.660437881947</v>
      </c>
      <c r="H10">
        <v>1.8131139000000001E-2</v>
      </c>
      <c r="I10">
        <v>1.9561311000000001E-2</v>
      </c>
      <c r="J10">
        <v>1.1754692000000001E-2</v>
      </c>
      <c r="L10" s="2">
        <v>44772.66043520833</v>
      </c>
      <c r="M10">
        <v>-1.847259</v>
      </c>
      <c r="N10">
        <v>0.60059845000000001</v>
      </c>
      <c r="O10">
        <v>9.5521480000000007</v>
      </c>
      <c r="P10" s="1">
        <v>44772.660436493054</v>
      </c>
      <c r="Q10">
        <v>-0.11478445</v>
      </c>
      <c r="R10">
        <v>-8.5477780000000007E-3</v>
      </c>
      <c r="S10">
        <v>0.14531222999999999</v>
      </c>
    </row>
    <row r="11" spans="1:19">
      <c r="C11" s="1">
        <v>44772.660437465274</v>
      </c>
      <c r="D11">
        <v>10.0063925</v>
      </c>
      <c r="E11">
        <v>2.5339307999999998</v>
      </c>
      <c r="F11">
        <v>1.5232325</v>
      </c>
      <c r="G11" s="1">
        <v>44772.660438194442</v>
      </c>
      <c r="H11">
        <v>4.8153325999999996E-3</v>
      </c>
      <c r="I11">
        <v>7.3107705E-3</v>
      </c>
      <c r="J11">
        <v>1.1754692000000001E-2</v>
      </c>
      <c r="L11" s="2">
        <v>44772.660435601851</v>
      </c>
      <c r="M11">
        <v>-1.8640087999999999</v>
      </c>
      <c r="N11">
        <v>0.58145590000000003</v>
      </c>
      <c r="O11">
        <v>9.5306130000000007</v>
      </c>
      <c r="P11" s="1">
        <v>44772.660436516206</v>
      </c>
      <c r="Q11">
        <v>-9.6467780000000003E-2</v>
      </c>
      <c r="R11">
        <v>9.7688889999999994E-3</v>
      </c>
      <c r="S11">
        <v>0.16362889</v>
      </c>
    </row>
    <row r="12" spans="1:19">
      <c r="C12" s="1">
        <v>44772.660437650462</v>
      </c>
      <c r="D12">
        <v>9.9345420000000004</v>
      </c>
      <c r="E12">
        <v>2.5435110000000001</v>
      </c>
      <c r="F12">
        <v>1.5280225000000001</v>
      </c>
      <c r="G12" s="1">
        <v>44772.660438344908</v>
      </c>
      <c r="H12">
        <v>1.6000609999999998E-2</v>
      </c>
      <c r="I12">
        <v>1.2637092000000001E-2</v>
      </c>
      <c r="J12">
        <v>1.2287322999999999E-2</v>
      </c>
      <c r="L12" s="2">
        <v>44772.660435613427</v>
      </c>
      <c r="M12">
        <v>-1.9022939999999999</v>
      </c>
      <c r="N12">
        <v>0.59102719999999997</v>
      </c>
      <c r="O12">
        <v>9.4827560000000002</v>
      </c>
      <c r="P12" s="1">
        <v>44772.660437361112</v>
      </c>
      <c r="Q12">
        <v>-0.11600555999999999</v>
      </c>
      <c r="R12">
        <v>3.6633335000000003E-2</v>
      </c>
      <c r="S12">
        <v>0.18072446</v>
      </c>
    </row>
    <row r="13" spans="1:19">
      <c r="C13" s="1">
        <v>44772.660437870371</v>
      </c>
      <c r="D13">
        <v>9.9297509999999996</v>
      </c>
      <c r="E13">
        <v>2.5051906000000002</v>
      </c>
      <c r="F13">
        <v>1.5328126</v>
      </c>
      <c r="G13" s="1">
        <v>44772.660438599538</v>
      </c>
      <c r="H13">
        <v>1.9729034999999999E-2</v>
      </c>
      <c r="I13">
        <v>3.0746587999999998E-2</v>
      </c>
      <c r="J13">
        <v>9.0915309999999999E-3</v>
      </c>
      <c r="L13" s="2">
        <v>44772.660435625003</v>
      </c>
      <c r="M13">
        <v>-1.9525433000000001</v>
      </c>
      <c r="N13">
        <v>0.59820569999999995</v>
      </c>
      <c r="O13">
        <v>9.4612210000000001</v>
      </c>
      <c r="P13" s="1">
        <v>44772.660437395833</v>
      </c>
      <c r="Q13">
        <v>-0.18927221999999999</v>
      </c>
      <c r="R13">
        <v>7.3266670000000006E-2</v>
      </c>
      <c r="S13">
        <v>0.20148334000000001</v>
      </c>
    </row>
    <row r="14" spans="1:19">
      <c r="C14" s="1">
        <v>44772.660438194442</v>
      </c>
      <c r="D14">
        <v>9.972861</v>
      </c>
      <c r="E14">
        <v>2.5578808999999998</v>
      </c>
      <c r="F14">
        <v>1.590293</v>
      </c>
      <c r="G14" s="1">
        <v>44772.66043880787</v>
      </c>
      <c r="H14">
        <v>-2.5012072E-2</v>
      </c>
      <c r="I14">
        <v>2.0093943999999999E-2</v>
      </c>
      <c r="J14">
        <v>3.7652084000000001E-3</v>
      </c>
      <c r="L14" s="2">
        <v>44772.660435648148</v>
      </c>
      <c r="M14">
        <v>-1.9669002</v>
      </c>
      <c r="N14">
        <v>0.63170515999999999</v>
      </c>
      <c r="O14">
        <v>9.4014009999999999</v>
      </c>
      <c r="P14" s="1">
        <v>44772.660437789353</v>
      </c>
      <c r="Q14">
        <v>-0.27352890000000002</v>
      </c>
      <c r="R14">
        <v>0.117226675</v>
      </c>
      <c r="S14">
        <v>0.22590557</v>
      </c>
    </row>
    <row r="15" spans="1:19">
      <c r="C15" s="1">
        <v>44772.660438344908</v>
      </c>
      <c r="D15">
        <v>9.9584910000000004</v>
      </c>
      <c r="E15">
        <v>2.6584718000000001</v>
      </c>
      <c r="F15">
        <v>1.6238233</v>
      </c>
      <c r="G15" s="1">
        <v>44772.660439050924</v>
      </c>
      <c r="H15">
        <v>-7.6144760000000006E-2</v>
      </c>
      <c r="I15">
        <v>-9.7334610000000005E-3</v>
      </c>
      <c r="J15">
        <v>-4.7569070000000003E-3</v>
      </c>
      <c r="L15" s="2">
        <v>44772.660435648148</v>
      </c>
      <c r="M15">
        <v>-1.9812571999999999</v>
      </c>
      <c r="N15">
        <v>0.68434729999999999</v>
      </c>
      <c r="O15">
        <v>9.3439720000000008</v>
      </c>
      <c r="P15" s="1">
        <v>44772.660437824074</v>
      </c>
      <c r="Q15">
        <v>-0.39686114</v>
      </c>
      <c r="R15">
        <v>0.14897557</v>
      </c>
      <c r="S15">
        <v>0.26375999999999999</v>
      </c>
    </row>
    <row r="16" spans="1:19">
      <c r="C16" s="1">
        <v>44772.660438599538</v>
      </c>
      <c r="D16">
        <v>9.8962210000000006</v>
      </c>
      <c r="E16">
        <v>2.7734326999999999</v>
      </c>
      <c r="F16">
        <v>1.5136524</v>
      </c>
      <c r="G16" s="1">
        <v>44772.660439293984</v>
      </c>
      <c r="H16">
        <v>-8.2536349999999994E-2</v>
      </c>
      <c r="I16">
        <v>-1.2929253999999999E-2</v>
      </c>
      <c r="J16">
        <v>-7.9527E-3</v>
      </c>
      <c r="L16" s="2">
        <v>44772.660436041668</v>
      </c>
      <c r="M16">
        <v>-1.9860427</v>
      </c>
      <c r="N16">
        <v>0.78723865999999998</v>
      </c>
      <c r="O16">
        <v>9.2985089999999992</v>
      </c>
      <c r="P16" s="1">
        <v>44772.66043822917</v>
      </c>
      <c r="Q16">
        <v>-0.64596779999999998</v>
      </c>
      <c r="R16">
        <v>0.17339778</v>
      </c>
      <c r="S16">
        <v>0.32115223999999998</v>
      </c>
    </row>
    <row r="17" spans="3:19">
      <c r="C17" s="1">
        <v>44772.66043880787</v>
      </c>
      <c r="D17">
        <v>9.8914310000000008</v>
      </c>
      <c r="E17">
        <v>2.7878029999999998</v>
      </c>
      <c r="F17">
        <v>1.5040723</v>
      </c>
      <c r="G17" s="1">
        <v>44772.660439548614</v>
      </c>
      <c r="H17">
        <v>-7.6144760000000006E-2</v>
      </c>
      <c r="I17">
        <v>-7.0702991999999996E-3</v>
      </c>
      <c r="J17">
        <v>-1.1148495E-2</v>
      </c>
      <c r="L17" s="2">
        <v>44772.660436064813</v>
      </c>
      <c r="M17">
        <v>-1.9669002</v>
      </c>
      <c r="N17">
        <v>0.88295155999999997</v>
      </c>
      <c r="O17">
        <v>9.2530450000000002</v>
      </c>
      <c r="P17" s="1">
        <v>44772.66043822917</v>
      </c>
      <c r="Q17">
        <v>-1.1673822</v>
      </c>
      <c r="R17">
        <v>0.15019667</v>
      </c>
      <c r="S17">
        <v>0.38953447000000002</v>
      </c>
    </row>
    <row r="18" spans="3:19">
      <c r="C18" s="1">
        <v>44772.660439039355</v>
      </c>
      <c r="D18">
        <v>9.9058010000000003</v>
      </c>
      <c r="E18">
        <v>2.692002</v>
      </c>
      <c r="F18">
        <v>1.6334033999999999</v>
      </c>
      <c r="G18" s="1">
        <v>44772.660439791667</v>
      </c>
      <c r="H18">
        <v>-9.9047949999999996E-2</v>
      </c>
      <c r="I18">
        <v>-3.3418738999999999E-3</v>
      </c>
      <c r="J18">
        <v>-1.5942184000000002E-2</v>
      </c>
      <c r="L18" s="2">
        <v>44772.660436076389</v>
      </c>
      <c r="M18">
        <v>-1.969293</v>
      </c>
      <c r="N18">
        <v>0.96191470000000001</v>
      </c>
      <c r="O18">
        <v>9.2578309999999995</v>
      </c>
      <c r="P18" s="1">
        <v>44772.660438263891</v>
      </c>
      <c r="Q18">
        <v>-2.0453613000000002</v>
      </c>
      <c r="R18">
        <v>0.15996556000000001</v>
      </c>
      <c r="S18">
        <v>0.50676113</v>
      </c>
    </row>
    <row r="19" spans="3:19">
      <c r="C19" s="1">
        <v>44772.660439293984</v>
      </c>
      <c r="D19">
        <v>9.8818509999999993</v>
      </c>
      <c r="E19">
        <v>2.6441015999999999</v>
      </c>
      <c r="F19">
        <v>1.7531543999999999</v>
      </c>
      <c r="G19" s="1">
        <v>44772.66044</v>
      </c>
      <c r="H19">
        <v>-0.12035324</v>
      </c>
      <c r="I19">
        <v>-8.1355639999999996E-3</v>
      </c>
      <c r="J19">
        <v>-1.754008E-2</v>
      </c>
      <c r="L19" s="2">
        <v>44772.660436076389</v>
      </c>
      <c r="M19">
        <v>-1.9549361000000001</v>
      </c>
      <c r="N19">
        <v>0.99062859999999997</v>
      </c>
      <c r="O19">
        <v>9.2554379999999998</v>
      </c>
      <c r="P19" s="1">
        <v>44772.660438692132</v>
      </c>
      <c r="Q19">
        <v>-3.0772002000000001</v>
      </c>
      <c r="R19">
        <v>0.26864444999999998</v>
      </c>
      <c r="S19">
        <v>0.69359110000000002</v>
      </c>
    </row>
    <row r="20" spans="3:19">
      <c r="C20" s="1">
        <v>44772.660439537038</v>
      </c>
      <c r="D20">
        <v>9.8770609999999994</v>
      </c>
      <c r="E20">
        <v>2.6776319000000002</v>
      </c>
      <c r="F20">
        <v>1.6860938000000001</v>
      </c>
      <c r="G20" s="1">
        <v>44772.660440196756</v>
      </c>
      <c r="H20">
        <v>-0.10863533</v>
      </c>
      <c r="I20">
        <v>-3.3169276999999997E-2</v>
      </c>
      <c r="J20">
        <v>-1.9670610000000002E-2</v>
      </c>
      <c r="L20" s="2">
        <v>44772.660436493054</v>
      </c>
      <c r="M20">
        <v>-1.9621146</v>
      </c>
      <c r="N20">
        <v>0.95473622999999996</v>
      </c>
      <c r="O20">
        <v>9.19801</v>
      </c>
      <c r="P20" s="1">
        <v>44772.660438692132</v>
      </c>
      <c r="Q20">
        <v>-3.9844856000000002</v>
      </c>
      <c r="R20">
        <v>0.41395667000000003</v>
      </c>
      <c r="S20">
        <v>0.97322560000000002</v>
      </c>
    </row>
    <row r="21" spans="3:19">
      <c r="C21" s="1">
        <v>44772.660439780091</v>
      </c>
      <c r="D21">
        <v>9.8483210000000003</v>
      </c>
      <c r="E21">
        <v>2.6872120000000002</v>
      </c>
      <c r="F21">
        <v>1.6477735</v>
      </c>
      <c r="G21" s="1">
        <v>44772.660440520835</v>
      </c>
      <c r="H21">
        <v>-9.3188989999999999E-2</v>
      </c>
      <c r="I21">
        <v>-5.5007197000000001E-2</v>
      </c>
      <c r="J21">
        <v>-2.2866402000000001E-2</v>
      </c>
      <c r="L21" s="2">
        <v>44772.660436493054</v>
      </c>
      <c r="M21">
        <v>-1.9597218000000001</v>
      </c>
      <c r="N21">
        <v>0.94277215000000003</v>
      </c>
      <c r="O21">
        <v>9.1908320000000003</v>
      </c>
      <c r="P21" s="1">
        <v>44772.660439143518</v>
      </c>
      <c r="Q21">
        <v>-4.5962624999999999</v>
      </c>
      <c r="R21">
        <v>0.58247000000000004</v>
      </c>
      <c r="S21">
        <v>1.3908457000000001</v>
      </c>
    </row>
    <row r="22" spans="3:19">
      <c r="C22" s="1">
        <v>44772.66044</v>
      </c>
      <c r="D22">
        <v>9.7764699999999998</v>
      </c>
      <c r="E22">
        <v>2.6441015999999999</v>
      </c>
      <c r="F22">
        <v>1.8058448</v>
      </c>
      <c r="G22" s="1">
        <v>44772.660440659725</v>
      </c>
      <c r="H22">
        <v>-8.6264774000000002E-2</v>
      </c>
      <c r="I22">
        <v>-5.4474566000000002E-2</v>
      </c>
      <c r="J22">
        <v>-2.3931667E-2</v>
      </c>
      <c r="L22" s="2">
        <v>44772.660436493054</v>
      </c>
      <c r="M22">
        <v>-1.9214365</v>
      </c>
      <c r="N22">
        <v>0.94995059999999998</v>
      </c>
      <c r="O22">
        <v>9.1788670000000003</v>
      </c>
      <c r="P22" s="1">
        <v>44772.66044</v>
      </c>
      <c r="Q22">
        <v>-4.8905500000000002</v>
      </c>
      <c r="R22">
        <v>0.69603336000000005</v>
      </c>
      <c r="S22">
        <v>1.9195868</v>
      </c>
    </row>
    <row r="23" spans="3:19">
      <c r="C23" s="1">
        <v>44772.660440185187</v>
      </c>
      <c r="D23">
        <v>9.7764699999999998</v>
      </c>
      <c r="E23">
        <v>2.5866213</v>
      </c>
      <c r="F23">
        <v>1.8729054000000001</v>
      </c>
      <c r="G23" s="1">
        <v>44772.660440879627</v>
      </c>
      <c r="H23">
        <v>-6.8687916000000002E-2</v>
      </c>
      <c r="I23">
        <v>-6.246405E-2</v>
      </c>
      <c r="J23">
        <v>-1.9670610000000002E-2</v>
      </c>
      <c r="L23" s="2">
        <v>44772.660436921295</v>
      </c>
      <c r="M23">
        <v>-1.8807586000000001</v>
      </c>
      <c r="N23">
        <v>0.9284152</v>
      </c>
      <c r="O23">
        <v>9.1740820000000003</v>
      </c>
      <c r="P23" s="1">
        <v>44772.66044</v>
      </c>
      <c r="Q23">
        <v>-5.0383050000000003</v>
      </c>
      <c r="R23">
        <v>0.74243559999999997</v>
      </c>
      <c r="S23">
        <v>2.5069412999999998</v>
      </c>
    </row>
    <row r="24" spans="3:19">
      <c r="C24" s="1">
        <v>44772.660440520835</v>
      </c>
      <c r="D24">
        <v>9.8147909999999996</v>
      </c>
      <c r="E24">
        <v>2.5483009999999999</v>
      </c>
      <c r="F24">
        <v>1.7675244999999999</v>
      </c>
      <c r="G24" s="1">
        <v>44772.660441111111</v>
      </c>
      <c r="H24">
        <v>-5.1643685000000002E-2</v>
      </c>
      <c r="I24">
        <v>-9.0693560000000006E-2</v>
      </c>
      <c r="J24">
        <v>-1.54095525E-2</v>
      </c>
      <c r="L24" s="2">
        <v>44772.660437349536</v>
      </c>
      <c r="M24">
        <v>-1.8520447</v>
      </c>
      <c r="N24">
        <v>0.93798649999999995</v>
      </c>
      <c r="O24">
        <v>9.1597249999999999</v>
      </c>
      <c r="P24" s="1">
        <v>44772.660440439817</v>
      </c>
      <c r="Q24">
        <v>-5.1591944999999999</v>
      </c>
      <c r="R24">
        <v>0.76807890000000001</v>
      </c>
      <c r="S24">
        <v>3.1077279999999998</v>
      </c>
    </row>
    <row r="25" spans="3:19">
      <c r="C25" s="1">
        <v>44772.660440659725</v>
      </c>
      <c r="D25">
        <v>9.7525200000000005</v>
      </c>
      <c r="E25">
        <v>2.5578808999999998</v>
      </c>
      <c r="F25">
        <v>1.8824854</v>
      </c>
      <c r="G25" s="1">
        <v>44772.660441435182</v>
      </c>
      <c r="H25">
        <v>-2.5544705000000001E-2</v>
      </c>
      <c r="I25">
        <v>-0.14022835</v>
      </c>
      <c r="J25">
        <v>-1.487692E-2</v>
      </c>
      <c r="L25" s="2">
        <v>44772.660437361112</v>
      </c>
      <c r="M25">
        <v>-1.8520447</v>
      </c>
      <c r="N25">
        <v>0.97387880000000004</v>
      </c>
      <c r="O25">
        <v>9.1334040000000005</v>
      </c>
      <c r="P25" s="1">
        <v>44772.660440474538</v>
      </c>
      <c r="Q25">
        <v>-5.3777739999999996</v>
      </c>
      <c r="R25">
        <v>0.87065225999999996</v>
      </c>
      <c r="S25">
        <v>3.679208</v>
      </c>
    </row>
    <row r="26" spans="3:19">
      <c r="C26" s="1">
        <v>44772.660440879627</v>
      </c>
      <c r="D26">
        <v>9.7189890000000005</v>
      </c>
      <c r="E26">
        <v>2.5147705</v>
      </c>
      <c r="F26">
        <v>1.8872755000000001</v>
      </c>
      <c r="G26" s="1">
        <v>44772.660441527776</v>
      </c>
      <c r="H26">
        <v>7.4784939999999996E-3</v>
      </c>
      <c r="I26">
        <v>-0.1460873</v>
      </c>
      <c r="J26">
        <v>-1.3811655000000001E-2</v>
      </c>
      <c r="L26" s="2">
        <v>44772.660437361112</v>
      </c>
      <c r="M26">
        <v>-1.8352949999999999</v>
      </c>
      <c r="N26">
        <v>0.9882358</v>
      </c>
      <c r="O26">
        <v>9.080762</v>
      </c>
      <c r="P26" s="1">
        <v>44772.660440486114</v>
      </c>
      <c r="Q26">
        <v>-5.8735447000000001</v>
      </c>
      <c r="R26">
        <v>0.94758224000000002</v>
      </c>
      <c r="S26">
        <v>4.1334615000000001</v>
      </c>
    </row>
    <row r="27" spans="3:19">
      <c r="C27" s="1">
        <v>44772.660441111111</v>
      </c>
      <c r="D27">
        <v>9.7573100000000004</v>
      </c>
      <c r="E27">
        <v>2.4860302999999999</v>
      </c>
      <c r="F27">
        <v>1.8729054000000001</v>
      </c>
      <c r="G27" s="1">
        <v>44772.660441770837</v>
      </c>
      <c r="H27">
        <v>3.0381677999999999E-2</v>
      </c>
      <c r="I27">
        <v>-0.11519464</v>
      </c>
      <c r="J27">
        <v>-7.4200686000000004E-3</v>
      </c>
      <c r="L27" s="2">
        <v>44772.660437384257</v>
      </c>
      <c r="M27">
        <v>-1.7874384999999999</v>
      </c>
      <c r="N27">
        <v>1.0480564000000001</v>
      </c>
      <c r="O27">
        <v>9.0017990000000001</v>
      </c>
      <c r="P27" s="1">
        <v>44772.660440868058</v>
      </c>
      <c r="Q27">
        <v>-6.7905993000000002</v>
      </c>
      <c r="R27">
        <v>0.8865267</v>
      </c>
      <c r="S27">
        <v>4.3935579999999996</v>
      </c>
    </row>
    <row r="28" spans="3:19">
      <c r="C28" s="1">
        <v>44772.660441435182</v>
      </c>
      <c r="D28">
        <v>9.8435310000000005</v>
      </c>
      <c r="E28">
        <v>2.4860302999999999</v>
      </c>
      <c r="F28">
        <v>1.8920655</v>
      </c>
      <c r="G28" s="1">
        <v>44772.660442002314</v>
      </c>
      <c r="H28">
        <v>4.689666E-2</v>
      </c>
      <c r="I28">
        <v>-0.12583080999999999</v>
      </c>
      <c r="J28">
        <v>-1.0195565E-3</v>
      </c>
      <c r="L28" s="2">
        <v>44772.660437395833</v>
      </c>
      <c r="M28">
        <v>-1.7515461000000001</v>
      </c>
      <c r="N28">
        <v>1.0576276</v>
      </c>
      <c r="O28">
        <v>8.9515499999999992</v>
      </c>
      <c r="P28" s="1">
        <v>44772.660441319444</v>
      </c>
      <c r="Q28">
        <v>-7.8761669999999997</v>
      </c>
      <c r="R28">
        <v>0.65573669999999995</v>
      </c>
      <c r="S28">
        <v>4.5425333999999999</v>
      </c>
    </row>
    <row r="29" spans="3:19">
      <c r="C29" s="1">
        <v>44772.660441527776</v>
      </c>
      <c r="D29">
        <v>9.8914310000000008</v>
      </c>
      <c r="E29">
        <v>2.5195606000000002</v>
      </c>
      <c r="F29">
        <v>1.7771045999999999</v>
      </c>
      <c r="G29" s="1">
        <v>44772.660442210647</v>
      </c>
      <c r="H29">
        <v>6.4473520000000006E-2</v>
      </c>
      <c r="I29">
        <v>-0.15512559000000001</v>
      </c>
      <c r="J29">
        <v>7.5025589999999998E-3</v>
      </c>
      <c r="L29" s="2">
        <v>44772.660437789353</v>
      </c>
      <c r="M29">
        <v>-1.7778672</v>
      </c>
      <c r="N29">
        <v>1.1054839999999999</v>
      </c>
      <c r="O29">
        <v>8.9108715000000007</v>
      </c>
      <c r="P29" s="1">
        <v>44772.660441342596</v>
      </c>
      <c r="Q29">
        <v>-8.6186030000000002</v>
      </c>
      <c r="R29">
        <v>0.22224224000000001</v>
      </c>
      <c r="S29">
        <v>4.5840509999999997</v>
      </c>
    </row>
    <row r="30" spans="3:19">
      <c r="C30" s="1">
        <v>44772.660441770837</v>
      </c>
      <c r="D30">
        <v>9.81</v>
      </c>
      <c r="E30">
        <v>2.5339307999999998</v>
      </c>
      <c r="F30">
        <v>1.6908839</v>
      </c>
      <c r="G30" s="1">
        <v>44772.660442453707</v>
      </c>
      <c r="H30">
        <v>0.109214626</v>
      </c>
      <c r="I30">
        <v>-0.16258243999999999</v>
      </c>
      <c r="J30">
        <v>2.5612053999999999E-2</v>
      </c>
      <c r="L30" s="2">
        <v>44772.660437800929</v>
      </c>
      <c r="M30">
        <v>-1.8017955000000001</v>
      </c>
      <c r="N30">
        <v>1.1724831</v>
      </c>
      <c r="O30">
        <v>8.8319080000000003</v>
      </c>
      <c r="P30" s="1">
        <v>44772.660441689812</v>
      </c>
      <c r="Q30">
        <v>-8.7321659999999994</v>
      </c>
      <c r="R30">
        <v>-0.32359444999999998</v>
      </c>
      <c r="S30">
        <v>4.2616776999999999</v>
      </c>
    </row>
    <row r="31" spans="3:19">
      <c r="C31" s="1">
        <v>44772.660442002314</v>
      </c>
      <c r="D31">
        <v>9.8195800000000002</v>
      </c>
      <c r="E31">
        <v>2.5051906000000002</v>
      </c>
      <c r="F31">
        <v>1.6142433</v>
      </c>
      <c r="G31" s="1">
        <v>44772.660442650464</v>
      </c>
      <c r="H31">
        <v>0.14436835000000001</v>
      </c>
      <c r="I31">
        <v>-0.15619085999999999</v>
      </c>
      <c r="J31">
        <v>4.3188919999999999E-2</v>
      </c>
      <c r="L31" s="2">
        <v>44772.660437800929</v>
      </c>
      <c r="M31">
        <v>-1.8185452</v>
      </c>
      <c r="N31">
        <v>1.1820543999999999</v>
      </c>
      <c r="O31">
        <v>8.738588</v>
      </c>
      <c r="P31" s="1">
        <v>44772.660441736109</v>
      </c>
      <c r="Q31">
        <v>-8.054449</v>
      </c>
      <c r="R31">
        <v>-0.72900337000000004</v>
      </c>
      <c r="S31">
        <v>3.8074245000000002</v>
      </c>
    </row>
    <row r="32" spans="3:19">
      <c r="C32" s="1">
        <v>44772.660442210647</v>
      </c>
      <c r="D32">
        <v>9.8483210000000003</v>
      </c>
      <c r="E32">
        <v>2.5530908000000001</v>
      </c>
      <c r="F32">
        <v>1.6286134000000001</v>
      </c>
      <c r="G32" s="1">
        <v>44772.660442881941</v>
      </c>
      <c r="H32">
        <v>0.16993469999999999</v>
      </c>
      <c r="I32">
        <v>-0.13488555999999999</v>
      </c>
      <c r="J32">
        <v>6.9287896000000002E-2</v>
      </c>
      <c r="L32" s="2">
        <v>44772.66043783565</v>
      </c>
      <c r="M32">
        <v>-1.8999012</v>
      </c>
      <c r="N32">
        <v>1.2227323999999999</v>
      </c>
      <c r="O32">
        <v>8.6093759999999993</v>
      </c>
      <c r="P32" s="1">
        <v>44772.660441736109</v>
      </c>
      <c r="Q32">
        <v>-6.7796089999999998</v>
      </c>
      <c r="R32">
        <v>-0.78395336999999998</v>
      </c>
      <c r="S32">
        <v>3.3250856</v>
      </c>
    </row>
    <row r="33" spans="3:19">
      <c r="C33" s="1">
        <v>44772.660442453707</v>
      </c>
      <c r="D33">
        <v>9.8866414999999996</v>
      </c>
      <c r="E33">
        <v>2.4908204</v>
      </c>
      <c r="F33">
        <v>1.5376027000000001</v>
      </c>
      <c r="G33" s="1">
        <v>44772.660443113426</v>
      </c>
      <c r="H33">
        <v>0.25036216</v>
      </c>
      <c r="I33">
        <v>-0.14553821</v>
      </c>
      <c r="J33">
        <v>8.9527919999999997E-2</v>
      </c>
      <c r="L33" s="2">
        <v>44772.660438217594</v>
      </c>
      <c r="M33">
        <v>-1.9405791999999999</v>
      </c>
      <c r="N33">
        <v>1.2658031999999999</v>
      </c>
      <c r="O33">
        <v>8.4466640000000002</v>
      </c>
      <c r="P33" s="1">
        <v>44772.660442141205</v>
      </c>
      <c r="Q33">
        <v>-5.1347722999999998</v>
      </c>
      <c r="R33">
        <v>-0.64230449999999994</v>
      </c>
      <c r="S33">
        <v>2.9831745999999999</v>
      </c>
    </row>
    <row r="34" spans="3:19">
      <c r="C34" s="1">
        <v>44772.660442650464</v>
      </c>
      <c r="D34">
        <v>9.857901</v>
      </c>
      <c r="E34">
        <v>2.5291407000000001</v>
      </c>
      <c r="F34">
        <v>1.1927198000000001</v>
      </c>
      <c r="G34" s="1">
        <v>44772.660443333334</v>
      </c>
      <c r="H34">
        <v>0.31054962000000003</v>
      </c>
      <c r="I34">
        <v>-0.14447293999999999</v>
      </c>
      <c r="J34">
        <v>9.7517409999999999E-2</v>
      </c>
      <c r="L34" s="2">
        <v>44772.66043822917</v>
      </c>
      <c r="M34">
        <v>-1.9932213000000001</v>
      </c>
      <c r="N34">
        <v>1.3567305000000001</v>
      </c>
      <c r="O34">
        <v>8.2408809999999999</v>
      </c>
      <c r="P34" s="1">
        <v>44772.66044255787</v>
      </c>
      <c r="Q34">
        <v>-3.2591456999999999</v>
      </c>
      <c r="R34">
        <v>-0.51653004000000002</v>
      </c>
      <c r="S34">
        <v>2.8305357</v>
      </c>
    </row>
    <row r="35" spans="3:19">
      <c r="C35" s="1">
        <v>44772.660442881941</v>
      </c>
      <c r="D35">
        <v>9.7764699999999998</v>
      </c>
      <c r="E35">
        <v>2.5147705</v>
      </c>
      <c r="F35">
        <v>1.3507910999999999</v>
      </c>
      <c r="G35" s="1">
        <v>44772.660443576387</v>
      </c>
      <c r="H35">
        <v>0.35102966000000002</v>
      </c>
      <c r="I35">
        <v>-0.1338203</v>
      </c>
      <c r="J35">
        <v>9.8582669999999997E-2</v>
      </c>
      <c r="L35" s="2">
        <v>44772.66043822917</v>
      </c>
      <c r="M35">
        <v>-2.0961126999999999</v>
      </c>
      <c r="N35">
        <v>1.5792630000000001</v>
      </c>
      <c r="O35">
        <v>7.8939219999999999</v>
      </c>
      <c r="P35" s="1">
        <v>44772.660442569446</v>
      </c>
      <c r="Q35">
        <v>-1.394509</v>
      </c>
      <c r="R35">
        <v>-0.48478112000000001</v>
      </c>
      <c r="S35">
        <v>2.7707012</v>
      </c>
    </row>
    <row r="36" spans="3:19">
      <c r="C36" s="1">
        <v>44772.66044310185</v>
      </c>
      <c r="D36">
        <v>9.8626909999999999</v>
      </c>
      <c r="E36">
        <v>2.3566992</v>
      </c>
      <c r="F36">
        <v>1.2118800000000001</v>
      </c>
      <c r="G36" s="1">
        <v>44772.660443831017</v>
      </c>
      <c r="H36">
        <v>0.38884655000000001</v>
      </c>
      <c r="I36">
        <v>-0.15086453</v>
      </c>
      <c r="J36">
        <v>0.10710478599999999</v>
      </c>
      <c r="L36" s="2">
        <v>44772.660438252315</v>
      </c>
      <c r="M36">
        <v>-2.2277179</v>
      </c>
      <c r="N36">
        <v>1.9310079</v>
      </c>
      <c r="O36">
        <v>7.372287</v>
      </c>
      <c r="P36" s="1">
        <v>44772.660443032408</v>
      </c>
      <c r="Q36">
        <v>0.102573335</v>
      </c>
      <c r="R36">
        <v>-0.47257002999999997</v>
      </c>
      <c r="S36">
        <v>2.6754546000000001</v>
      </c>
    </row>
    <row r="37" spans="3:19">
      <c r="C37" s="1">
        <v>44772.660443333334</v>
      </c>
      <c r="D37">
        <v>10.044712000000001</v>
      </c>
      <c r="E37">
        <v>2.2513185</v>
      </c>
      <c r="F37">
        <v>0.87178712999999997</v>
      </c>
      <c r="G37" s="1">
        <v>44772.660444050925</v>
      </c>
      <c r="H37">
        <v>0.35422545999999999</v>
      </c>
      <c r="I37">
        <v>-0.18761615000000001</v>
      </c>
      <c r="J37">
        <v>0.11083321</v>
      </c>
      <c r="L37" s="2">
        <v>44772.660438252315</v>
      </c>
      <c r="M37">
        <v>-2.3377876</v>
      </c>
      <c r="N37">
        <v>2.3760729999999999</v>
      </c>
      <c r="O37">
        <v>6.7094746000000001</v>
      </c>
      <c r="P37" s="1">
        <v>44772.660443055553</v>
      </c>
      <c r="Q37">
        <v>1.0416079</v>
      </c>
      <c r="R37">
        <v>-0.45547447000000002</v>
      </c>
      <c r="S37">
        <v>2.5875347</v>
      </c>
    </row>
    <row r="38" spans="3:19">
      <c r="C38" s="1">
        <v>44772.660443576387</v>
      </c>
      <c r="D38">
        <v>9.9920220000000004</v>
      </c>
      <c r="E38">
        <v>2.1267773999999999</v>
      </c>
      <c r="F38">
        <v>0.83346679999999995</v>
      </c>
      <c r="G38" s="1">
        <v>44772.66044428241</v>
      </c>
      <c r="H38">
        <v>0.29829907</v>
      </c>
      <c r="I38">
        <v>-0.22756356999999999</v>
      </c>
      <c r="J38">
        <v>0.111898474</v>
      </c>
      <c r="L38" s="2">
        <v>44772.660438680556</v>
      </c>
      <c r="M38">
        <v>-2.3808584000000002</v>
      </c>
      <c r="N38">
        <v>2.7732812999999998</v>
      </c>
      <c r="O38">
        <v>6.0011992000000003</v>
      </c>
      <c r="P38" s="1">
        <v>44772.660443437497</v>
      </c>
      <c r="Q38">
        <v>1.2186688999999999</v>
      </c>
      <c r="R38">
        <v>-0.54095227000000001</v>
      </c>
      <c r="S38">
        <v>2.5997458</v>
      </c>
    </row>
    <row r="39" spans="3:19">
      <c r="C39" s="1">
        <v>44772.660443819441</v>
      </c>
      <c r="D39">
        <v>9.948912</v>
      </c>
      <c r="E39">
        <v>1.949546</v>
      </c>
      <c r="F39">
        <v>0.51732427000000003</v>
      </c>
      <c r="G39" s="1">
        <v>44772.660444513887</v>
      </c>
      <c r="H39">
        <v>0.27592853000000001</v>
      </c>
      <c r="I39">
        <v>-0.25419518000000002</v>
      </c>
      <c r="J39">
        <v>0.120953225</v>
      </c>
      <c r="L39" s="2">
        <v>44772.660438692132</v>
      </c>
      <c r="M39">
        <v>-2.3856442000000002</v>
      </c>
      <c r="N39">
        <v>3.0364919000000001</v>
      </c>
      <c r="O39">
        <v>5.3312087000000004</v>
      </c>
      <c r="P39" s="1">
        <v>44772.660443865738</v>
      </c>
      <c r="Q39">
        <v>0.88774779999999998</v>
      </c>
      <c r="R39">
        <v>-0.51408779999999998</v>
      </c>
      <c r="S39">
        <v>2.5374690000000002</v>
      </c>
    </row>
    <row r="40" spans="3:19">
      <c r="C40" s="1">
        <v>44772.660444050925</v>
      </c>
      <c r="D40">
        <v>10.087823</v>
      </c>
      <c r="E40">
        <v>2.059717</v>
      </c>
      <c r="F40">
        <v>0.37362307</v>
      </c>
      <c r="G40" s="1">
        <v>44772.660444756948</v>
      </c>
      <c r="H40">
        <v>0.23385057000000001</v>
      </c>
      <c r="I40">
        <v>-0.21691093</v>
      </c>
      <c r="J40">
        <v>0.11882269400000001</v>
      </c>
      <c r="L40" s="2">
        <v>44772.660438692132</v>
      </c>
      <c r="M40">
        <v>-2.4358935000000002</v>
      </c>
      <c r="N40">
        <v>3.1082765999999999</v>
      </c>
      <c r="O40">
        <v>4.7712884000000004</v>
      </c>
      <c r="P40" s="1">
        <v>44772.660443865738</v>
      </c>
      <c r="Q40">
        <v>0.29795113000000001</v>
      </c>
      <c r="R40">
        <v>-0.32847890000000002</v>
      </c>
      <c r="S40">
        <v>2.3555233000000002</v>
      </c>
    </row>
    <row r="41" spans="3:19">
      <c r="C41" s="1">
        <v>44772.66044428241</v>
      </c>
      <c r="D41">
        <v>10.164463</v>
      </c>
      <c r="E41">
        <v>2.0836670000000002</v>
      </c>
      <c r="F41">
        <v>0.7568262</v>
      </c>
      <c r="G41" s="1">
        <v>44772.66044496528</v>
      </c>
      <c r="H41">
        <v>0.16993469999999999</v>
      </c>
      <c r="I41">
        <v>-0.21211724000000001</v>
      </c>
      <c r="J41">
        <v>0.11829006</v>
      </c>
      <c r="L41" s="2">
        <v>44772.6604387037</v>
      </c>
      <c r="M41">
        <v>-2.495714</v>
      </c>
      <c r="N41">
        <v>2.9862427999999999</v>
      </c>
      <c r="O41">
        <v>4.2999023999999997</v>
      </c>
      <c r="P41" s="1">
        <v>44772.660443900466</v>
      </c>
      <c r="Q41">
        <v>-5.1286668000000001E-2</v>
      </c>
      <c r="R41">
        <v>-0.19659889999999999</v>
      </c>
      <c r="S41">
        <v>2.1393867000000002</v>
      </c>
    </row>
    <row r="42" spans="3:19">
      <c r="C42" s="1">
        <v>44772.660444513887</v>
      </c>
      <c r="D42">
        <v>10.332115</v>
      </c>
      <c r="E42">
        <v>2.0501368000000002</v>
      </c>
      <c r="F42">
        <v>0.85741705000000001</v>
      </c>
      <c r="G42" s="1">
        <v>44772.660445208334</v>
      </c>
      <c r="H42">
        <v>0.12785676000000001</v>
      </c>
      <c r="I42">
        <v>-0.23235726000000001</v>
      </c>
      <c r="J42">
        <v>0.12468165</v>
      </c>
      <c r="L42" s="2">
        <v>44772.660439131942</v>
      </c>
      <c r="M42">
        <v>-2.5603201000000002</v>
      </c>
      <c r="N42">
        <v>2.7373889999999999</v>
      </c>
      <c r="O42">
        <v>3.9481573000000001</v>
      </c>
      <c r="P42" s="1">
        <v>44772.660444780093</v>
      </c>
      <c r="Q42">
        <v>-0.18194556000000001</v>
      </c>
      <c r="R42">
        <v>-0.13432222999999999</v>
      </c>
      <c r="S42">
        <v>1.8536467999999999</v>
      </c>
    </row>
    <row r="43" spans="3:19">
      <c r="C43" s="1">
        <v>44772.660444745372</v>
      </c>
      <c r="D43">
        <v>10.356064999999999</v>
      </c>
      <c r="E43">
        <v>2.0692970000000002</v>
      </c>
      <c r="F43">
        <v>0.81430670000000005</v>
      </c>
      <c r="G43" s="1">
        <v>44772.660445428242</v>
      </c>
      <c r="H43">
        <v>0.11773674000000001</v>
      </c>
      <c r="I43">
        <v>-0.26484782000000001</v>
      </c>
      <c r="J43">
        <v>0.13054061</v>
      </c>
      <c r="L43" s="2">
        <v>44772.660439143518</v>
      </c>
      <c r="M43">
        <v>-2.6967110000000001</v>
      </c>
      <c r="N43">
        <v>2.3593229999999998</v>
      </c>
      <c r="O43">
        <v>3.7136607000000001</v>
      </c>
      <c r="P43" s="1">
        <v>44772.660444780093</v>
      </c>
      <c r="Q43">
        <v>-0.20392556000000001</v>
      </c>
      <c r="R43">
        <v>-4.1517779999999997E-2</v>
      </c>
      <c r="S43">
        <v>1.5996556</v>
      </c>
    </row>
    <row r="44" spans="3:19">
      <c r="C44" s="1">
        <v>44772.66044496528</v>
      </c>
      <c r="D44">
        <v>10.250684</v>
      </c>
      <c r="E44">
        <v>2.0166065999999998</v>
      </c>
      <c r="F44">
        <v>0.89573734999999999</v>
      </c>
      <c r="G44" s="1">
        <v>44772.66044565972</v>
      </c>
      <c r="H44">
        <v>8.6844069999999995E-2</v>
      </c>
      <c r="I44">
        <v>-0.27976151999999999</v>
      </c>
      <c r="J44">
        <v>0.11882269400000001</v>
      </c>
      <c r="L44" s="2">
        <v>44772.660439155094</v>
      </c>
      <c r="M44">
        <v>-2.8642086999999998</v>
      </c>
      <c r="N44">
        <v>1.8305092999999999</v>
      </c>
      <c r="O44">
        <v>3.5844483</v>
      </c>
      <c r="P44" s="1">
        <v>44772.660445196758</v>
      </c>
      <c r="Q44">
        <v>-0.24788557</v>
      </c>
      <c r="R44">
        <v>9.4025559999999994E-2</v>
      </c>
      <c r="S44">
        <v>1.3383377999999999</v>
      </c>
    </row>
    <row r="45" spans="3:19">
      <c r="C45" s="1">
        <v>44772.660445208334</v>
      </c>
      <c r="D45">
        <v>10.135723</v>
      </c>
      <c r="E45">
        <v>1.9591261</v>
      </c>
      <c r="F45">
        <v>1.0873389</v>
      </c>
      <c r="G45" s="1">
        <v>44772.660445868052</v>
      </c>
      <c r="H45">
        <v>1.4938724E-2</v>
      </c>
      <c r="I45">
        <v>-0.23821622000000001</v>
      </c>
      <c r="J45">
        <v>8.9527919999999997E-2</v>
      </c>
      <c r="L45" s="2">
        <v>44772.660439155094</v>
      </c>
      <c r="M45">
        <v>-3.1513474000000001</v>
      </c>
      <c r="N45">
        <v>1.2466606</v>
      </c>
      <c r="O45">
        <v>3.4384860000000002</v>
      </c>
      <c r="P45" s="1">
        <v>44772.660445208334</v>
      </c>
      <c r="Q45">
        <v>-0.32603670000000001</v>
      </c>
      <c r="R45">
        <v>0.20026223000000001</v>
      </c>
      <c r="S45">
        <v>1.0501556000000001</v>
      </c>
    </row>
    <row r="46" spans="3:19">
      <c r="C46" s="1">
        <v>44772.660445428242</v>
      </c>
      <c r="D46">
        <v>10.336905</v>
      </c>
      <c r="E46">
        <v>1.9399658</v>
      </c>
      <c r="F46">
        <v>0.92447760000000001</v>
      </c>
      <c r="G46" s="1">
        <v>44772.660446134258</v>
      </c>
      <c r="H46">
        <v>-8.6261400000000002E-2</v>
      </c>
      <c r="I46">
        <v>-0.13222239999999999</v>
      </c>
      <c r="J46">
        <v>4.5852080000000003E-2</v>
      </c>
      <c r="L46" s="2">
        <v>44772.660439155094</v>
      </c>
      <c r="M46">
        <v>-3.4767714000000001</v>
      </c>
      <c r="N46">
        <v>0.6436693</v>
      </c>
      <c r="O46">
        <v>3.3092736999999999</v>
      </c>
      <c r="P46" s="1">
        <v>44772.660445613423</v>
      </c>
      <c r="Q46">
        <v>-0.47012779999999998</v>
      </c>
      <c r="R46">
        <v>0.26375999999999999</v>
      </c>
      <c r="S46">
        <v>0.73144560000000003</v>
      </c>
    </row>
    <row r="47" spans="3:19">
      <c r="C47" s="1">
        <v>44772.66044565972</v>
      </c>
      <c r="D47">
        <v>10.605147000000001</v>
      </c>
      <c r="E47">
        <v>2.0070264</v>
      </c>
      <c r="F47">
        <v>0.61791510000000005</v>
      </c>
      <c r="G47" s="1">
        <v>44772.660446354166</v>
      </c>
      <c r="H47">
        <v>-0.24232264000000001</v>
      </c>
      <c r="I47">
        <v>-1.9837002999999999E-2</v>
      </c>
      <c r="J47">
        <v>-4.2153499999999997E-3</v>
      </c>
      <c r="L47" s="2">
        <v>44772.66044</v>
      </c>
      <c r="M47">
        <v>-3.8069807999999998</v>
      </c>
      <c r="N47">
        <v>0.13160525000000001</v>
      </c>
      <c r="O47">
        <v>3.1226335000000001</v>
      </c>
      <c r="P47" s="1">
        <v>44772.660446087961</v>
      </c>
      <c r="Q47">
        <v>-0.64841000000000004</v>
      </c>
      <c r="R47">
        <v>0.33824779999999999</v>
      </c>
      <c r="S47">
        <v>0.37854444999999998</v>
      </c>
    </row>
    <row r="48" spans="3:19">
      <c r="C48" s="1">
        <v>44772.660445868052</v>
      </c>
      <c r="D48">
        <v>10.815908</v>
      </c>
      <c r="E48">
        <v>2.1363574999999999</v>
      </c>
      <c r="F48">
        <v>0.92447760000000001</v>
      </c>
      <c r="G48" s="1">
        <v>44772.660446562499</v>
      </c>
      <c r="H48">
        <v>-0.39678600000000003</v>
      </c>
      <c r="I48">
        <v>7.3906269999999996E-2</v>
      </c>
      <c r="J48">
        <v>-4.2032238E-2</v>
      </c>
      <c r="L48" s="2">
        <v>44772.660440011576</v>
      </c>
      <c r="M48">
        <v>-4.1730830000000001</v>
      </c>
      <c r="N48">
        <v>-0.31345974999999998</v>
      </c>
      <c r="O48">
        <v>2.9336007</v>
      </c>
      <c r="P48" s="1">
        <v>44772.660446493057</v>
      </c>
      <c r="Q48">
        <v>-0.82669230000000005</v>
      </c>
      <c r="R48">
        <v>0.46157999999999999</v>
      </c>
      <c r="S48">
        <v>2.6864445000000001E-2</v>
      </c>
    </row>
    <row r="49" spans="3:19">
      <c r="C49" s="1">
        <v>44772.660446122682</v>
      </c>
      <c r="D49">
        <v>10.950029000000001</v>
      </c>
      <c r="E49">
        <v>2.1411476</v>
      </c>
      <c r="F49">
        <v>0.87657719999999995</v>
      </c>
      <c r="G49" s="1">
        <v>44772.660446793983</v>
      </c>
      <c r="H49">
        <v>-0.4665608</v>
      </c>
      <c r="I49">
        <v>0.19055273</v>
      </c>
      <c r="J49">
        <v>-7.2924904999999998E-2</v>
      </c>
      <c r="L49" s="2">
        <v>44772.660440046297</v>
      </c>
      <c r="M49">
        <v>-4.4985065000000004</v>
      </c>
      <c r="N49">
        <v>-0.70348984000000003</v>
      </c>
      <c r="O49">
        <v>2.6273192999999999</v>
      </c>
      <c r="P49" s="1">
        <v>44772.660446504633</v>
      </c>
      <c r="Q49">
        <v>-1.0403867</v>
      </c>
      <c r="R49">
        <v>0.59345999999999999</v>
      </c>
      <c r="S49">
        <v>-0.30894113000000001</v>
      </c>
    </row>
    <row r="50" spans="3:19">
      <c r="C50" s="1">
        <v>44772.660446354166</v>
      </c>
      <c r="D50">
        <v>10.825488999999999</v>
      </c>
      <c r="E50">
        <v>2.1124071999999998</v>
      </c>
      <c r="F50">
        <v>0.91010743000000005</v>
      </c>
      <c r="G50" s="1">
        <v>44772.660447013892</v>
      </c>
      <c r="H50">
        <v>-0.49692085000000003</v>
      </c>
      <c r="I50">
        <v>0.28003493000000002</v>
      </c>
      <c r="J50">
        <v>-0.1224597</v>
      </c>
      <c r="L50" s="2">
        <v>44772.660440451386</v>
      </c>
      <c r="M50">
        <v>-4.8430730000000004</v>
      </c>
      <c r="N50">
        <v>-1.0480564000000001</v>
      </c>
      <c r="O50">
        <v>2.2683960000000001</v>
      </c>
      <c r="P50" s="1">
        <v>44772.660446504633</v>
      </c>
      <c r="Q50">
        <v>-1.2491968</v>
      </c>
      <c r="R50">
        <v>0.69481223999999997</v>
      </c>
      <c r="S50">
        <v>-0.52263559999999998</v>
      </c>
    </row>
    <row r="51" spans="3:19">
      <c r="C51" s="1">
        <v>44772.660446562499</v>
      </c>
      <c r="D51">
        <v>10.523716</v>
      </c>
      <c r="E51">
        <v>2.0549268999999999</v>
      </c>
      <c r="F51">
        <v>1.1831396999999999</v>
      </c>
      <c r="G51" s="1">
        <v>44772.660447256945</v>
      </c>
      <c r="H51">
        <v>-0.57628303999999997</v>
      </c>
      <c r="I51">
        <v>0.23369593999999999</v>
      </c>
      <c r="J51">
        <v>-0.14376499000000001</v>
      </c>
      <c r="L51" s="2">
        <v>44772.660440451386</v>
      </c>
      <c r="M51">
        <v>-5.1637110000000002</v>
      </c>
      <c r="N51">
        <v>-1.4715859</v>
      </c>
      <c r="O51">
        <v>2.0458634</v>
      </c>
      <c r="P51" s="1">
        <v>44772.660446956019</v>
      </c>
      <c r="Q51">
        <v>-1.3212423</v>
      </c>
      <c r="R51">
        <v>0.73510889999999995</v>
      </c>
      <c r="S51">
        <v>-0.64230449999999994</v>
      </c>
    </row>
    <row r="52" spans="3:19">
      <c r="C52" s="1">
        <v>44772.660446793983</v>
      </c>
      <c r="D52">
        <v>10.317743999999999</v>
      </c>
      <c r="E52">
        <v>2.179468</v>
      </c>
      <c r="F52">
        <v>1.4753320999999999</v>
      </c>
      <c r="G52" s="1">
        <v>44772.660447476854</v>
      </c>
      <c r="H52">
        <v>-0.62528519999999999</v>
      </c>
      <c r="I52">
        <v>0.32104762999999997</v>
      </c>
      <c r="J52">
        <v>-0.115002856</v>
      </c>
      <c r="L52" s="2">
        <v>44772.660440451386</v>
      </c>
      <c r="M52">
        <v>-5.5561340000000001</v>
      </c>
      <c r="N52">
        <v>-2.0171494000000001</v>
      </c>
      <c r="O52">
        <v>1.8616159999999999</v>
      </c>
      <c r="P52" s="1">
        <v>44772.660446956019</v>
      </c>
      <c r="Q52">
        <v>-1.18692</v>
      </c>
      <c r="R52">
        <v>0.79372229999999999</v>
      </c>
      <c r="S52">
        <v>-0.66306335000000005</v>
      </c>
    </row>
    <row r="53" spans="3:19">
      <c r="C53" s="1">
        <v>44772.660447002316</v>
      </c>
      <c r="D53">
        <v>10.039923</v>
      </c>
      <c r="E53">
        <v>2.1267773999999999</v>
      </c>
      <c r="F53">
        <v>1.1879297</v>
      </c>
      <c r="G53" s="1">
        <v>44772.660447719907</v>
      </c>
      <c r="H53">
        <v>-0.48147452000000002</v>
      </c>
      <c r="I53">
        <v>0.83503769999999999</v>
      </c>
      <c r="J53">
        <v>-5.5348045999999998E-2</v>
      </c>
      <c r="L53" s="2">
        <v>44772.660440486114</v>
      </c>
      <c r="M53">
        <v>-6.1567325999999998</v>
      </c>
      <c r="N53">
        <v>-2.6536403000000002</v>
      </c>
      <c r="O53">
        <v>1.7180466999999999</v>
      </c>
      <c r="P53" s="1">
        <v>44772.66044738426</v>
      </c>
      <c r="Q53">
        <v>-1.0013112</v>
      </c>
      <c r="R53">
        <v>0.88408445999999996</v>
      </c>
      <c r="S53">
        <v>-0.64474670000000001</v>
      </c>
    </row>
    <row r="54" spans="3:19">
      <c r="C54" s="1">
        <v>44772.660447245369</v>
      </c>
      <c r="D54">
        <v>10.193204</v>
      </c>
      <c r="E54">
        <v>0.80472659999999996</v>
      </c>
      <c r="F54">
        <v>1.3939014999999999</v>
      </c>
      <c r="G54" s="1">
        <v>44772.660447974537</v>
      </c>
      <c r="H54">
        <v>9.110567E-2</v>
      </c>
      <c r="I54">
        <v>7.0713079999999998E-2</v>
      </c>
      <c r="J54">
        <v>-0.1341762</v>
      </c>
      <c r="L54" s="2">
        <v>44772.660440486114</v>
      </c>
      <c r="M54">
        <v>-6.8889364999999998</v>
      </c>
      <c r="N54">
        <v>-3.3355947000000001</v>
      </c>
      <c r="O54">
        <v>1.6414763999999999</v>
      </c>
      <c r="P54" s="1">
        <v>44772.660447789349</v>
      </c>
      <c r="Q54">
        <v>-0.76563669999999995</v>
      </c>
      <c r="R54">
        <v>1.01108</v>
      </c>
      <c r="S54">
        <v>-0.63497780000000004</v>
      </c>
    </row>
    <row r="55" spans="3:19">
      <c r="C55" s="1">
        <v>44772.660447476854</v>
      </c>
      <c r="D55">
        <v>10.447075999999999</v>
      </c>
      <c r="E55">
        <v>8.1430665999999999E-2</v>
      </c>
      <c r="F55">
        <v>0.50774412999999996</v>
      </c>
      <c r="G55" s="1">
        <v>44772.660448171293</v>
      </c>
      <c r="H55">
        <v>0.69404529999999998</v>
      </c>
      <c r="I55">
        <v>-0.7974774</v>
      </c>
      <c r="J55">
        <v>-0.22206052000000001</v>
      </c>
      <c r="L55" s="2">
        <v>44772.660440486114</v>
      </c>
      <c r="M55">
        <v>-7.769495</v>
      </c>
      <c r="N55">
        <v>-4.0342989999999999</v>
      </c>
      <c r="O55">
        <v>1.6223338</v>
      </c>
      <c r="P55" s="1">
        <v>44772.660447789349</v>
      </c>
      <c r="Q55">
        <v>-0.36755446000000003</v>
      </c>
      <c r="R55">
        <v>1.1832567000000001</v>
      </c>
      <c r="S55">
        <v>-0.62643002999999997</v>
      </c>
    </row>
    <row r="56" spans="3:19">
      <c r="C56" s="1">
        <v>44772.660447708331</v>
      </c>
      <c r="D56">
        <v>9.6088190000000004</v>
      </c>
      <c r="E56">
        <v>1.5471827</v>
      </c>
      <c r="F56">
        <v>0.60354494999999997</v>
      </c>
      <c r="G56" s="1">
        <v>44772.660448402778</v>
      </c>
      <c r="H56">
        <v>0.24983006999999999</v>
      </c>
      <c r="I56">
        <v>4.6744625999999997E-2</v>
      </c>
      <c r="J56">
        <v>-0.13311094000000001</v>
      </c>
      <c r="L56" s="2">
        <v>44772.660440879627</v>
      </c>
      <c r="M56">
        <v>-8.6787679999999998</v>
      </c>
      <c r="N56">
        <v>-4.7521459999999998</v>
      </c>
      <c r="O56">
        <v>1.5529419</v>
      </c>
      <c r="P56" s="1">
        <v>44772.660448240742</v>
      </c>
      <c r="Q56">
        <v>0.13798556000000001</v>
      </c>
      <c r="R56">
        <v>1.3676444999999999</v>
      </c>
      <c r="S56">
        <v>-0.61299782999999997</v>
      </c>
    </row>
    <row r="57" spans="3:19">
      <c r="C57" s="1">
        <v>44772.660447974537</v>
      </c>
      <c r="D57">
        <v>9.5034379999999992</v>
      </c>
      <c r="E57">
        <v>2.5004005</v>
      </c>
      <c r="F57">
        <v>4.148174</v>
      </c>
      <c r="G57" s="1">
        <v>44772.660448622686</v>
      </c>
      <c r="H57">
        <v>-0.41915601000000002</v>
      </c>
      <c r="I57">
        <v>0.61240004999999997</v>
      </c>
      <c r="J57">
        <v>-0.13151304</v>
      </c>
      <c r="L57" s="2">
        <v>44772.660440879627</v>
      </c>
      <c r="M57">
        <v>-9.6215399999999995</v>
      </c>
      <c r="N57">
        <v>-5.4101720000000002</v>
      </c>
      <c r="O57">
        <v>1.4428719999999999</v>
      </c>
      <c r="P57" s="1">
        <v>44772.660448645831</v>
      </c>
      <c r="Q57">
        <v>0.67771669999999995</v>
      </c>
      <c r="R57">
        <v>1.4384688999999999</v>
      </c>
      <c r="S57">
        <v>-0.57392220000000005</v>
      </c>
    </row>
    <row r="58" spans="3:19">
      <c r="C58" s="1">
        <v>44772.660448159724</v>
      </c>
      <c r="D58">
        <v>10.557245999999999</v>
      </c>
      <c r="E58">
        <v>2.6872120000000002</v>
      </c>
      <c r="F58">
        <v>1.0059083</v>
      </c>
      <c r="G58" s="1">
        <v>44772.660448842595</v>
      </c>
      <c r="H58">
        <v>-0.3499138</v>
      </c>
      <c r="I58">
        <v>0.20120797000000001</v>
      </c>
      <c r="J58">
        <v>-0.15867728</v>
      </c>
      <c r="L58" s="2">
        <v>44772.660440879627</v>
      </c>
      <c r="M58">
        <v>-10.480563</v>
      </c>
      <c r="N58">
        <v>-5.9820565999999999</v>
      </c>
      <c r="O58">
        <v>1.0935199</v>
      </c>
      <c r="P58" s="1">
        <v>44772.660449120369</v>
      </c>
      <c r="Q58">
        <v>1.0599244999999999</v>
      </c>
      <c r="R58">
        <v>1.0159644999999999</v>
      </c>
      <c r="S58">
        <v>-0.36999667000000003</v>
      </c>
    </row>
    <row r="59" spans="3:19">
      <c r="C59" s="1">
        <v>44772.660448402778</v>
      </c>
      <c r="D59">
        <v>10.906919500000001</v>
      </c>
      <c r="E59">
        <v>2.4668703000000001</v>
      </c>
      <c r="F59">
        <v>-1.0681788000000001</v>
      </c>
      <c r="G59" s="1">
        <v>44772.660449097224</v>
      </c>
      <c r="H59">
        <v>-9.9576670000000006E-2</v>
      </c>
      <c r="I59">
        <v>-0.12689349</v>
      </c>
      <c r="J59">
        <v>-0.14216567999999999</v>
      </c>
      <c r="L59" s="2">
        <v>44772.660441377317</v>
      </c>
      <c r="M59">
        <v>-11.267802</v>
      </c>
      <c r="N59">
        <v>-6.6257257000000003</v>
      </c>
      <c r="O59">
        <v>0.53120659999999997</v>
      </c>
      <c r="P59" s="1">
        <v>44772.660449143521</v>
      </c>
      <c r="Q59">
        <v>1.9379033999999999</v>
      </c>
      <c r="R59">
        <v>0.24422224000000001</v>
      </c>
      <c r="S59">
        <v>0.15874445000000001</v>
      </c>
    </row>
    <row r="60" spans="3:19">
      <c r="C60" s="1">
        <v>44772.66044861111</v>
      </c>
      <c r="D60">
        <v>9.1441850000000002</v>
      </c>
      <c r="E60">
        <v>2.1842579999999998</v>
      </c>
      <c r="F60">
        <v>1.2837305000000001</v>
      </c>
      <c r="G60" s="1">
        <v>44772.66044929398</v>
      </c>
      <c r="H60">
        <v>-0.14378515</v>
      </c>
      <c r="I60">
        <v>-5.3390229999999997E-2</v>
      </c>
      <c r="J60">
        <v>-8.8369829999999996E-2</v>
      </c>
      <c r="L60" s="2">
        <v>44772.660441423614</v>
      </c>
      <c r="M60">
        <v>-11.899507</v>
      </c>
      <c r="N60">
        <v>-7.1521470000000003</v>
      </c>
      <c r="O60">
        <v>-0.16031912000000001</v>
      </c>
      <c r="P60" s="1">
        <v>44772.66044915509</v>
      </c>
      <c r="Q60">
        <v>1.6668167</v>
      </c>
      <c r="R60">
        <v>0.21003111999999999</v>
      </c>
      <c r="S60">
        <v>0.31016224999999997</v>
      </c>
    </row>
    <row r="61" spans="3:19">
      <c r="C61" s="1">
        <v>44772.660448842595</v>
      </c>
      <c r="D61">
        <v>9.0483840000000004</v>
      </c>
      <c r="E61">
        <v>2.323169</v>
      </c>
      <c r="F61">
        <v>1.4897022</v>
      </c>
      <c r="G61" s="1">
        <v>44772.660449525465</v>
      </c>
      <c r="H61">
        <v>-0.17041676</v>
      </c>
      <c r="I61">
        <v>0.13835736000000001</v>
      </c>
      <c r="J61">
        <v>1.0699762E-2</v>
      </c>
      <c r="L61" s="2">
        <v>44772.660441423614</v>
      </c>
      <c r="M61">
        <v>-12.387643000000001</v>
      </c>
      <c r="N61">
        <v>-7.4153576000000001</v>
      </c>
      <c r="O61">
        <v>-0.84466640000000004</v>
      </c>
      <c r="P61" s="1">
        <v>44772.66044915509</v>
      </c>
      <c r="Q61">
        <v>1.2955989999999999</v>
      </c>
      <c r="R61">
        <v>0.22590557</v>
      </c>
      <c r="S61">
        <v>0.23201111999999999</v>
      </c>
    </row>
    <row r="62" spans="3:19">
      <c r="C62" s="1">
        <v>44772.660449085648</v>
      </c>
      <c r="D62">
        <v>10.303374</v>
      </c>
      <c r="E62">
        <v>2.6105714</v>
      </c>
      <c r="F62">
        <v>0.39278321999999999</v>
      </c>
      <c r="G62" s="1">
        <v>44772.660449756942</v>
      </c>
      <c r="H62">
        <v>-0.10863142000000001</v>
      </c>
      <c r="I62">
        <v>0.18256584000000001</v>
      </c>
      <c r="J62">
        <v>5.8104027000000003E-2</v>
      </c>
      <c r="L62" s="2">
        <v>44772.660441701388</v>
      </c>
      <c r="M62">
        <v>-12.873385000000001</v>
      </c>
      <c r="N62">
        <v>-7.6546396999999997</v>
      </c>
      <c r="O62">
        <v>-1.3016954999999999</v>
      </c>
      <c r="P62" s="1">
        <v>44772.660449525465</v>
      </c>
      <c r="Q62">
        <v>1.3004833</v>
      </c>
      <c r="R62">
        <v>0.17706113000000001</v>
      </c>
      <c r="S62">
        <v>0.23323223000000001</v>
      </c>
    </row>
    <row r="63" spans="3:19">
      <c r="C63" s="1">
        <v>44772.660449282404</v>
      </c>
      <c r="D63">
        <v>10.638678000000001</v>
      </c>
      <c r="E63">
        <v>2.6680519999999999</v>
      </c>
      <c r="F63">
        <v>0.77598639999999997</v>
      </c>
      <c r="G63" s="1">
        <v>44772.660449988427</v>
      </c>
      <c r="H63">
        <v>-0.23646316000000001</v>
      </c>
      <c r="I63">
        <v>8.4561510000000006E-2</v>
      </c>
      <c r="J63">
        <v>3.0939786E-2</v>
      </c>
      <c r="L63" s="2">
        <v>44772.66044172454</v>
      </c>
      <c r="M63">
        <v>-13.316058</v>
      </c>
      <c r="N63">
        <v>-7.9034934000000003</v>
      </c>
      <c r="O63">
        <v>-1.3686944999999999</v>
      </c>
      <c r="P63" s="1">
        <v>44772.660449976851</v>
      </c>
      <c r="Q63">
        <v>1.4348056</v>
      </c>
      <c r="R63">
        <v>0.15141778</v>
      </c>
      <c r="S63">
        <v>0.22712667</v>
      </c>
    </row>
    <row r="64" spans="3:19">
      <c r="C64" s="1">
        <v>44772.660449525465</v>
      </c>
      <c r="D64">
        <v>10.217154000000001</v>
      </c>
      <c r="E64">
        <v>2.8021729999999998</v>
      </c>
      <c r="F64">
        <v>1.4465919</v>
      </c>
      <c r="G64" s="1">
        <v>44772.66045023148</v>
      </c>
      <c r="H64">
        <v>-0.37015384000000001</v>
      </c>
      <c r="I64">
        <v>1.2123533000000001E-2</v>
      </c>
      <c r="J64">
        <v>-2.551923E-2</v>
      </c>
      <c r="L64" s="2">
        <v>44772.66044172454</v>
      </c>
      <c r="M64">
        <v>-13.538589999999999</v>
      </c>
      <c r="N64">
        <v>-8.1236320000000006</v>
      </c>
      <c r="O64">
        <v>-1.1246266</v>
      </c>
      <c r="P64" s="1">
        <v>44772.660449976851</v>
      </c>
      <c r="Q64">
        <v>1.5141777999999999</v>
      </c>
      <c r="R64">
        <v>0.15996556000000001</v>
      </c>
      <c r="S64">
        <v>0.20514667</v>
      </c>
    </row>
    <row r="65" spans="3:19">
      <c r="C65" s="1">
        <v>44772.660449756942</v>
      </c>
      <c r="D65">
        <v>9.8291609999999991</v>
      </c>
      <c r="E65">
        <v>2.9985645000000001</v>
      </c>
      <c r="F65">
        <v>0.93405764999999996</v>
      </c>
      <c r="G65" s="1">
        <v>44772.660450451389</v>
      </c>
      <c r="H65">
        <v>-0.34725066999999998</v>
      </c>
      <c r="I65">
        <v>1.8515119999999999E-2</v>
      </c>
      <c r="J65">
        <v>-7.7717190000000005E-2</v>
      </c>
      <c r="L65" s="2">
        <v>44772.660441747685</v>
      </c>
      <c r="M65">
        <v>-13.569697</v>
      </c>
      <c r="N65">
        <v>-8.5710909999999991</v>
      </c>
      <c r="O65">
        <v>-0.7585248</v>
      </c>
      <c r="P65" s="1">
        <v>44772.660450416668</v>
      </c>
      <c r="Q65">
        <v>1.4543434</v>
      </c>
      <c r="R65">
        <v>8.9141116000000006E-2</v>
      </c>
      <c r="S65">
        <v>0.17584</v>
      </c>
    </row>
    <row r="66" spans="3:19">
      <c r="C66" s="1">
        <v>44772.660449988427</v>
      </c>
      <c r="D66">
        <v>9.5896589999999993</v>
      </c>
      <c r="E66">
        <v>2.8740237</v>
      </c>
      <c r="F66">
        <v>0.77598639999999997</v>
      </c>
      <c r="G66" s="1">
        <v>44772.660450706018</v>
      </c>
      <c r="H66">
        <v>-0.31209692</v>
      </c>
      <c r="I66">
        <v>0.10054048</v>
      </c>
      <c r="J66">
        <v>-0.10541406</v>
      </c>
      <c r="L66" s="2">
        <v>44772.660442129629</v>
      </c>
      <c r="M66">
        <v>-13.395021</v>
      </c>
      <c r="N66">
        <v>-9.0352979999999992</v>
      </c>
      <c r="O66">
        <v>-0.36370902999999999</v>
      </c>
      <c r="P66" s="1">
        <v>44772.660450902775</v>
      </c>
      <c r="Q66">
        <v>1.2662922000000001</v>
      </c>
      <c r="R66">
        <v>3.1748890000000002E-2</v>
      </c>
      <c r="S66">
        <v>0.14164889</v>
      </c>
    </row>
    <row r="67" spans="3:19">
      <c r="C67" s="1">
        <v>44772.660450219904</v>
      </c>
      <c r="D67">
        <v>9.7525200000000005</v>
      </c>
      <c r="E67">
        <v>2.5147705</v>
      </c>
      <c r="F67">
        <v>1.5136524</v>
      </c>
      <c r="G67" s="1">
        <v>44772.660450949072</v>
      </c>
      <c r="H67">
        <v>-0.30890113000000002</v>
      </c>
      <c r="I67">
        <v>0.13036787999999999</v>
      </c>
      <c r="J67">
        <v>-0.10328353999999999</v>
      </c>
      <c r="L67" s="2">
        <v>44772.660442141205</v>
      </c>
      <c r="M67">
        <v>-13.091132999999999</v>
      </c>
      <c r="N67">
        <v>-9.3439720000000008</v>
      </c>
      <c r="O67">
        <v>-0.16749759</v>
      </c>
      <c r="P67" s="1">
        <v>44772.660450902775</v>
      </c>
      <c r="Q67">
        <v>1.0648089999999999</v>
      </c>
      <c r="R67">
        <v>1.3432222000000001E-2</v>
      </c>
      <c r="S67">
        <v>7.3266670000000006E-2</v>
      </c>
    </row>
    <row r="68" spans="3:19">
      <c r="C68" s="1">
        <v>44772.660450451389</v>
      </c>
      <c r="D68">
        <v>10.063872</v>
      </c>
      <c r="E68">
        <v>2.3327491</v>
      </c>
      <c r="F68">
        <v>1.5998730999999999</v>
      </c>
      <c r="G68" s="1">
        <v>44772.660451134259</v>
      </c>
      <c r="H68">
        <v>-0.25670316999999998</v>
      </c>
      <c r="I68">
        <v>9.0953104000000007E-2</v>
      </c>
      <c r="J68">
        <v>-7.8782454000000002E-2</v>
      </c>
      <c r="L68" s="2">
        <v>44772.660442152781</v>
      </c>
      <c r="M68">
        <v>-12.830315000000001</v>
      </c>
      <c r="N68">
        <v>-9.5784690000000001</v>
      </c>
      <c r="O68">
        <v>-0.10528419999999999</v>
      </c>
      <c r="P68" s="1">
        <v>44772.660450914351</v>
      </c>
      <c r="Q68">
        <v>0.81325999999999998</v>
      </c>
      <c r="R68">
        <v>2.3201111999999999E-2</v>
      </c>
      <c r="S68">
        <v>-6.1055557000000002E-3</v>
      </c>
    </row>
    <row r="69" spans="3:19">
      <c r="C69" s="1">
        <v>44772.660450694442</v>
      </c>
      <c r="D69">
        <v>10.111772999999999</v>
      </c>
      <c r="E69">
        <v>2.3040090000000002</v>
      </c>
      <c r="F69">
        <v>1.5280225000000001</v>
      </c>
      <c r="G69" s="1">
        <v>44772.660451365744</v>
      </c>
      <c r="H69">
        <v>-0.15656832000000001</v>
      </c>
      <c r="I69">
        <v>5.4734110000000002E-2</v>
      </c>
      <c r="J69">
        <v>-4.7357152999999999E-2</v>
      </c>
      <c r="L69" s="2">
        <v>44772.660442152781</v>
      </c>
      <c r="M69">
        <v>-12.641282</v>
      </c>
      <c r="N69">
        <v>-9.8153579999999998</v>
      </c>
      <c r="O69">
        <v>-0.23449661999999999</v>
      </c>
      <c r="P69" s="1">
        <v>44772.660450960648</v>
      </c>
      <c r="Q69">
        <v>0.55926889999999996</v>
      </c>
      <c r="R69">
        <v>3.6633336000000002E-3</v>
      </c>
      <c r="S69">
        <v>-5.7392224999999998E-2</v>
      </c>
    </row>
    <row r="70" spans="3:19">
      <c r="C70" s="1">
        <v>44772.660450937503</v>
      </c>
      <c r="D70">
        <v>10.054292999999999</v>
      </c>
      <c r="E70">
        <v>2.2225782999999999</v>
      </c>
      <c r="F70">
        <v>1.456172</v>
      </c>
      <c r="G70" s="1">
        <v>44772.660451608797</v>
      </c>
      <c r="H70">
        <v>-6.8684004000000007E-2</v>
      </c>
      <c r="I70">
        <v>1.3721429E-2</v>
      </c>
      <c r="J70">
        <v>-2.6051861999999999E-2</v>
      </c>
      <c r="L70" s="2">
        <v>44772.660442175926</v>
      </c>
      <c r="M70">
        <v>-12.502499</v>
      </c>
      <c r="N70">
        <v>-9.9445709999999998</v>
      </c>
      <c r="O70">
        <v>-0.43549369999999998</v>
      </c>
      <c r="P70" s="1">
        <v>44772.660451249998</v>
      </c>
      <c r="Q70">
        <v>0.46280113000000001</v>
      </c>
      <c r="R70">
        <v>-1.7095556000000001E-2</v>
      </c>
      <c r="S70">
        <v>-0.11600555999999999</v>
      </c>
    </row>
    <row r="71" spans="3:19">
      <c r="C71" s="1">
        <v>44772.660451134259</v>
      </c>
      <c r="D71">
        <v>9.9584910000000004</v>
      </c>
      <c r="E71">
        <v>2.1411476</v>
      </c>
      <c r="F71">
        <v>1.4082716</v>
      </c>
      <c r="G71" s="1">
        <v>44772.660451828706</v>
      </c>
      <c r="H71">
        <v>-3.4062907000000003E-2</v>
      </c>
      <c r="I71">
        <v>-2.7901707E-3</v>
      </c>
      <c r="J71">
        <v>-9.5402639999999997E-3</v>
      </c>
      <c r="L71" s="2">
        <v>44772.660442986111</v>
      </c>
      <c r="M71">
        <v>-12.452249</v>
      </c>
      <c r="N71">
        <v>-10.006784</v>
      </c>
      <c r="O71">
        <v>-0.76091759999999997</v>
      </c>
      <c r="P71" s="1">
        <v>44772.660451307871</v>
      </c>
      <c r="Q71">
        <v>0.40174556</v>
      </c>
      <c r="R71">
        <v>-1.4653334E-2</v>
      </c>
      <c r="S71">
        <v>-0.19659889999999999</v>
      </c>
    </row>
    <row r="72" spans="3:19">
      <c r="C72" s="1">
        <v>44772.660451365744</v>
      </c>
      <c r="D72">
        <v>9.8914310000000008</v>
      </c>
      <c r="E72">
        <v>2.1698878000000001</v>
      </c>
      <c r="F72">
        <v>1.4465919</v>
      </c>
      <c r="G72" s="1">
        <v>44772.660452060183</v>
      </c>
      <c r="H72">
        <v>-6.0161884999999998E-2</v>
      </c>
      <c r="I72">
        <v>4.1950937000000001E-2</v>
      </c>
      <c r="J72">
        <v>3.2429104E-3</v>
      </c>
      <c r="L72" s="2">
        <v>44772.660442997687</v>
      </c>
      <c r="M72">
        <v>-12.392428000000001</v>
      </c>
      <c r="N72">
        <v>-10.009176999999999</v>
      </c>
      <c r="O72">
        <v>-1.1916256999999999</v>
      </c>
      <c r="P72" s="1">
        <v>44772.660451319447</v>
      </c>
      <c r="Q72">
        <v>0.30771999999999999</v>
      </c>
      <c r="R72">
        <v>-2.6864445000000001E-2</v>
      </c>
      <c r="S72">
        <v>-0.29672999999999999</v>
      </c>
    </row>
    <row r="73" spans="3:19">
      <c r="C73" s="1">
        <v>44772.660451597221</v>
      </c>
      <c r="D73">
        <v>9.9058010000000003</v>
      </c>
      <c r="E73">
        <v>2.4381300000000001</v>
      </c>
      <c r="F73">
        <v>1.456172</v>
      </c>
      <c r="G73" s="1">
        <v>44772.660452280092</v>
      </c>
      <c r="H73">
        <v>-0.1017072</v>
      </c>
      <c r="I73">
        <v>8.3496249999999994E-2</v>
      </c>
      <c r="J73">
        <v>2.7102781E-3</v>
      </c>
      <c r="L73" s="2">
        <v>44772.660443020832</v>
      </c>
      <c r="M73">
        <v>-12.263216</v>
      </c>
      <c r="N73">
        <v>-10.004391999999999</v>
      </c>
      <c r="O73">
        <v>-1.6247265</v>
      </c>
      <c r="P73" s="1">
        <v>44772.660451331016</v>
      </c>
      <c r="Q73">
        <v>0.23811668</v>
      </c>
      <c r="R73">
        <v>-1.8316668000000001E-2</v>
      </c>
      <c r="S73">
        <v>-0.38220778</v>
      </c>
    </row>
    <row r="74" spans="3:19">
      <c r="C74" s="1">
        <v>44772.660451828706</v>
      </c>
      <c r="D74">
        <v>9.9776520000000009</v>
      </c>
      <c r="E74">
        <v>2.7446926</v>
      </c>
      <c r="F74">
        <v>1.3986913999999999</v>
      </c>
      <c r="G74" s="1">
        <v>44772.660452546297</v>
      </c>
      <c r="H74">
        <v>-0.11395774</v>
      </c>
      <c r="I74">
        <v>8.6692039999999998E-2</v>
      </c>
      <c r="J74">
        <v>-1.0181474E-3</v>
      </c>
      <c r="L74" s="2">
        <v>44772.660443032408</v>
      </c>
      <c r="M74">
        <v>-12.01197</v>
      </c>
      <c r="N74">
        <v>-10.047461999999999</v>
      </c>
      <c r="O74">
        <v>-2.0578275000000001</v>
      </c>
      <c r="P74" s="1">
        <v>44772.660451724536</v>
      </c>
      <c r="Q74">
        <v>0.27597110000000002</v>
      </c>
      <c r="R74">
        <v>-1.099E-2</v>
      </c>
      <c r="S74">
        <v>-0.39686114</v>
      </c>
    </row>
    <row r="75" spans="3:19">
      <c r="C75" s="1">
        <v>44772.660452060183</v>
      </c>
      <c r="D75">
        <v>10.001602</v>
      </c>
      <c r="E75">
        <v>2.9602442</v>
      </c>
      <c r="F75">
        <v>1.3124708</v>
      </c>
      <c r="G75" s="1">
        <v>44772.660452743054</v>
      </c>
      <c r="H75">
        <v>-9.2119820000000005E-2</v>
      </c>
      <c r="I75">
        <v>5.9527799999999999E-2</v>
      </c>
      <c r="J75">
        <v>-4.7465729999999996E-3</v>
      </c>
      <c r="L75" s="2">
        <v>44772.660443043984</v>
      </c>
      <c r="M75">
        <v>-11.703296</v>
      </c>
      <c r="N75">
        <v>-10.119247</v>
      </c>
      <c r="O75">
        <v>-2.4071796000000001</v>
      </c>
      <c r="P75" s="1">
        <v>44772.660452152777</v>
      </c>
      <c r="Q75">
        <v>0.39930335</v>
      </c>
      <c r="R75">
        <v>3.1748890000000002E-2</v>
      </c>
      <c r="S75">
        <v>-0.38098670000000001</v>
      </c>
    </row>
    <row r="76" spans="3:19">
      <c r="C76" s="1">
        <v>44772.660452268516</v>
      </c>
      <c r="D76">
        <v>9.9201720000000009</v>
      </c>
      <c r="E76">
        <v>2.9315039999999999</v>
      </c>
      <c r="F76">
        <v>1.2693604000000001</v>
      </c>
      <c r="G76" s="1">
        <v>44772.660452962962</v>
      </c>
      <c r="H76">
        <v>-7.7206120000000003E-2</v>
      </c>
      <c r="I76">
        <v>3.7689880000000002E-2</v>
      </c>
      <c r="J76">
        <v>-7.4097340000000003E-3</v>
      </c>
      <c r="L76" s="2">
        <v>44772.660443055553</v>
      </c>
      <c r="M76">
        <v>-11.464013</v>
      </c>
      <c r="N76">
        <v>-9.9373919999999991</v>
      </c>
      <c r="O76">
        <v>-2.7541389999999999</v>
      </c>
      <c r="P76" s="1">
        <v>44772.660452152777</v>
      </c>
      <c r="Q76">
        <v>0.41029334000000001</v>
      </c>
      <c r="R76">
        <v>8.9141116000000006E-2</v>
      </c>
      <c r="S76">
        <v>-0.35656446000000003</v>
      </c>
    </row>
    <row r="77" spans="3:19">
      <c r="C77" s="1">
        <v>44772.660452511576</v>
      </c>
      <c r="D77">
        <v>9.8962210000000006</v>
      </c>
      <c r="E77">
        <v>2.663262</v>
      </c>
      <c r="F77">
        <v>1.3124708</v>
      </c>
      <c r="G77" s="1">
        <v>44772.660453206016</v>
      </c>
      <c r="H77">
        <v>-7.8271380000000002E-2</v>
      </c>
      <c r="I77">
        <v>5.7929902999999998E-2</v>
      </c>
      <c r="J77">
        <v>-2.6160441000000001E-3</v>
      </c>
      <c r="L77" s="2">
        <v>44772.660443425928</v>
      </c>
      <c r="M77">
        <v>-11.270194999999999</v>
      </c>
      <c r="N77">
        <v>-9.5521480000000007</v>
      </c>
      <c r="O77">
        <v>-3.0939198000000001</v>
      </c>
      <c r="P77" s="1">
        <v>44772.660452997683</v>
      </c>
      <c r="Q77">
        <v>0.30649891000000001</v>
      </c>
      <c r="R77">
        <v>9.1583334000000002E-2</v>
      </c>
      <c r="S77">
        <v>-0.24055889</v>
      </c>
    </row>
    <row r="78" spans="3:19">
      <c r="C78" s="1">
        <v>44772.660452731485</v>
      </c>
      <c r="D78">
        <v>9.915381</v>
      </c>
      <c r="E78">
        <v>2.4381300000000001</v>
      </c>
      <c r="F78">
        <v>1.4130616</v>
      </c>
      <c r="G78" s="1">
        <v>44772.660453449076</v>
      </c>
      <c r="H78">
        <v>-5.2172403999999999E-2</v>
      </c>
      <c r="I78">
        <v>7.8169929999999999E-2</v>
      </c>
      <c r="J78">
        <v>7.5039679999999997E-3</v>
      </c>
      <c r="L78" s="2">
        <v>44772.660443437497</v>
      </c>
      <c r="M78">
        <v>-9.9015000000000004</v>
      </c>
      <c r="N78">
        <v>-6.8243302999999997</v>
      </c>
      <c r="O78">
        <v>-2.8498518000000002</v>
      </c>
      <c r="P78" s="1">
        <v>44772.660453020835</v>
      </c>
      <c r="Q78">
        <v>0.33702670000000001</v>
      </c>
      <c r="R78">
        <v>4.2738892000000001E-2</v>
      </c>
      <c r="S78">
        <v>-0.15263889999999999</v>
      </c>
    </row>
    <row r="79" spans="3:19">
      <c r="C79" s="1">
        <v>44772.660452951386</v>
      </c>
      <c r="D79">
        <v>10.0063925</v>
      </c>
      <c r="E79">
        <v>2.3566992</v>
      </c>
      <c r="F79">
        <v>1.4657519999999999</v>
      </c>
      <c r="G79" s="1">
        <v>44772.660453668985</v>
      </c>
      <c r="H79">
        <v>-1.5953410000000001E-2</v>
      </c>
      <c r="I79">
        <v>6.1125696E-2</v>
      </c>
      <c r="J79">
        <v>1.7623981E-2</v>
      </c>
      <c r="L79" s="2">
        <v>44772.660443877314</v>
      </c>
      <c r="M79">
        <v>-9.5736840000000001</v>
      </c>
      <c r="N79">
        <v>-6.1806606999999998</v>
      </c>
      <c r="O79">
        <v>-2.4335005000000001</v>
      </c>
      <c r="P79" s="1">
        <v>44772.660453020835</v>
      </c>
      <c r="Q79">
        <v>0.38465001999999998</v>
      </c>
      <c r="R79">
        <v>-1.4653334E-2</v>
      </c>
      <c r="S79">
        <v>-8.7919999999999998E-2</v>
      </c>
    </row>
    <row r="80" spans="3:19">
      <c r="C80" s="1">
        <v>44772.660453194447</v>
      </c>
      <c r="D80">
        <v>9.9968120000000003</v>
      </c>
      <c r="E80">
        <v>2.3183790000000002</v>
      </c>
      <c r="F80">
        <v>1.6046631</v>
      </c>
      <c r="G80" s="1">
        <v>44772.660453888886</v>
      </c>
      <c r="H80">
        <v>8.0150389999999998E-3</v>
      </c>
      <c r="I80">
        <v>4.9407788000000001E-2</v>
      </c>
      <c r="J80">
        <v>2.6678727999999999E-2</v>
      </c>
      <c r="L80" s="2">
        <v>44772.660443877314</v>
      </c>
      <c r="M80">
        <v>-9.5593260000000004</v>
      </c>
      <c r="N80">
        <v>-5.5800624000000001</v>
      </c>
      <c r="O80">
        <v>-1.7730815</v>
      </c>
      <c r="P80" s="1">
        <v>44772.660453032404</v>
      </c>
      <c r="Q80">
        <v>0.34679556</v>
      </c>
      <c r="R80">
        <v>-4.5181114000000001E-2</v>
      </c>
      <c r="S80">
        <v>-7.5708890000000001E-2</v>
      </c>
    </row>
    <row r="81" spans="3:19">
      <c r="C81" s="1">
        <v>44772.6604534375</v>
      </c>
      <c r="D81">
        <v>9.9441210000000009</v>
      </c>
      <c r="E81">
        <v>2.2896388000000001</v>
      </c>
      <c r="F81">
        <v>1.6142433</v>
      </c>
      <c r="G81" s="1">
        <v>44772.660454108795</v>
      </c>
      <c r="H81">
        <v>4.7429822000000003E-2</v>
      </c>
      <c r="I81">
        <v>4.6744625999999997E-2</v>
      </c>
      <c r="J81">
        <v>3.4668209999999998E-2</v>
      </c>
      <c r="L81" s="2">
        <v>44772.660443877314</v>
      </c>
      <c r="M81">
        <v>-9.6382890000000003</v>
      </c>
      <c r="N81">
        <v>-5.288138</v>
      </c>
      <c r="O81">
        <v>-1.3447663999999999</v>
      </c>
      <c r="P81" s="1">
        <v>44772.6604534375</v>
      </c>
      <c r="Q81">
        <v>0.27352890000000002</v>
      </c>
      <c r="R81">
        <v>-4.029667E-2</v>
      </c>
      <c r="S81">
        <v>-9.2804449999999997E-2</v>
      </c>
    </row>
    <row r="82" spans="3:19">
      <c r="C82" s="1">
        <v>44772.660453668985</v>
      </c>
      <c r="D82">
        <v>9.915381</v>
      </c>
      <c r="E82">
        <v>2.3135889000000001</v>
      </c>
      <c r="F82">
        <v>1.5950831000000001</v>
      </c>
      <c r="G82" s="1">
        <v>44772.660454340279</v>
      </c>
      <c r="H82">
        <v>5.382141E-2</v>
      </c>
      <c r="I82">
        <v>4.7809890000000001E-2</v>
      </c>
      <c r="J82">
        <v>3.4668209999999998E-2</v>
      </c>
      <c r="L82" s="2">
        <v>44772.660443900466</v>
      </c>
      <c r="M82">
        <v>-9.8273229999999998</v>
      </c>
      <c r="N82">
        <v>-5.1349973999999996</v>
      </c>
      <c r="O82">
        <v>-1.1222338999999999</v>
      </c>
      <c r="P82" s="1">
        <v>44772.660453449076</v>
      </c>
      <c r="Q82">
        <v>0.31626779999999999</v>
      </c>
      <c r="R82">
        <v>-1.2211111E-2</v>
      </c>
      <c r="S82">
        <v>-0.10501555999999999</v>
      </c>
    </row>
    <row r="83" spans="3:19">
      <c r="C83" s="1">
        <v>44772.660453877317</v>
      </c>
      <c r="D83">
        <v>9.8770609999999994</v>
      </c>
      <c r="E83">
        <v>2.3758594999999998</v>
      </c>
      <c r="F83">
        <v>1.6860938000000001</v>
      </c>
      <c r="G83" s="1">
        <v>44772.660454571756</v>
      </c>
      <c r="H83">
        <v>2.1863476999999999E-2</v>
      </c>
      <c r="I83">
        <v>1.8515119999999999E-2</v>
      </c>
      <c r="J83">
        <v>2.8276625999999999E-2</v>
      </c>
      <c r="L83" s="2">
        <v>44772.660444768517</v>
      </c>
      <c r="M83">
        <v>-9.9349989999999995</v>
      </c>
      <c r="N83">
        <v>-5.1014977000000004</v>
      </c>
      <c r="O83">
        <v>-1.0528420000000001</v>
      </c>
      <c r="P83" s="1">
        <v>44772.660453449076</v>
      </c>
      <c r="Q83">
        <v>0.37121779999999999</v>
      </c>
      <c r="R83">
        <v>1.3432222000000001E-2</v>
      </c>
      <c r="S83">
        <v>-0.10013112</v>
      </c>
    </row>
    <row r="84" spans="3:19">
      <c r="C84" s="1">
        <v>44772.660454108795</v>
      </c>
      <c r="D84">
        <v>9.8818509999999993</v>
      </c>
      <c r="E84">
        <v>2.4237600000000001</v>
      </c>
      <c r="F84">
        <v>1.6429834000000001</v>
      </c>
      <c r="G84" s="1">
        <v>44772.660454780096</v>
      </c>
      <c r="H84">
        <v>2.7722430999999999E-2</v>
      </c>
      <c r="I84">
        <v>-7.5838609999999999E-3</v>
      </c>
      <c r="J84">
        <v>2.2950302999999998E-2</v>
      </c>
      <c r="L84" s="2">
        <v>44772.660444768517</v>
      </c>
      <c r="M84">
        <v>-9.9254280000000001</v>
      </c>
      <c r="N84">
        <v>-5.1996035999999997</v>
      </c>
      <c r="O84">
        <v>-1.0049855000000001</v>
      </c>
      <c r="P84" s="1">
        <v>44772.660453877317</v>
      </c>
      <c r="Q84">
        <v>0.40418779999999999</v>
      </c>
      <c r="R84">
        <v>3.0527780000000001E-2</v>
      </c>
      <c r="S84">
        <v>-8.6698890000000001E-2</v>
      </c>
    </row>
    <row r="85" spans="3:19">
      <c r="C85" s="1">
        <v>44772.660454328703</v>
      </c>
      <c r="D85">
        <v>9.9058010000000003</v>
      </c>
      <c r="E85">
        <v>2.4189699</v>
      </c>
      <c r="F85">
        <v>1.4130616</v>
      </c>
      <c r="G85" s="1">
        <v>44772.660455034726</v>
      </c>
      <c r="H85">
        <v>3.624455E-2</v>
      </c>
      <c r="I85">
        <v>1.6384590000000001E-2</v>
      </c>
      <c r="J85">
        <v>2.1885040000000001E-2</v>
      </c>
      <c r="L85" s="2">
        <v>44772.660444780093</v>
      </c>
      <c r="M85">
        <v>-9.8656079999999999</v>
      </c>
      <c r="N85">
        <v>-5.3623156999999999</v>
      </c>
      <c r="O85">
        <v>-0.8877372</v>
      </c>
      <c r="P85" s="1">
        <v>44772.660453900462</v>
      </c>
      <c r="Q85">
        <v>0.42006223999999998</v>
      </c>
      <c r="R85">
        <v>5.8613338000000001E-2</v>
      </c>
      <c r="S85">
        <v>-4.2738892000000001E-2</v>
      </c>
    </row>
    <row r="86" spans="3:19">
      <c r="C86" s="1">
        <v>44772.660454560188</v>
      </c>
      <c r="D86">
        <v>9.9393309999999992</v>
      </c>
      <c r="E86">
        <v>2.4045996999999999</v>
      </c>
      <c r="F86">
        <v>1.575923</v>
      </c>
      <c r="G86" s="1">
        <v>44772.660455254627</v>
      </c>
      <c r="H86">
        <v>9.0803040000000008E-3</v>
      </c>
      <c r="I86">
        <v>2.4374073E-2</v>
      </c>
      <c r="J86">
        <v>2.0819773999999999E-2</v>
      </c>
      <c r="L86" s="2">
        <v>44772.660445185182</v>
      </c>
      <c r="M86">
        <v>-9.769895</v>
      </c>
      <c r="N86">
        <v>-5.4628142999999998</v>
      </c>
      <c r="O86">
        <v>-0.90927259999999999</v>
      </c>
      <c r="P86" s="1">
        <v>44772.660453912038</v>
      </c>
      <c r="Q86">
        <v>0.39564001999999998</v>
      </c>
      <c r="R86">
        <v>4.2738892000000001E-2</v>
      </c>
      <c r="S86">
        <v>-9.7688889999999994E-3</v>
      </c>
    </row>
    <row r="87" spans="3:19">
      <c r="C87" s="1">
        <v>44772.660454780096</v>
      </c>
      <c r="D87">
        <v>9.9776520000000009</v>
      </c>
      <c r="E87">
        <v>2.4333398000000002</v>
      </c>
      <c r="F87">
        <v>1.7339941999999999</v>
      </c>
      <c r="G87" s="1">
        <v>44772.660455497688</v>
      </c>
      <c r="H87">
        <v>5.5818806999999998E-4</v>
      </c>
      <c r="I87">
        <v>1.05256345E-2</v>
      </c>
      <c r="J87">
        <v>1.7091348999999999E-2</v>
      </c>
      <c r="L87" s="2">
        <v>44772.660445196758</v>
      </c>
      <c r="M87">
        <v>-9.6095749999999995</v>
      </c>
      <c r="N87">
        <v>-5.5537415000000001</v>
      </c>
      <c r="O87">
        <v>-0.96191470000000001</v>
      </c>
      <c r="P87" s="1">
        <v>44772.660453912038</v>
      </c>
      <c r="Q87">
        <v>0.36144890000000002</v>
      </c>
      <c r="R87">
        <v>-1.099E-2</v>
      </c>
      <c r="S87">
        <v>1.099E-2</v>
      </c>
    </row>
    <row r="88" spans="3:19">
      <c r="C88" s="1">
        <v>44772.66045502315</v>
      </c>
      <c r="D88">
        <v>9.9632819999999995</v>
      </c>
      <c r="E88">
        <v>2.4237600000000001</v>
      </c>
      <c r="F88">
        <v>1.6573536</v>
      </c>
      <c r="G88" s="1">
        <v>44772.660455729165</v>
      </c>
      <c r="H88">
        <v>1.0908203E-3</v>
      </c>
      <c r="I88">
        <v>1.2123533000000001E-2</v>
      </c>
      <c r="J88">
        <v>1.3362924E-2</v>
      </c>
      <c r="L88" s="2">
        <v>44772.660445208334</v>
      </c>
      <c r="M88">
        <v>-9.4995060000000002</v>
      </c>
      <c r="N88">
        <v>-5.6662039999999996</v>
      </c>
      <c r="O88">
        <v>-1.0336993999999999</v>
      </c>
      <c r="P88" s="1">
        <v>44772.660454733799</v>
      </c>
      <c r="Q88">
        <v>0.35656446000000003</v>
      </c>
      <c r="R88">
        <v>-4.1517779999999997E-2</v>
      </c>
      <c r="S88">
        <v>4.1517779999999997E-2</v>
      </c>
    </row>
    <row r="89" spans="3:19">
      <c r="C89" s="1">
        <v>44772.660455243058</v>
      </c>
      <c r="D89">
        <v>9.915381</v>
      </c>
      <c r="E89">
        <v>2.4141797999999999</v>
      </c>
      <c r="F89">
        <v>1.6717237</v>
      </c>
      <c r="G89" s="1">
        <v>44772.660455937497</v>
      </c>
      <c r="H89">
        <v>2.6887170000000002E-3</v>
      </c>
      <c r="I89">
        <v>2.3841439999999998E-2</v>
      </c>
      <c r="J89">
        <v>1.6026084999999999E-2</v>
      </c>
      <c r="L89" s="2">
        <v>44772.660445208334</v>
      </c>
      <c r="M89">
        <v>-9.4947199999999992</v>
      </c>
      <c r="N89">
        <v>-5.6829539999999996</v>
      </c>
      <c r="O89">
        <v>-1.1126625999999999</v>
      </c>
      <c r="P89" s="1">
        <v>44772.66045476852</v>
      </c>
      <c r="Q89">
        <v>0.36999667000000003</v>
      </c>
      <c r="R89">
        <v>-5.4950002999999997E-2</v>
      </c>
      <c r="S89">
        <v>5.4950002999999997E-2</v>
      </c>
    </row>
    <row r="90" spans="3:19">
      <c r="C90" s="1">
        <v>44772.660455497688</v>
      </c>
      <c r="D90">
        <v>9.9393309999999992</v>
      </c>
      <c r="E90">
        <v>2.4045996999999999</v>
      </c>
      <c r="F90">
        <v>1.6142433</v>
      </c>
      <c r="G90" s="1">
        <v>44772.660456168982</v>
      </c>
      <c r="H90">
        <v>2.1863476999999999E-2</v>
      </c>
      <c r="I90">
        <v>2.1710911999999999E-2</v>
      </c>
      <c r="J90">
        <v>2.2417670000000001E-2</v>
      </c>
      <c r="L90" s="2">
        <v>44772.660445208334</v>
      </c>
      <c r="M90">
        <v>-9.5210410000000003</v>
      </c>
      <c r="N90">
        <v>-5.6159549999999996</v>
      </c>
      <c r="O90">
        <v>-1.2681960000000001</v>
      </c>
      <c r="P90" s="1">
        <v>44772.660454791665</v>
      </c>
      <c r="Q90">
        <v>0.31870999999999999</v>
      </c>
      <c r="R90">
        <v>-5.9834446999999999E-2</v>
      </c>
      <c r="S90">
        <v>2.8085556000000001E-2</v>
      </c>
    </row>
    <row r="91" spans="3:19">
      <c r="C91" s="1">
        <v>44772.660455717596</v>
      </c>
      <c r="D91">
        <v>9.9537019999999998</v>
      </c>
      <c r="E91">
        <v>2.3566992</v>
      </c>
      <c r="F91">
        <v>1.5998730999999999</v>
      </c>
      <c r="G91" s="1">
        <v>44772.660456412035</v>
      </c>
      <c r="H91">
        <v>3.8907707E-2</v>
      </c>
      <c r="I91">
        <v>2.4374073E-2</v>
      </c>
      <c r="J91">
        <v>2.7743993000000002E-2</v>
      </c>
      <c r="L91" s="2">
        <v>44772.660446041664</v>
      </c>
      <c r="M91">
        <v>-9.523434</v>
      </c>
      <c r="N91">
        <v>-5.5992050000000004</v>
      </c>
      <c r="O91">
        <v>-1.4596218000000001</v>
      </c>
      <c r="P91" s="1">
        <v>44772.660455185185</v>
      </c>
      <c r="Q91">
        <v>0.22590557</v>
      </c>
      <c r="R91">
        <v>-5.6171110000000003E-2</v>
      </c>
      <c r="S91">
        <v>-2.3201111999999999E-2</v>
      </c>
    </row>
    <row r="92" spans="3:19">
      <c r="C92" s="1">
        <v>44772.660455937497</v>
      </c>
      <c r="D92">
        <v>9.9345420000000004</v>
      </c>
      <c r="E92">
        <v>2.3375392000000002</v>
      </c>
      <c r="F92">
        <v>1.7292042000000001</v>
      </c>
      <c r="G92" s="1">
        <v>44772.66045664352</v>
      </c>
      <c r="H92">
        <v>3.7309809999999999E-2</v>
      </c>
      <c r="I92">
        <v>4.3016203000000003E-2</v>
      </c>
      <c r="J92">
        <v>3.0939786E-2</v>
      </c>
      <c r="L92" s="2">
        <v>44772.660446076392</v>
      </c>
      <c r="M92">
        <v>-9.5186480000000007</v>
      </c>
      <c r="N92">
        <v>-5.4891353000000001</v>
      </c>
      <c r="O92">
        <v>-1.6079768000000001</v>
      </c>
      <c r="P92" s="1">
        <v>44772.660455185185</v>
      </c>
      <c r="Q92">
        <v>0.16973445000000001</v>
      </c>
      <c r="R92">
        <v>-4.1517779999999997E-2</v>
      </c>
      <c r="S92">
        <v>-7.4487780000000003E-2</v>
      </c>
    </row>
    <row r="93" spans="3:19">
      <c r="C93" s="1">
        <v>44772.660456157406</v>
      </c>
      <c r="D93">
        <v>9.9441210000000009</v>
      </c>
      <c r="E93">
        <v>2.2992189999999999</v>
      </c>
      <c r="F93">
        <v>1.8106348999999999</v>
      </c>
      <c r="G93" s="1">
        <v>44772.660456921294</v>
      </c>
      <c r="H93">
        <v>4.4766664999999997E-2</v>
      </c>
      <c r="I93">
        <v>4.6744625999999997E-2</v>
      </c>
      <c r="J93">
        <v>3.5200839999999997E-2</v>
      </c>
      <c r="L93" s="2">
        <v>44772.660446087961</v>
      </c>
      <c r="M93">
        <v>-9.4253280000000004</v>
      </c>
      <c r="N93">
        <v>-5.237889</v>
      </c>
      <c r="O93">
        <v>-1.6677972999999999</v>
      </c>
      <c r="P93" s="1">
        <v>44772.660455613426</v>
      </c>
      <c r="Q93">
        <v>0.17461889999999999</v>
      </c>
      <c r="R93">
        <v>-1.9537779000000002E-2</v>
      </c>
      <c r="S93">
        <v>-0.106236674</v>
      </c>
    </row>
    <row r="94" spans="3:19">
      <c r="C94" s="1">
        <v>44772.660456400467</v>
      </c>
      <c r="D94">
        <v>9.9872320000000006</v>
      </c>
      <c r="E94">
        <v>2.2800585999999998</v>
      </c>
      <c r="F94">
        <v>1.6573536</v>
      </c>
      <c r="G94" s="1">
        <v>44772.660457106482</v>
      </c>
      <c r="H94">
        <v>6.6071950000000004E-2</v>
      </c>
      <c r="I94">
        <v>4.9940421999999998E-2</v>
      </c>
      <c r="J94">
        <v>3.9994533999999998E-2</v>
      </c>
      <c r="L94" s="2">
        <v>44772.660446111113</v>
      </c>
      <c r="M94">
        <v>-9.3248300000000004</v>
      </c>
      <c r="N94">
        <v>-4.9627140000000001</v>
      </c>
      <c r="O94">
        <v>-1.5960127</v>
      </c>
      <c r="P94" s="1">
        <v>44772.660456030091</v>
      </c>
      <c r="Q94">
        <v>0.20026223000000001</v>
      </c>
      <c r="R94">
        <v>-1.7095556000000001E-2</v>
      </c>
      <c r="S94">
        <v>-0.12211112</v>
      </c>
    </row>
    <row r="95" spans="3:19">
      <c r="C95" s="1">
        <v>44772.660456631944</v>
      </c>
      <c r="D95">
        <v>9.9776520000000009</v>
      </c>
      <c r="E95">
        <v>2.3040090000000002</v>
      </c>
      <c r="F95">
        <v>1.6046631</v>
      </c>
      <c r="G95" s="1">
        <v>44772.660457337966</v>
      </c>
      <c r="H95">
        <v>6.8202479999999996E-2</v>
      </c>
      <c r="I95">
        <v>6.9647810000000004E-2</v>
      </c>
      <c r="J95">
        <v>4.3190327000000001E-2</v>
      </c>
      <c r="L95" s="2">
        <v>44772.660446122682</v>
      </c>
      <c r="M95">
        <v>-9.2004029999999997</v>
      </c>
      <c r="N95">
        <v>-4.7210393000000002</v>
      </c>
      <c r="O95">
        <v>-1.4404793</v>
      </c>
      <c r="P95" s="1">
        <v>44772.660456030091</v>
      </c>
      <c r="Q95">
        <v>0.21247335000000001</v>
      </c>
      <c r="R95">
        <v>-2.0758889999999999E-2</v>
      </c>
      <c r="S95">
        <v>-0.11356334</v>
      </c>
    </row>
    <row r="96" spans="3:19">
      <c r="C96" s="1">
        <v>44772.660456909725</v>
      </c>
      <c r="D96">
        <v>9.9441210000000009</v>
      </c>
      <c r="E96">
        <v>2.2992189999999999</v>
      </c>
      <c r="F96">
        <v>1.7339941999999999</v>
      </c>
      <c r="G96" s="1">
        <v>44772.660457557868</v>
      </c>
      <c r="H96">
        <v>6.0213000000000003E-2</v>
      </c>
      <c r="I96">
        <v>4.8875157000000002E-2</v>
      </c>
      <c r="J96">
        <v>4.3190327000000001E-2</v>
      </c>
      <c r="L96" s="2">
        <v>44772.660446168979</v>
      </c>
      <c r="M96">
        <v>-9.0879399999999997</v>
      </c>
      <c r="N96">
        <v>-4.5248274999999998</v>
      </c>
      <c r="O96">
        <v>-1.2011969</v>
      </c>
      <c r="P96" s="1">
        <v>44772.660456481484</v>
      </c>
      <c r="Q96">
        <v>0.18560889999999999</v>
      </c>
      <c r="R96">
        <v>-2.198E-2</v>
      </c>
      <c r="S96">
        <v>-0.11112112</v>
      </c>
    </row>
    <row r="97" spans="3:19">
      <c r="C97" s="1">
        <v>44772.660457094906</v>
      </c>
      <c r="D97">
        <v>9.9824420000000007</v>
      </c>
      <c r="E97">
        <v>2.3279589999999999</v>
      </c>
      <c r="F97">
        <v>1.5998730999999999</v>
      </c>
      <c r="G97" s="1">
        <v>44772.660457812497</v>
      </c>
      <c r="H97">
        <v>8.6311970000000002E-2</v>
      </c>
      <c r="I97">
        <v>3.5026717999999998E-2</v>
      </c>
      <c r="J97">
        <v>4.2125059999999999E-2</v>
      </c>
      <c r="L97" s="2">
        <v>44772.660446504633</v>
      </c>
      <c r="M97">
        <v>-8.9826564999999992</v>
      </c>
      <c r="N97">
        <v>-4.3645085999999997</v>
      </c>
      <c r="O97">
        <v>-0.87338024000000003</v>
      </c>
      <c r="P97" s="1">
        <v>44772.660456504629</v>
      </c>
      <c r="Q97">
        <v>0.13310111999999999</v>
      </c>
      <c r="R97">
        <v>-2.6864445000000001E-2</v>
      </c>
      <c r="S97">
        <v>-0.10013112</v>
      </c>
    </row>
    <row r="98" spans="3:19">
      <c r="C98" s="1">
        <v>44772.66045732639</v>
      </c>
      <c r="D98">
        <v>9.9824420000000007</v>
      </c>
      <c r="E98">
        <v>2.3758594999999998</v>
      </c>
      <c r="F98">
        <v>1.4897022</v>
      </c>
      <c r="G98" s="1">
        <v>44772.660457997685</v>
      </c>
      <c r="H98">
        <v>0.12093307</v>
      </c>
      <c r="I98">
        <v>4.1418307000000001E-2</v>
      </c>
      <c r="J98">
        <v>3.8929270000000002E-2</v>
      </c>
      <c r="L98" s="2">
        <v>44772.660446504633</v>
      </c>
      <c r="M98">
        <v>-8.8438719999999993</v>
      </c>
      <c r="N98">
        <v>-4.1611184999999997</v>
      </c>
      <c r="O98">
        <v>-0.64127650000000003</v>
      </c>
      <c r="P98" s="1">
        <v>44772.660456886573</v>
      </c>
      <c r="Q98">
        <v>6.4718894999999999E-2</v>
      </c>
      <c r="R98">
        <v>-4.3959999999999999E-2</v>
      </c>
      <c r="S98">
        <v>-0.10013112</v>
      </c>
    </row>
    <row r="99" spans="3:19">
      <c r="C99" s="1">
        <v>44772.660457546299</v>
      </c>
      <c r="D99">
        <v>9.948912</v>
      </c>
      <c r="E99">
        <v>2.3279589999999999</v>
      </c>
      <c r="F99">
        <v>1.7004638999999999</v>
      </c>
      <c r="G99" s="1">
        <v>44772.660458229169</v>
      </c>
      <c r="H99">
        <v>0.11187832</v>
      </c>
      <c r="I99">
        <v>1.1590899999999999E-2</v>
      </c>
      <c r="J99">
        <v>3.200505E-2</v>
      </c>
      <c r="L99" s="2">
        <v>44772.660446504633</v>
      </c>
      <c r="M99">
        <v>-8.7361959999999996</v>
      </c>
      <c r="N99">
        <v>-3.9361931999999999</v>
      </c>
      <c r="O99">
        <v>-0.39481574000000003</v>
      </c>
      <c r="P99" s="1">
        <v>44772.660457812497</v>
      </c>
      <c r="Q99">
        <v>3.0527780000000001E-2</v>
      </c>
      <c r="R99">
        <v>-8.3035559999999994E-2</v>
      </c>
      <c r="S99">
        <v>-0.10745778</v>
      </c>
    </row>
    <row r="100" spans="3:19">
      <c r="C100" s="1">
        <v>44772.660457800928</v>
      </c>
      <c r="D100">
        <v>9.9632819999999995</v>
      </c>
      <c r="E100">
        <v>2.3375392000000002</v>
      </c>
      <c r="F100">
        <v>1.6956739999999999</v>
      </c>
      <c r="G100" s="1">
        <v>44772.660458449071</v>
      </c>
      <c r="H100">
        <v>7.0333010000000001E-2</v>
      </c>
      <c r="I100">
        <v>-1.2700957999999999E-4</v>
      </c>
      <c r="J100">
        <v>2.2950302999999998E-2</v>
      </c>
      <c r="L100" s="2">
        <v>44772.660446944443</v>
      </c>
      <c r="M100">
        <v>-8.6811609999999995</v>
      </c>
      <c r="N100">
        <v>-3.6825540000000001</v>
      </c>
      <c r="O100">
        <v>-0.18903299000000001</v>
      </c>
      <c r="P100" s="1">
        <v>44772.660457858794</v>
      </c>
      <c r="Q100">
        <v>6.2276669999999999E-2</v>
      </c>
      <c r="R100">
        <v>-9.768889E-2</v>
      </c>
      <c r="S100">
        <v>-9.6467780000000003E-2</v>
      </c>
    </row>
    <row r="101" spans="3:19">
      <c r="C101" s="1">
        <v>44772.660457997685</v>
      </c>
      <c r="D101">
        <v>9.9584910000000004</v>
      </c>
      <c r="E101">
        <v>2.3614893000000001</v>
      </c>
      <c r="F101">
        <v>1.6046631</v>
      </c>
      <c r="G101" s="1">
        <v>44772.660458703707</v>
      </c>
      <c r="H101">
        <v>7.4594066000000001E-2</v>
      </c>
      <c r="I101">
        <v>2.1710911999999999E-2</v>
      </c>
      <c r="J101">
        <v>2.0287143000000001E-2</v>
      </c>
      <c r="L101" s="2">
        <v>44772.660446956019</v>
      </c>
      <c r="M101">
        <v>-8.6141614999999998</v>
      </c>
      <c r="N101">
        <v>-3.3643086000000002</v>
      </c>
      <c r="O101">
        <v>0</v>
      </c>
      <c r="P101" s="1">
        <v>44772.66045787037</v>
      </c>
      <c r="Q101">
        <v>0.17706113000000001</v>
      </c>
      <c r="R101">
        <v>-0.10501555999999999</v>
      </c>
      <c r="S101">
        <v>-8.5477784000000001E-2</v>
      </c>
    </row>
    <row r="102" spans="3:19">
      <c r="C102" s="1">
        <v>44772.660458229169</v>
      </c>
      <c r="D102">
        <v>9.9680719999999994</v>
      </c>
      <c r="E102">
        <v>2.3519093999999998</v>
      </c>
      <c r="F102">
        <v>1.4753320999999999</v>
      </c>
      <c r="G102" s="1">
        <v>44772.66045891204</v>
      </c>
      <c r="H102">
        <v>8.7377239999999995E-2</v>
      </c>
      <c r="I102">
        <v>2.2776177000000002E-2</v>
      </c>
      <c r="J102">
        <v>2.2417670000000001E-2</v>
      </c>
      <c r="L102" s="2">
        <v>44772.660446956019</v>
      </c>
      <c r="M102">
        <v>-8.5758759999999992</v>
      </c>
      <c r="N102">
        <v>-3.2183464000000002</v>
      </c>
      <c r="O102">
        <v>0.1794617</v>
      </c>
      <c r="P102" s="1">
        <v>44772.660457928243</v>
      </c>
      <c r="Q102">
        <v>0.35290113000000001</v>
      </c>
      <c r="R102">
        <v>-9.768889E-2</v>
      </c>
      <c r="S102">
        <v>-6.1055560000000002E-2</v>
      </c>
    </row>
    <row r="103" spans="3:19">
      <c r="C103" s="1">
        <v>44772.660458449071</v>
      </c>
      <c r="D103">
        <v>9.9872320000000006</v>
      </c>
      <c r="E103">
        <v>2.3135889000000001</v>
      </c>
      <c r="F103">
        <v>1.6094531999999999</v>
      </c>
      <c r="G103" s="1">
        <v>44772.660459155093</v>
      </c>
      <c r="H103">
        <v>7.2996169999999999E-2</v>
      </c>
      <c r="I103">
        <v>8.9277379999999993E-3</v>
      </c>
      <c r="J103">
        <v>2.2417670000000001E-2</v>
      </c>
      <c r="L103" s="2">
        <v>44772.660446967595</v>
      </c>
      <c r="M103">
        <v>-8.4873419999999999</v>
      </c>
      <c r="N103">
        <v>-3.2422748000000001</v>
      </c>
      <c r="O103">
        <v>0.27756742000000001</v>
      </c>
      <c r="P103" s="1">
        <v>44772.660458217593</v>
      </c>
      <c r="Q103">
        <v>0.56293225000000002</v>
      </c>
      <c r="R103">
        <v>-7.8151113999999994E-2</v>
      </c>
      <c r="S103">
        <v>-3.4191113000000002E-2</v>
      </c>
    </row>
    <row r="104" spans="3:19">
      <c r="C104" s="1">
        <v>44772.660458692131</v>
      </c>
      <c r="D104">
        <v>9.9249609999999997</v>
      </c>
      <c r="E104">
        <v>2.2896388000000001</v>
      </c>
      <c r="F104">
        <v>1.6860938000000001</v>
      </c>
      <c r="G104" s="1">
        <v>44772.660459386578</v>
      </c>
      <c r="H104">
        <v>7.2996169999999999E-2</v>
      </c>
      <c r="I104">
        <v>-7.5838609999999999E-3</v>
      </c>
      <c r="J104">
        <v>2.5080832000000001E-2</v>
      </c>
      <c r="L104" s="2">
        <v>44772.660447361108</v>
      </c>
      <c r="M104">
        <v>-8.4275219999999997</v>
      </c>
      <c r="N104">
        <v>-3.4313075999999998</v>
      </c>
      <c r="O104">
        <v>0.31585257999999999</v>
      </c>
      <c r="P104" s="1">
        <v>44772.660458668979</v>
      </c>
      <c r="Q104">
        <v>0.62154555</v>
      </c>
      <c r="R104">
        <v>-8.0593339999999999E-2</v>
      </c>
      <c r="S104">
        <v>-2.5643334E-2</v>
      </c>
    </row>
    <row r="105" spans="3:19">
      <c r="C105" s="1">
        <v>44772.66045891204</v>
      </c>
      <c r="D105">
        <v>9.9201720000000009</v>
      </c>
      <c r="E105">
        <v>2.3327491</v>
      </c>
      <c r="F105">
        <v>1.5328126</v>
      </c>
      <c r="G105" s="1">
        <v>44772.660459583334</v>
      </c>
      <c r="H105">
        <v>7.0333010000000001E-2</v>
      </c>
      <c r="I105">
        <v>-1.0247022E-2</v>
      </c>
      <c r="J105">
        <v>2.4548199999999999E-2</v>
      </c>
      <c r="L105" s="2">
        <v>44772.660447361108</v>
      </c>
      <c r="M105">
        <v>-8.4275219999999997</v>
      </c>
      <c r="N105">
        <v>-3.5294135</v>
      </c>
      <c r="O105">
        <v>0.31345974999999998</v>
      </c>
      <c r="P105" s="1">
        <v>44772.660458703707</v>
      </c>
      <c r="Q105">
        <v>0.56049000000000004</v>
      </c>
      <c r="R105">
        <v>-9.5246670000000005E-2</v>
      </c>
      <c r="S105">
        <v>-2.9306669E-2</v>
      </c>
    </row>
    <row r="106" spans="3:19">
      <c r="C106" s="1">
        <v>44772.660459131941</v>
      </c>
      <c r="D106">
        <v>9.9201720000000009</v>
      </c>
      <c r="E106">
        <v>2.3279589999999999</v>
      </c>
      <c r="F106">
        <v>1.6238233</v>
      </c>
      <c r="G106" s="1">
        <v>44772.66045984954</v>
      </c>
      <c r="H106">
        <v>6.0747053000000002E-2</v>
      </c>
      <c r="I106">
        <v>9.4518973000000004E-4</v>
      </c>
      <c r="J106">
        <v>2.0290900000000001E-2</v>
      </c>
      <c r="L106" s="2">
        <v>44772.660447395836</v>
      </c>
      <c r="M106">
        <v>-8.5184490000000004</v>
      </c>
      <c r="N106">
        <v>-3.5294135</v>
      </c>
      <c r="O106">
        <v>0.16031912000000001</v>
      </c>
      <c r="P106" s="1">
        <v>44772.660458715276</v>
      </c>
      <c r="Q106">
        <v>0.52263559999999998</v>
      </c>
      <c r="R106">
        <v>-0.102573335</v>
      </c>
      <c r="S106">
        <v>-3.1748890000000002E-2</v>
      </c>
    </row>
    <row r="107" spans="3:19">
      <c r="C107" s="1">
        <v>44772.660459375002</v>
      </c>
      <c r="D107">
        <v>9.9393309999999992</v>
      </c>
      <c r="E107">
        <v>2.3040090000000002</v>
      </c>
      <c r="F107">
        <v>1.6238233</v>
      </c>
      <c r="G107" s="1">
        <v>44772.660460081017</v>
      </c>
      <c r="H107">
        <v>6.1812319999999997E-2</v>
      </c>
      <c r="I107">
        <v>8.9346730000000006E-3</v>
      </c>
      <c r="J107">
        <v>1.8160369999999999E-2</v>
      </c>
      <c r="L107" s="2">
        <v>44772.660447395836</v>
      </c>
      <c r="M107">
        <v>-8.6644109999999994</v>
      </c>
      <c r="N107">
        <v>-3.4217365000000002</v>
      </c>
      <c r="O107">
        <v>4.0677983000000001E-2</v>
      </c>
      <c r="P107" s="1">
        <v>44772.660458715276</v>
      </c>
      <c r="Q107">
        <v>0.44814779999999999</v>
      </c>
      <c r="R107">
        <v>-9.768889E-2</v>
      </c>
      <c r="S107">
        <v>-3.4191113000000002E-2</v>
      </c>
    </row>
    <row r="108" spans="3:19">
      <c r="C108" s="1">
        <v>44772.660459583334</v>
      </c>
      <c r="D108">
        <v>9.9968120000000003</v>
      </c>
      <c r="E108">
        <v>2.2896388000000001</v>
      </c>
      <c r="F108">
        <v>1.575923</v>
      </c>
      <c r="G108" s="1">
        <v>44772.660460300925</v>
      </c>
      <c r="H108">
        <v>6.8203903999999996E-2</v>
      </c>
      <c r="I108">
        <v>-4.9137649999999996E-3</v>
      </c>
      <c r="J108">
        <v>1.6562473000000001E-2</v>
      </c>
      <c r="L108" s="2">
        <v>44772.660447407405</v>
      </c>
      <c r="M108">
        <v>-8.8366939999999996</v>
      </c>
      <c r="N108">
        <v>-3.3978079999999999</v>
      </c>
      <c r="O108">
        <v>-6.6999030000000001E-2</v>
      </c>
      <c r="P108" s="1">
        <v>44772.660459085651</v>
      </c>
      <c r="Q108">
        <v>0.33092110000000002</v>
      </c>
      <c r="R108">
        <v>-0.106236674</v>
      </c>
      <c r="S108">
        <v>-4.2738892000000001E-2</v>
      </c>
    </row>
    <row r="109" spans="3:19">
      <c r="C109" s="1">
        <v>44772.660459837964</v>
      </c>
      <c r="D109">
        <v>9.972861</v>
      </c>
      <c r="E109">
        <v>2.308799</v>
      </c>
      <c r="F109">
        <v>1.5807129</v>
      </c>
      <c r="G109" s="1">
        <v>44772.660460520834</v>
      </c>
      <c r="H109">
        <v>7.1932330000000003E-2</v>
      </c>
      <c r="I109">
        <v>-3.3143274E-2</v>
      </c>
      <c r="J109">
        <v>1.4964577999999999E-2</v>
      </c>
      <c r="L109" s="2">
        <v>44772.660447789349</v>
      </c>
      <c r="M109">
        <v>-9.0711910000000007</v>
      </c>
      <c r="N109">
        <v>-3.5006995000000001</v>
      </c>
      <c r="O109">
        <v>-0.11485548</v>
      </c>
      <c r="P109" s="1">
        <v>44772.660459513892</v>
      </c>
      <c r="Q109">
        <v>0.28818222999999998</v>
      </c>
      <c r="R109">
        <v>-0.11600555999999999</v>
      </c>
      <c r="S109">
        <v>-4.5181114000000001E-2</v>
      </c>
    </row>
    <row r="110" spans="3:19">
      <c r="C110" s="1">
        <v>44772.660460069441</v>
      </c>
      <c r="D110">
        <v>9.9297509999999996</v>
      </c>
      <c r="E110">
        <v>2.3327491</v>
      </c>
      <c r="F110">
        <v>1.6142433</v>
      </c>
      <c r="G110" s="1">
        <v>44772.660460740743</v>
      </c>
      <c r="H110">
        <v>7.2464965000000006E-2</v>
      </c>
      <c r="I110">
        <v>-3.9534863000000003E-2</v>
      </c>
      <c r="J110">
        <v>1.1236153E-2</v>
      </c>
      <c r="L110" s="2">
        <v>44772.660448229166</v>
      </c>
      <c r="M110">
        <v>-9.3176520000000007</v>
      </c>
      <c r="N110">
        <v>-3.5988052000000001</v>
      </c>
      <c r="O110">
        <v>-0.10049855000000001</v>
      </c>
      <c r="P110" s="1">
        <v>44772.660459513892</v>
      </c>
      <c r="Q110">
        <v>0.33824779999999999</v>
      </c>
      <c r="R110">
        <v>-0.117226675</v>
      </c>
      <c r="S110">
        <v>-4.2738892000000001E-2</v>
      </c>
    </row>
    <row r="111" spans="3:19">
      <c r="C111" s="1">
        <v>44772.660460289349</v>
      </c>
      <c r="D111">
        <v>9.9297509999999996</v>
      </c>
      <c r="E111">
        <v>2.323169</v>
      </c>
      <c r="F111">
        <v>1.5998730999999999</v>
      </c>
      <c r="G111" s="1">
        <v>44772.66046097222</v>
      </c>
      <c r="H111">
        <v>5.8083891999999998E-2</v>
      </c>
      <c r="I111">
        <v>-1.8762203000000002E-2</v>
      </c>
      <c r="J111">
        <v>7.5077266000000004E-3</v>
      </c>
      <c r="L111" s="2">
        <v>44772.660448240742</v>
      </c>
      <c r="M111">
        <v>-9.5473619999999997</v>
      </c>
      <c r="N111">
        <v>-3.6490545000000001</v>
      </c>
      <c r="O111">
        <v>-7.8963145999999998E-2</v>
      </c>
      <c r="P111" s="1">
        <v>44772.660459525461</v>
      </c>
      <c r="Q111">
        <v>0.45791668000000002</v>
      </c>
      <c r="R111">
        <v>-0.109900005</v>
      </c>
      <c r="S111">
        <v>-2.6864445000000001E-2</v>
      </c>
    </row>
    <row r="112" spans="3:19">
      <c r="C112" s="1">
        <v>44772.660460520834</v>
      </c>
      <c r="D112">
        <v>9.9632819999999995</v>
      </c>
      <c r="E112">
        <v>2.3279589999999999</v>
      </c>
      <c r="F112">
        <v>1.5855030000000001</v>
      </c>
      <c r="G112" s="1">
        <v>44772.660461250001</v>
      </c>
      <c r="H112">
        <v>3.4115439999999997E-2</v>
      </c>
      <c r="I112">
        <v>3.0757186000000001E-3</v>
      </c>
      <c r="J112">
        <v>5.9098294000000003E-3</v>
      </c>
      <c r="L112" s="2">
        <v>44772.660448252318</v>
      </c>
      <c r="M112">
        <v>-9.769895</v>
      </c>
      <c r="N112">
        <v>-3.6323047000000002</v>
      </c>
      <c r="O112">
        <v>-2.1535404000000001E-2</v>
      </c>
      <c r="P112" s="1">
        <v>44772.660459965278</v>
      </c>
      <c r="Q112">
        <v>0.52019333999999995</v>
      </c>
      <c r="R112">
        <v>-0.10013112</v>
      </c>
      <c r="S112">
        <v>-2.9306669E-2</v>
      </c>
    </row>
    <row r="113" spans="3:19">
      <c r="C113" s="1">
        <v>44772.66046071759</v>
      </c>
      <c r="D113">
        <v>9.9920220000000004</v>
      </c>
      <c r="E113">
        <v>2.3519093999999998</v>
      </c>
      <c r="F113">
        <v>1.5663427999999999</v>
      </c>
      <c r="G113" s="1">
        <v>44772.660461446758</v>
      </c>
      <c r="H113">
        <v>3.1984914000000003E-2</v>
      </c>
      <c r="I113">
        <v>-8.1095579999999994E-3</v>
      </c>
      <c r="J113">
        <v>5.9098294000000003E-3</v>
      </c>
      <c r="L113" s="2">
        <v>44772.660448252318</v>
      </c>
      <c r="M113">
        <v>-9.9684989999999996</v>
      </c>
      <c r="N113">
        <v>-3.5102707999999998</v>
      </c>
      <c r="O113">
        <v>1.4356934999999999E-2</v>
      </c>
      <c r="P113" s="1">
        <v>44772.660460370367</v>
      </c>
      <c r="Q113">
        <v>0.44448447000000002</v>
      </c>
      <c r="R113">
        <v>-9.4025559999999994E-2</v>
      </c>
      <c r="S113">
        <v>-5.9834446999999999E-2</v>
      </c>
    </row>
    <row r="114" spans="3:19">
      <c r="C114" s="1">
        <v>44772.660460949075</v>
      </c>
      <c r="D114">
        <v>10.030341999999999</v>
      </c>
      <c r="E114">
        <v>2.3471193000000001</v>
      </c>
      <c r="F114">
        <v>1.4849121999999999</v>
      </c>
      <c r="G114" s="1">
        <v>44772.660461701387</v>
      </c>
      <c r="H114">
        <v>4.849651E-2</v>
      </c>
      <c r="I114">
        <v>-2.9414847000000001E-2</v>
      </c>
      <c r="J114">
        <v>5.9098294000000003E-3</v>
      </c>
      <c r="L114" s="2">
        <v>44772.660448634262</v>
      </c>
      <c r="M114">
        <v>-10.272387500000001</v>
      </c>
      <c r="N114">
        <v>-3.3403803999999999</v>
      </c>
      <c r="O114">
        <v>0.37806596999999997</v>
      </c>
      <c r="P114" s="1">
        <v>44772.660460810184</v>
      </c>
      <c r="Q114">
        <v>0.32970001999999998</v>
      </c>
      <c r="R114">
        <v>-8.1814445999999999E-2</v>
      </c>
      <c r="S114">
        <v>-9.1583334000000002E-2</v>
      </c>
    </row>
    <row r="115" spans="3:19">
      <c r="C115" s="1">
        <v>44772.660461238425</v>
      </c>
      <c r="D115">
        <v>9.9776520000000009</v>
      </c>
      <c r="E115">
        <v>2.308799</v>
      </c>
      <c r="F115">
        <v>1.5855030000000001</v>
      </c>
      <c r="G115" s="1">
        <v>44772.660461898151</v>
      </c>
      <c r="H115">
        <v>5.0094407000000001E-2</v>
      </c>
      <c r="I115">
        <v>-3.4208540000000003E-2</v>
      </c>
      <c r="J115">
        <v>3.2466685E-3</v>
      </c>
      <c r="L115" s="2">
        <v>44772.660449131945</v>
      </c>
      <c r="M115">
        <v>-10.789237</v>
      </c>
      <c r="N115">
        <v>-3.2159536000000002</v>
      </c>
      <c r="O115">
        <v>1.1246266</v>
      </c>
      <c r="P115" s="1">
        <v>44772.66046082176</v>
      </c>
      <c r="Q115">
        <v>0.27597110000000002</v>
      </c>
      <c r="R115">
        <v>-6.5939999999999999E-2</v>
      </c>
      <c r="S115">
        <v>-9.2804449999999997E-2</v>
      </c>
    </row>
    <row r="116" spans="3:19">
      <c r="C116" s="1">
        <v>44772.660461435182</v>
      </c>
      <c r="D116">
        <v>9.9345420000000004</v>
      </c>
      <c r="E116">
        <v>2.2800585999999998</v>
      </c>
      <c r="F116">
        <v>1.6477735</v>
      </c>
      <c r="G116" s="1">
        <v>44772.660462129628</v>
      </c>
      <c r="H116">
        <v>3.8376500000000001E-2</v>
      </c>
      <c r="I116">
        <v>-2.1957995000000001E-2</v>
      </c>
      <c r="J116">
        <v>3.2466685E-3</v>
      </c>
      <c r="L116" s="2">
        <v>44772.660449131945</v>
      </c>
      <c r="M116">
        <v>-11.648261</v>
      </c>
      <c r="N116">
        <v>-2.8307091999999998</v>
      </c>
      <c r="O116">
        <v>2.0506489999999999</v>
      </c>
      <c r="P116" s="1">
        <v>44772.660460833336</v>
      </c>
      <c r="Q116">
        <v>0.30649891000000001</v>
      </c>
      <c r="R116">
        <v>-6.5939999999999999E-2</v>
      </c>
      <c r="S116">
        <v>-8.0593339999999999E-2</v>
      </c>
    </row>
    <row r="117" spans="3:19">
      <c r="C117" s="1">
        <v>44772.660461689811</v>
      </c>
      <c r="D117">
        <v>9.972861</v>
      </c>
      <c r="E117">
        <v>2.2800585999999998</v>
      </c>
      <c r="F117">
        <v>1.5711329000000001</v>
      </c>
      <c r="G117" s="1">
        <v>44772.660462384258</v>
      </c>
      <c r="H117">
        <v>3.8376500000000001E-2</v>
      </c>
      <c r="I117">
        <v>-2.0892732000000001E-2</v>
      </c>
      <c r="J117">
        <v>5.3771976000000004E-3</v>
      </c>
      <c r="L117" s="2">
        <v>44772.660449143521</v>
      </c>
      <c r="M117">
        <v>-12.425928000000001</v>
      </c>
      <c r="N117">
        <v>-1.9525433000000001</v>
      </c>
      <c r="O117">
        <v>3.347559</v>
      </c>
      <c r="P117" s="1">
        <v>44772.660461250001</v>
      </c>
      <c r="Q117">
        <v>0.42983112000000001</v>
      </c>
      <c r="R117">
        <v>-6.8382226000000004E-2</v>
      </c>
      <c r="S117">
        <v>-5.6171110000000003E-2</v>
      </c>
    </row>
    <row r="118" spans="3:19">
      <c r="C118" s="1">
        <v>44772.660461886575</v>
      </c>
      <c r="D118">
        <v>10.020762</v>
      </c>
      <c r="E118">
        <v>2.3183790000000002</v>
      </c>
      <c r="F118">
        <v>1.5088623999999999</v>
      </c>
      <c r="G118" s="1">
        <v>44772.660462581021</v>
      </c>
      <c r="H118">
        <v>3.8376500000000001E-2</v>
      </c>
      <c r="I118">
        <v>-2.8882214999999999E-2</v>
      </c>
      <c r="J118">
        <v>4.8445650000000003E-3</v>
      </c>
      <c r="L118" s="2">
        <v>44772.660449143521</v>
      </c>
      <c r="M118">
        <v>-12.729816</v>
      </c>
      <c r="N118">
        <v>-1.2227323999999999</v>
      </c>
      <c r="O118">
        <v>4.9076789999999999</v>
      </c>
      <c r="P118" s="1">
        <v>44772.660461261577</v>
      </c>
      <c r="Q118">
        <v>0.50309780000000004</v>
      </c>
      <c r="R118">
        <v>-6.7161109999999996E-2</v>
      </c>
      <c r="S118">
        <v>-3.5412222E-2</v>
      </c>
    </row>
    <row r="119" spans="3:19">
      <c r="C119" s="1">
        <v>44772.660462118052</v>
      </c>
      <c r="D119">
        <v>9.9680719999999994</v>
      </c>
      <c r="E119">
        <v>2.3040090000000002</v>
      </c>
      <c r="F119">
        <v>1.5950831000000001</v>
      </c>
      <c r="G119" s="1">
        <v>44772.660462800923</v>
      </c>
      <c r="H119">
        <v>3.2517545000000002E-2</v>
      </c>
      <c r="I119">
        <v>-1.5566409E-2</v>
      </c>
      <c r="J119">
        <v>3.2466685E-3</v>
      </c>
      <c r="L119" s="2">
        <v>44772.660449143521</v>
      </c>
      <c r="M119">
        <v>-11.607583</v>
      </c>
      <c r="N119">
        <v>0.53120659999999997</v>
      </c>
      <c r="O119">
        <v>5.6470612999999998</v>
      </c>
      <c r="P119" s="1">
        <v>44772.660461678242</v>
      </c>
      <c r="Q119">
        <v>0.49455001999999998</v>
      </c>
      <c r="R119">
        <v>-7.3266670000000006E-2</v>
      </c>
      <c r="S119">
        <v>-6.1055557000000002E-3</v>
      </c>
    </row>
    <row r="120" spans="3:19">
      <c r="C120" s="1">
        <v>44772.660462372682</v>
      </c>
      <c r="D120">
        <v>9.9584910000000004</v>
      </c>
      <c r="E120">
        <v>2.2608986</v>
      </c>
      <c r="F120">
        <v>1.6621436000000001</v>
      </c>
      <c r="G120" s="1">
        <v>44772.660463020831</v>
      </c>
      <c r="H120">
        <v>1.7603843000000001E-2</v>
      </c>
      <c r="I120">
        <v>9.467306E-3</v>
      </c>
      <c r="J120">
        <v>3.2466685E-3</v>
      </c>
      <c r="L120" s="2">
        <v>44772.66044915509</v>
      </c>
      <c r="M120">
        <v>-10.561919</v>
      </c>
      <c r="N120">
        <v>1.8041883000000001</v>
      </c>
      <c r="O120">
        <v>5.4388857000000002</v>
      </c>
      <c r="P120" s="1">
        <v>44772.660461701387</v>
      </c>
      <c r="Q120">
        <v>0.48722335999999999</v>
      </c>
      <c r="R120">
        <v>-7.8151113999999994E-2</v>
      </c>
      <c r="S120">
        <v>2.9306669E-2</v>
      </c>
    </row>
    <row r="121" spans="3:19">
      <c r="C121" s="1">
        <v>44772.660462569445</v>
      </c>
      <c r="D121">
        <v>9.9920220000000004</v>
      </c>
      <c r="E121">
        <v>2.2896388000000001</v>
      </c>
      <c r="F121">
        <v>1.5950831000000001</v>
      </c>
      <c r="G121" s="1">
        <v>44772.660463263892</v>
      </c>
      <c r="H121">
        <v>9.0817269999999995E-3</v>
      </c>
      <c r="I121">
        <v>7.8694090000000008E-3</v>
      </c>
      <c r="J121">
        <v>2.1814040000000001E-3</v>
      </c>
      <c r="L121" s="2">
        <v>44772.660449502313</v>
      </c>
      <c r="M121">
        <v>-10.24846</v>
      </c>
      <c r="N121">
        <v>1.5768701000000001</v>
      </c>
      <c r="O121">
        <v>4.4697930000000001</v>
      </c>
      <c r="P121" s="1">
        <v>44772.660461724539</v>
      </c>
      <c r="Q121">
        <v>0.54095227000000001</v>
      </c>
      <c r="R121">
        <v>-8.0593339999999999E-2</v>
      </c>
      <c r="S121">
        <v>7.4487780000000003E-2</v>
      </c>
    </row>
    <row r="122" spans="3:19">
      <c r="C122" s="1">
        <v>44772.660462789354</v>
      </c>
      <c r="D122">
        <v>10.0063925</v>
      </c>
      <c r="E122">
        <v>2.308799</v>
      </c>
      <c r="F122">
        <v>1.5376027000000001</v>
      </c>
      <c r="G122" s="1">
        <v>44772.660463472224</v>
      </c>
      <c r="H122">
        <v>1.8136474999999999E-2</v>
      </c>
      <c r="I122">
        <v>-1.0240087E-2</v>
      </c>
      <c r="J122">
        <v>2.1814040000000001E-3</v>
      </c>
      <c r="L122" s="2">
        <v>44772.660449513889</v>
      </c>
      <c r="M122">
        <v>-10.30828</v>
      </c>
      <c r="N122">
        <v>0.66041905000000001</v>
      </c>
      <c r="O122">
        <v>3.2566316</v>
      </c>
      <c r="P122" s="1">
        <v>44772.660462118052</v>
      </c>
      <c r="Q122">
        <v>0.71557117000000003</v>
      </c>
      <c r="R122">
        <v>-8.0593339999999999E-2</v>
      </c>
      <c r="S122">
        <v>0.13065889999999999</v>
      </c>
    </row>
    <row r="123" spans="3:19">
      <c r="C123" s="1">
        <v>44772.660463020831</v>
      </c>
      <c r="D123">
        <v>9.972861</v>
      </c>
      <c r="E123">
        <v>2.2992189999999999</v>
      </c>
      <c r="F123">
        <v>1.5567628</v>
      </c>
      <c r="G123" s="1">
        <v>44772.660463738423</v>
      </c>
      <c r="H123">
        <v>2.4528062E-2</v>
      </c>
      <c r="I123">
        <v>-4.9137649999999996E-3</v>
      </c>
      <c r="J123">
        <v>2.1814040000000001E-3</v>
      </c>
      <c r="L123" s="2">
        <v>44772.660449525465</v>
      </c>
      <c r="M123">
        <v>-10.396813999999999</v>
      </c>
      <c r="N123">
        <v>-0.2321038</v>
      </c>
      <c r="O123">
        <v>2.1487547999999999</v>
      </c>
      <c r="P123" s="1">
        <v>44772.660462129628</v>
      </c>
      <c r="Q123">
        <v>0.98421559999999997</v>
      </c>
      <c r="R123">
        <v>-7.3266670000000006E-2</v>
      </c>
      <c r="S123">
        <v>0.17706113000000001</v>
      </c>
    </row>
    <row r="124" spans="3:19">
      <c r="C124" s="1">
        <v>44772.660463263892</v>
      </c>
      <c r="D124">
        <v>9.9393309999999992</v>
      </c>
      <c r="E124">
        <v>2.2848487</v>
      </c>
      <c r="F124">
        <v>1.6525635999999999</v>
      </c>
      <c r="G124" s="1">
        <v>44772.660463958331</v>
      </c>
      <c r="H124">
        <v>1.8669106000000001E-2</v>
      </c>
      <c r="I124">
        <v>-2.7832359000000001E-3</v>
      </c>
      <c r="J124">
        <v>-4.8175710000000001E-4</v>
      </c>
      <c r="L124" s="2">
        <v>44772.660449525465</v>
      </c>
      <c r="M124">
        <v>-10.365707</v>
      </c>
      <c r="N124">
        <v>-0.98105730000000002</v>
      </c>
      <c r="O124">
        <v>1.0959128</v>
      </c>
      <c r="P124" s="1">
        <v>44772.660462569445</v>
      </c>
      <c r="Q124">
        <v>1.1502867000000001</v>
      </c>
      <c r="R124">
        <v>-6.5939999999999999E-2</v>
      </c>
      <c r="S124">
        <v>0.20636779</v>
      </c>
    </row>
    <row r="125" spans="3:19">
      <c r="C125" s="1">
        <v>44772.660463460648</v>
      </c>
      <c r="D125">
        <v>9.9537019999999998</v>
      </c>
      <c r="E125">
        <v>2.308799</v>
      </c>
      <c r="F125">
        <v>1.5998730999999999</v>
      </c>
      <c r="G125" s="1">
        <v>44772.660464212961</v>
      </c>
      <c r="H125">
        <v>1.1212256E-2</v>
      </c>
      <c r="I125">
        <v>-8.1095579999999994E-3</v>
      </c>
      <c r="J125">
        <v>-2.0796538000000002E-3</v>
      </c>
      <c r="L125" s="2">
        <v>44772.660449537034</v>
      </c>
      <c r="M125">
        <v>-10.301102</v>
      </c>
      <c r="N125">
        <v>-1.3375878000000001</v>
      </c>
      <c r="O125">
        <v>0.11724830999999999</v>
      </c>
      <c r="P125" s="1">
        <v>44772.660462581021</v>
      </c>
      <c r="Q125">
        <v>1.2455333</v>
      </c>
      <c r="R125">
        <v>-5.8613338000000001E-2</v>
      </c>
      <c r="S125">
        <v>0.23445335</v>
      </c>
    </row>
    <row r="126" spans="3:19">
      <c r="C126" s="1">
        <v>44772.660463726854</v>
      </c>
      <c r="D126">
        <v>9.9920220000000004</v>
      </c>
      <c r="E126">
        <v>2.3614893000000001</v>
      </c>
      <c r="F126">
        <v>1.5663427999999999</v>
      </c>
      <c r="G126" s="1">
        <v>44772.660468877315</v>
      </c>
      <c r="H126">
        <v>6.9511979999999996E-3</v>
      </c>
      <c r="I126">
        <v>3.6083509000000001E-3</v>
      </c>
      <c r="J126">
        <v>5.8350735000000005E-4</v>
      </c>
      <c r="L126" s="2">
        <v>44772.660449965275</v>
      </c>
      <c r="M126">
        <v>-10.21496</v>
      </c>
      <c r="N126">
        <v>-1.4261223000000001</v>
      </c>
      <c r="O126">
        <v>-0.71784680000000001</v>
      </c>
      <c r="P126" s="1">
        <v>44772.660463425927</v>
      </c>
      <c r="Q126">
        <v>1.3639810999999999</v>
      </c>
      <c r="R126">
        <v>-4.7623336000000002E-2</v>
      </c>
      <c r="S126">
        <v>0.26131779999999999</v>
      </c>
    </row>
    <row r="127" spans="3:19">
      <c r="C127" s="1">
        <v>44772.660463935186</v>
      </c>
      <c r="D127">
        <v>9.972861</v>
      </c>
      <c r="E127">
        <v>2.3806495999999999</v>
      </c>
      <c r="F127">
        <v>1.5807129</v>
      </c>
      <c r="G127" s="1">
        <v>44772.660468888891</v>
      </c>
      <c r="H127">
        <v>5.5961100000000001E-4</v>
      </c>
      <c r="I127">
        <v>1.4260996E-2</v>
      </c>
      <c r="J127">
        <v>1.6487718000000001E-3</v>
      </c>
      <c r="L127" s="2">
        <v>44772.660449988427</v>
      </c>
      <c r="M127">
        <v>-10.131211</v>
      </c>
      <c r="N127">
        <v>-1.4979069</v>
      </c>
      <c r="O127">
        <v>-1.3710874</v>
      </c>
      <c r="P127" s="1">
        <v>44772.660463460648</v>
      </c>
      <c r="Q127">
        <v>1.5007457</v>
      </c>
      <c r="R127">
        <v>-4.029667E-2</v>
      </c>
      <c r="S127">
        <v>0.28451890000000002</v>
      </c>
    </row>
    <row r="128" spans="3:19">
      <c r="C128" s="1">
        <v>44772.660464201392</v>
      </c>
      <c r="D128">
        <v>9.9680719999999994</v>
      </c>
      <c r="E128">
        <v>2.323169</v>
      </c>
      <c r="F128">
        <v>1.6238233</v>
      </c>
      <c r="G128" s="1">
        <v>44772.660468888891</v>
      </c>
      <c r="H128">
        <v>2.1575077000000002E-3</v>
      </c>
      <c r="I128">
        <v>-1.1853391999999999E-3</v>
      </c>
      <c r="J128">
        <v>-4.8175710000000001E-4</v>
      </c>
      <c r="L128" s="2">
        <v>44772.660450000003</v>
      </c>
      <c r="M128">
        <v>-10.1288185</v>
      </c>
      <c r="N128">
        <v>-1.5026926</v>
      </c>
      <c r="O128">
        <v>-1.7754744</v>
      </c>
      <c r="P128" s="1">
        <v>44772.660463460648</v>
      </c>
      <c r="Q128">
        <v>1.6179722999999999</v>
      </c>
      <c r="R128">
        <v>-1.8316668000000001E-2</v>
      </c>
      <c r="S128">
        <v>0.29184556</v>
      </c>
    </row>
    <row r="129" spans="3:19">
      <c r="C129" s="1">
        <v>44772.660468877315</v>
      </c>
      <c r="D129">
        <v>9.9776520000000009</v>
      </c>
      <c r="E129">
        <v>2.3183790000000002</v>
      </c>
      <c r="F129">
        <v>1.5376027000000001</v>
      </c>
      <c r="G129" s="1">
        <v>44772.660468888891</v>
      </c>
      <c r="H129">
        <v>4.8206689999999996E-3</v>
      </c>
      <c r="I129">
        <v>-9.1748230000000004E-3</v>
      </c>
      <c r="J129">
        <v>-3.6775505000000001E-3</v>
      </c>
      <c r="L129" s="2">
        <v>44772.660450011572</v>
      </c>
      <c r="M129">
        <v>-10.193424</v>
      </c>
      <c r="N129">
        <v>-1.5529419</v>
      </c>
      <c r="O129">
        <v>-2.0243280000000001</v>
      </c>
      <c r="P129" s="1">
        <v>44772.660469074071</v>
      </c>
      <c r="Q129">
        <v>1.6546056</v>
      </c>
      <c r="R129">
        <v>-4.8844446000000001E-3</v>
      </c>
      <c r="S129">
        <v>0.28451890000000002</v>
      </c>
    </row>
    <row r="130" spans="3:19">
      <c r="C130" s="1">
        <v>44772.660468888891</v>
      </c>
      <c r="D130">
        <v>9.972861</v>
      </c>
      <c r="E130">
        <v>2.3471193000000001</v>
      </c>
      <c r="F130">
        <v>1.5232325</v>
      </c>
      <c r="G130" s="1">
        <v>44772.66046890046</v>
      </c>
      <c r="H130">
        <v>-1.1690929500000001E-2</v>
      </c>
      <c r="I130">
        <v>2.0104542000000001E-3</v>
      </c>
      <c r="J130">
        <v>-5.2754469999999999E-3</v>
      </c>
      <c r="L130" s="2">
        <v>44772.660450416668</v>
      </c>
      <c r="M130">
        <v>-10.133604</v>
      </c>
      <c r="N130">
        <v>-1.7443677</v>
      </c>
      <c r="O130">
        <v>-2.1200410000000001</v>
      </c>
      <c r="P130" s="1">
        <v>44772.660469085647</v>
      </c>
      <c r="Q130">
        <v>1.6094245</v>
      </c>
      <c r="R130">
        <v>6.1055557000000002E-3</v>
      </c>
      <c r="S130">
        <v>0.27475001999999998</v>
      </c>
    </row>
    <row r="131" spans="3:19">
      <c r="C131" s="1">
        <v>44772.660468888891</v>
      </c>
      <c r="D131">
        <v>9.9537019999999998</v>
      </c>
      <c r="E131">
        <v>2.3519093999999998</v>
      </c>
      <c r="F131">
        <v>1.5855030000000001</v>
      </c>
      <c r="G131" s="1">
        <v>44772.66046890046</v>
      </c>
      <c r="H131">
        <v>-2.2876206999999999E-2</v>
      </c>
      <c r="I131">
        <v>7.3367767000000004E-3</v>
      </c>
      <c r="J131">
        <v>-5.2754469999999999E-3</v>
      </c>
      <c r="L131" s="2">
        <v>44772.660450833333</v>
      </c>
      <c r="M131">
        <v>-9.9421780000000002</v>
      </c>
      <c r="N131">
        <v>-1.9070796999999999</v>
      </c>
      <c r="O131">
        <v>-2.1391835000000001</v>
      </c>
      <c r="P131" s="1">
        <v>44772.660469085647</v>
      </c>
      <c r="Q131">
        <v>1.5092934</v>
      </c>
      <c r="R131">
        <v>1.099E-2</v>
      </c>
      <c r="S131">
        <v>0.26498112000000001</v>
      </c>
    </row>
    <row r="132" spans="3:19">
      <c r="C132" s="1">
        <v>44772.660468888891</v>
      </c>
      <c r="D132">
        <v>9.9968120000000003</v>
      </c>
      <c r="E132">
        <v>2.3471193000000001</v>
      </c>
      <c r="F132">
        <v>1.4992821999999999</v>
      </c>
      <c r="G132" s="1">
        <v>44772.66046890046</v>
      </c>
      <c r="H132">
        <v>-1.4355692E-2</v>
      </c>
      <c r="I132">
        <v>3.0679169999999999E-3</v>
      </c>
      <c r="J132">
        <v>-6.8775713000000004E-3</v>
      </c>
      <c r="L132" s="2">
        <v>44772.660450891206</v>
      </c>
      <c r="M132">
        <v>-9.6741820000000001</v>
      </c>
      <c r="N132">
        <v>-2.0338992999999999</v>
      </c>
      <c r="O132">
        <v>-2.1272194</v>
      </c>
      <c r="P132" s="1">
        <v>44772.660469490744</v>
      </c>
      <c r="Q132">
        <v>1.3884034000000001</v>
      </c>
      <c r="R132">
        <v>1.7095556000000001E-2</v>
      </c>
      <c r="S132">
        <v>0.25032779999999999</v>
      </c>
    </row>
    <row r="133" spans="3:19">
      <c r="C133" s="1">
        <v>44772.660468888891</v>
      </c>
      <c r="D133">
        <v>9.9920220000000004</v>
      </c>
      <c r="E133">
        <v>2.3327491</v>
      </c>
      <c r="F133">
        <v>1.4753320999999999</v>
      </c>
      <c r="G133" s="1">
        <v>44772.66046890046</v>
      </c>
      <c r="H133">
        <v>-1.2757796E-2</v>
      </c>
      <c r="I133">
        <v>-1.2787641000000001E-4</v>
      </c>
      <c r="J133">
        <v>-1.0605997000000001E-2</v>
      </c>
      <c r="L133" s="2">
        <v>44772.660450914351</v>
      </c>
      <c r="M133">
        <v>-9.4109719999999992</v>
      </c>
      <c r="N133">
        <v>-1.9884356000000001</v>
      </c>
      <c r="O133">
        <v>-2.1535403999999998</v>
      </c>
      <c r="P133" s="1">
        <v>44772.660469502312</v>
      </c>
      <c r="Q133">
        <v>1.24187</v>
      </c>
      <c r="R133">
        <v>2.4422223E-2</v>
      </c>
      <c r="S133">
        <v>0.22468445000000001</v>
      </c>
    </row>
    <row r="134" spans="3:19">
      <c r="C134" s="1">
        <v>44772.66046890046</v>
      </c>
      <c r="D134">
        <v>9.972861</v>
      </c>
      <c r="E134">
        <v>2.3566992</v>
      </c>
      <c r="F134">
        <v>1.5567628</v>
      </c>
      <c r="G134" s="1">
        <v>44772.660468912036</v>
      </c>
      <c r="H134">
        <v>-3.1932555000000001E-2</v>
      </c>
      <c r="I134">
        <v>-7.0520955999999997E-3</v>
      </c>
      <c r="J134">
        <v>-1.4867055000000001E-2</v>
      </c>
      <c r="L134" s="2">
        <v>44772.660450914351</v>
      </c>
      <c r="M134">
        <v>-9.1477609999999991</v>
      </c>
      <c r="N134">
        <v>-1.9022939999999999</v>
      </c>
      <c r="O134">
        <v>-2.1798614999999999</v>
      </c>
      <c r="P134" s="1">
        <v>44772.660469513889</v>
      </c>
      <c r="Q134">
        <v>1.0684723</v>
      </c>
      <c r="R134">
        <v>2.0758889999999999E-2</v>
      </c>
      <c r="S134">
        <v>0.19537778</v>
      </c>
    </row>
    <row r="135" spans="3:19">
      <c r="C135" s="1">
        <v>44772.66046890046</v>
      </c>
      <c r="D135">
        <v>9.9776520000000009</v>
      </c>
      <c r="E135">
        <v>2.3758594999999998</v>
      </c>
      <c r="F135">
        <v>1.5471827</v>
      </c>
      <c r="G135" s="1">
        <v>44772.660468912036</v>
      </c>
      <c r="H135">
        <v>-4.5248363E-2</v>
      </c>
      <c r="I135">
        <v>-6.6050864000000002E-4</v>
      </c>
      <c r="J135">
        <v>-1.4867055000000001E-2</v>
      </c>
      <c r="L135" s="2">
        <v>44772.660450914351</v>
      </c>
      <c r="M135">
        <v>-8.9946199999999994</v>
      </c>
      <c r="N135">
        <v>-1.9142581000000001</v>
      </c>
      <c r="O135">
        <v>-2.1822542999999999</v>
      </c>
      <c r="P135" s="1">
        <v>44772.660469513889</v>
      </c>
      <c r="Q135">
        <v>0.88164229999999999</v>
      </c>
      <c r="R135">
        <v>1.8316668000000001E-2</v>
      </c>
      <c r="S135">
        <v>0.16729221999999999</v>
      </c>
    </row>
    <row r="136" spans="3:19">
      <c r="C136" s="1">
        <v>44772.66046890046</v>
      </c>
      <c r="D136">
        <v>9.9776520000000009</v>
      </c>
      <c r="E136">
        <v>2.3854396000000002</v>
      </c>
      <c r="F136">
        <v>1.4801221</v>
      </c>
      <c r="G136" s="1">
        <v>44772.660468923612</v>
      </c>
      <c r="H136">
        <v>-3.8856775000000003E-2</v>
      </c>
      <c r="I136">
        <v>1.3187928999999999E-2</v>
      </c>
      <c r="J136">
        <v>-1.4867055000000001E-2</v>
      </c>
      <c r="L136" s="2">
        <v>44772.660450925927</v>
      </c>
      <c r="M136">
        <v>-8.9300139999999999</v>
      </c>
      <c r="N136">
        <v>-1.9357934999999999</v>
      </c>
      <c r="O136">
        <v>-2.2971097999999999</v>
      </c>
      <c r="P136" s="1">
        <v>44772.660469525465</v>
      </c>
      <c r="Q136">
        <v>0.69847559999999997</v>
      </c>
      <c r="R136">
        <v>1.099E-2</v>
      </c>
      <c r="S136">
        <v>0.13188</v>
      </c>
    </row>
    <row r="137" spans="3:19">
      <c r="C137" s="1">
        <v>44772.660468912036</v>
      </c>
      <c r="D137">
        <v>10.001602</v>
      </c>
      <c r="E137">
        <v>2.3614893000000001</v>
      </c>
      <c r="F137">
        <v>1.4705421000000001</v>
      </c>
      <c r="G137" s="1">
        <v>44772.660468923612</v>
      </c>
      <c r="H137">
        <v>-3.938941E-2</v>
      </c>
      <c r="I137">
        <v>1.5851090000000002E-2</v>
      </c>
      <c r="J137">
        <v>-1.4867055000000001E-2</v>
      </c>
      <c r="L137" s="2">
        <v>44772.660450949072</v>
      </c>
      <c r="M137">
        <v>-8.9276210000000003</v>
      </c>
      <c r="N137">
        <v>-1.9501504999999999</v>
      </c>
      <c r="O137">
        <v>-2.4550360000000002</v>
      </c>
      <c r="P137" s="1">
        <v>44772.660469907409</v>
      </c>
      <c r="Q137">
        <v>0.51530889999999996</v>
      </c>
      <c r="R137">
        <v>9.7688889999999994E-3</v>
      </c>
      <c r="S137">
        <v>9.768889E-2</v>
      </c>
    </row>
    <row r="138" spans="3:19">
      <c r="C138" s="1">
        <v>44772.660468912036</v>
      </c>
      <c r="D138">
        <v>10.015972</v>
      </c>
      <c r="E138">
        <v>2.3375392000000002</v>
      </c>
      <c r="F138">
        <v>1.5471827</v>
      </c>
      <c r="G138" s="1">
        <v>44772.660468935188</v>
      </c>
      <c r="H138">
        <v>-4.1519936E-2</v>
      </c>
      <c r="I138">
        <v>-7.0520955999999997E-3</v>
      </c>
      <c r="J138">
        <v>-1.2736526E-2</v>
      </c>
      <c r="L138" s="2">
        <v>44772.660450949072</v>
      </c>
      <c r="M138">
        <v>-8.9706919999999997</v>
      </c>
      <c r="N138">
        <v>-1.9597218000000001</v>
      </c>
      <c r="O138">
        <v>-2.6321048999999999</v>
      </c>
      <c r="P138" s="1">
        <v>44772.660469918985</v>
      </c>
      <c r="Q138">
        <v>0.33214222999999998</v>
      </c>
      <c r="R138">
        <v>4.8844446000000001E-3</v>
      </c>
      <c r="S138">
        <v>6.7161109999999996E-2</v>
      </c>
    </row>
    <row r="139" spans="3:19">
      <c r="C139" s="1">
        <v>44772.660468912036</v>
      </c>
      <c r="D139">
        <v>9.9872320000000006</v>
      </c>
      <c r="E139">
        <v>2.3471193000000001</v>
      </c>
      <c r="F139">
        <v>1.5328126</v>
      </c>
      <c r="G139" s="1">
        <v>44772.660468969909</v>
      </c>
      <c r="H139">
        <v>-4.0987305000000002E-2</v>
      </c>
      <c r="I139">
        <v>-9.7152560000000002E-3</v>
      </c>
      <c r="J139">
        <v>-1.113863E-2</v>
      </c>
      <c r="L139" s="2">
        <v>44772.660451261574</v>
      </c>
      <c r="M139">
        <v>-9.0089769999999998</v>
      </c>
      <c r="N139">
        <v>-2.0817556000000002</v>
      </c>
      <c r="O139">
        <v>-2.6943182999999999</v>
      </c>
      <c r="P139" s="1">
        <v>44772.660469953706</v>
      </c>
      <c r="Q139">
        <v>0.18072446</v>
      </c>
      <c r="R139">
        <v>-3.6633336000000002E-3</v>
      </c>
      <c r="S139">
        <v>3.6633335000000003E-2</v>
      </c>
    </row>
    <row r="140" spans="3:19">
      <c r="C140" s="1">
        <v>44772.660468923612</v>
      </c>
      <c r="D140">
        <v>9.9584910000000004</v>
      </c>
      <c r="E140">
        <v>2.3566992</v>
      </c>
      <c r="F140">
        <v>1.5088623999999999</v>
      </c>
      <c r="G140" s="1">
        <v>44772.660468969909</v>
      </c>
      <c r="H140">
        <v>-4.0454669999999998E-2</v>
      </c>
      <c r="I140">
        <v>1.1590033E-2</v>
      </c>
      <c r="J140">
        <v>-1.113863E-2</v>
      </c>
      <c r="L140" s="2">
        <v>44772.66045127315</v>
      </c>
      <c r="M140">
        <v>-9.0209419999999998</v>
      </c>
      <c r="N140">
        <v>-2.1942184</v>
      </c>
      <c r="O140">
        <v>-2.7613173</v>
      </c>
      <c r="P140" s="1">
        <v>44772.660469953706</v>
      </c>
      <c r="Q140">
        <v>5.9834446999999999E-2</v>
      </c>
      <c r="R140">
        <v>-1.099E-2</v>
      </c>
      <c r="S140">
        <v>1.2211111E-2</v>
      </c>
    </row>
    <row r="141" spans="3:19">
      <c r="C141" s="1">
        <v>44772.660468935188</v>
      </c>
      <c r="D141">
        <v>9.9584910000000004</v>
      </c>
      <c r="E141">
        <v>2.3279589999999999</v>
      </c>
      <c r="F141">
        <v>1.5471827</v>
      </c>
      <c r="G141" s="1">
        <v>44772.660468969909</v>
      </c>
      <c r="H141">
        <v>-3.6726248000000003E-2</v>
      </c>
      <c r="I141">
        <v>7.8616080000000008E-3</v>
      </c>
      <c r="J141">
        <v>-1.113863E-2</v>
      </c>
      <c r="L141" s="2">
        <v>44772.660451284719</v>
      </c>
      <c r="M141">
        <v>-9.0161560000000005</v>
      </c>
      <c r="N141">
        <v>-2.2468604999999999</v>
      </c>
      <c r="O141">
        <v>-2.7972096999999998</v>
      </c>
      <c r="P141" s="1">
        <v>44772.660470833333</v>
      </c>
      <c r="Q141">
        <v>-2.198E-2</v>
      </c>
      <c r="R141">
        <v>-9.7688889999999994E-3</v>
      </c>
      <c r="S141">
        <v>-3.6633336000000002E-3</v>
      </c>
    </row>
    <row r="142" spans="3:19">
      <c r="C142" s="1">
        <v>44772.660468958333</v>
      </c>
      <c r="D142">
        <v>10.0063925</v>
      </c>
      <c r="E142">
        <v>2.2944287999999999</v>
      </c>
      <c r="F142">
        <v>1.5088623999999999</v>
      </c>
      <c r="G142" s="1">
        <v>44772.660468981485</v>
      </c>
      <c r="H142">
        <v>-3.7258880000000001E-2</v>
      </c>
      <c r="I142">
        <v>-1.7257730999999999E-3</v>
      </c>
      <c r="J142">
        <v>-1.113863E-2</v>
      </c>
      <c r="L142" s="2">
        <v>44772.660451307871</v>
      </c>
      <c r="M142">
        <v>-9.0640129999999992</v>
      </c>
      <c r="N142">
        <v>-2.2396820000000002</v>
      </c>
      <c r="O142">
        <v>-2.8378877999999998</v>
      </c>
      <c r="P142" s="1">
        <v>44772.660470844909</v>
      </c>
      <c r="Q142">
        <v>-4.5181114000000001E-2</v>
      </c>
      <c r="R142">
        <v>-3.6633336000000002E-3</v>
      </c>
      <c r="S142">
        <v>-1.099E-2</v>
      </c>
    </row>
    <row r="143" spans="3:19">
      <c r="C143" s="1">
        <v>44772.660468969909</v>
      </c>
      <c r="D143">
        <v>9.9920220000000004</v>
      </c>
      <c r="E143">
        <v>2.2944287999999999</v>
      </c>
      <c r="F143">
        <v>1.5280225000000001</v>
      </c>
      <c r="G143" s="1">
        <v>44772.660468981485</v>
      </c>
      <c r="H143">
        <v>-2.3943074000000002E-2</v>
      </c>
      <c r="I143">
        <v>-1.7257730999999999E-3</v>
      </c>
      <c r="J143">
        <v>-1.0073365000000001E-2</v>
      </c>
      <c r="L143" s="2">
        <v>44772.660451319447</v>
      </c>
      <c r="M143">
        <v>-9.2004029999999997</v>
      </c>
      <c r="N143">
        <v>-2.1774684999999998</v>
      </c>
      <c r="O143">
        <v>-2.8857439999999999</v>
      </c>
      <c r="P143" s="1">
        <v>44772.660470856485</v>
      </c>
      <c r="Q143">
        <v>-2.8085556000000001E-2</v>
      </c>
      <c r="R143">
        <v>-4.8844446000000001E-3</v>
      </c>
      <c r="S143">
        <v>-1.8316668000000001E-2</v>
      </c>
    </row>
    <row r="144" spans="3:19">
      <c r="C144" s="1">
        <v>44772.660468969909</v>
      </c>
      <c r="D144">
        <v>9.9680719999999994</v>
      </c>
      <c r="E144">
        <v>2.3183790000000002</v>
      </c>
      <c r="F144">
        <v>1.5376027000000001</v>
      </c>
      <c r="G144" s="1">
        <v>44772.660468981485</v>
      </c>
      <c r="H144">
        <v>-2.0214646999999999E-2</v>
      </c>
      <c r="I144">
        <v>-1.0247889E-2</v>
      </c>
      <c r="J144">
        <v>-1.1671262E-2</v>
      </c>
      <c r="L144" s="2">
        <v>44772.660451319447</v>
      </c>
      <c r="M144">
        <v>-9.2985089999999992</v>
      </c>
      <c r="N144">
        <v>-2.1056840000000001</v>
      </c>
      <c r="O144">
        <v>-2.8426733</v>
      </c>
      <c r="P144" s="1">
        <v>44772.660470856485</v>
      </c>
      <c r="Q144">
        <v>-8.5477780000000007E-3</v>
      </c>
      <c r="R144">
        <v>3.6633336000000002E-3</v>
      </c>
      <c r="S144">
        <v>-1.9537779000000002E-2</v>
      </c>
    </row>
    <row r="145" spans="3:19">
      <c r="C145" s="1">
        <v>44772.660468981485</v>
      </c>
      <c r="D145">
        <v>9.972861</v>
      </c>
      <c r="E145">
        <v>2.323169</v>
      </c>
      <c r="F145">
        <v>1.5567628</v>
      </c>
      <c r="G145" s="1">
        <v>44772.660468993054</v>
      </c>
      <c r="H145">
        <v>-3.2465189999999998E-2</v>
      </c>
      <c r="I145">
        <v>-8.1173600000000005E-3</v>
      </c>
      <c r="J145">
        <v>-1.2203894E-2</v>
      </c>
      <c r="L145" s="2">
        <v>44772.660451701391</v>
      </c>
      <c r="M145">
        <v>-9.3559370000000008</v>
      </c>
      <c r="N145">
        <v>-2.0482562</v>
      </c>
      <c r="O145">
        <v>-2.7804600000000002</v>
      </c>
      <c r="P145" s="1">
        <v>44772.660471238429</v>
      </c>
      <c r="Q145">
        <v>3.6633336000000002E-3</v>
      </c>
      <c r="R145">
        <v>7.3266670000000002E-3</v>
      </c>
      <c r="S145">
        <v>-2.4422223E-2</v>
      </c>
    </row>
    <row r="146" spans="3:19">
      <c r="C146" s="1">
        <v>44772.660468981485</v>
      </c>
      <c r="D146">
        <v>9.9680719999999994</v>
      </c>
      <c r="E146">
        <v>2.308799</v>
      </c>
      <c r="F146">
        <v>1.5519727000000001</v>
      </c>
      <c r="G146" s="1">
        <v>44772.660468993054</v>
      </c>
      <c r="H146">
        <v>-3.4595716999999998E-2</v>
      </c>
      <c r="I146">
        <v>1.3720562E-2</v>
      </c>
      <c r="J146">
        <v>-1.0605997000000001E-2</v>
      </c>
      <c r="L146" s="2">
        <v>44772.660451724536</v>
      </c>
      <c r="M146">
        <v>-9.3966139999999996</v>
      </c>
      <c r="N146">
        <v>-2.0291134999999998</v>
      </c>
      <c r="O146">
        <v>-2.6057839999999999</v>
      </c>
      <c r="P146" s="1">
        <v>44772.660471284726</v>
      </c>
      <c r="Q146">
        <v>-6.1055557000000002E-3</v>
      </c>
      <c r="R146">
        <v>2.4422223E-2</v>
      </c>
      <c r="S146">
        <v>-3.2969999999999999E-2</v>
      </c>
    </row>
    <row r="147" spans="3:19">
      <c r="C147" s="1">
        <v>44772.660468981485</v>
      </c>
      <c r="D147">
        <v>10.0063925</v>
      </c>
      <c r="E147">
        <v>2.308799</v>
      </c>
      <c r="F147">
        <v>1.4657519999999999</v>
      </c>
      <c r="G147" s="1">
        <v>44772.660469178241</v>
      </c>
      <c r="H147">
        <v>-2.554097E-2</v>
      </c>
      <c r="I147">
        <v>2.0644780000000001E-2</v>
      </c>
      <c r="J147">
        <v>-7.942836E-3</v>
      </c>
      <c r="L147" s="2">
        <v>44772.660451724536</v>
      </c>
      <c r="M147">
        <v>-9.4827560000000002</v>
      </c>
      <c r="N147">
        <v>-1.9980069</v>
      </c>
      <c r="O147">
        <v>-2.347359</v>
      </c>
      <c r="P147" s="1">
        <v>44772.66047130787</v>
      </c>
      <c r="Q147">
        <v>-3.1748890000000002E-2</v>
      </c>
      <c r="R147">
        <v>3.2969999999999999E-2</v>
      </c>
      <c r="S147">
        <v>-4.029667E-2</v>
      </c>
    </row>
    <row r="148" spans="3:19">
      <c r="C148" s="1">
        <v>44772.660468993054</v>
      </c>
      <c r="D148">
        <v>10.020762</v>
      </c>
      <c r="E148">
        <v>2.308799</v>
      </c>
      <c r="F148">
        <v>1.5328126</v>
      </c>
      <c r="G148" s="1">
        <v>44772.660469432871</v>
      </c>
      <c r="H148">
        <v>-1.9149383999999998E-2</v>
      </c>
      <c r="I148">
        <v>-1.2787641000000001E-4</v>
      </c>
      <c r="J148">
        <v>-9.0080999999999998E-3</v>
      </c>
      <c r="L148" s="2">
        <v>44772.660451724536</v>
      </c>
      <c r="M148">
        <v>-9.5473619999999997</v>
      </c>
      <c r="N148">
        <v>-2.0291134999999998</v>
      </c>
      <c r="O148">
        <v>-2.0267208000000001</v>
      </c>
      <c r="P148" s="1">
        <v>44772.660471319447</v>
      </c>
      <c r="Q148">
        <v>-3.7854444000000001E-2</v>
      </c>
      <c r="R148">
        <v>3.6633335000000003E-2</v>
      </c>
      <c r="S148">
        <v>-3.7854444000000001E-2</v>
      </c>
    </row>
    <row r="149" spans="3:19">
      <c r="C149" s="1">
        <v>44772.660468993054</v>
      </c>
      <c r="D149">
        <v>9.9920220000000004</v>
      </c>
      <c r="E149">
        <v>2.3135889000000001</v>
      </c>
      <c r="F149">
        <v>1.5376027000000001</v>
      </c>
      <c r="G149" s="1">
        <v>44772.660469664355</v>
      </c>
      <c r="H149">
        <v>-1.0627266999999999E-2</v>
      </c>
      <c r="I149">
        <v>-9.7152560000000002E-3</v>
      </c>
      <c r="J149">
        <v>-7.4102040000000001E-3</v>
      </c>
      <c r="L149" s="2">
        <v>44772.660451736112</v>
      </c>
      <c r="M149">
        <v>-9.4947199999999992</v>
      </c>
      <c r="N149">
        <v>-2.0817556000000002</v>
      </c>
      <c r="O149">
        <v>-1.7012969</v>
      </c>
      <c r="P149" s="1">
        <v>44772.660471712959</v>
      </c>
      <c r="Q149">
        <v>-2.9306669E-2</v>
      </c>
      <c r="R149">
        <v>3.0527780000000001E-2</v>
      </c>
      <c r="S149">
        <v>-3.6633335000000003E-2</v>
      </c>
    </row>
    <row r="150" spans="3:19">
      <c r="C150" s="1">
        <v>44772.660469178241</v>
      </c>
      <c r="D150">
        <v>9.9537019999999998</v>
      </c>
      <c r="E150">
        <v>2.3135889000000001</v>
      </c>
      <c r="F150">
        <v>1.5232325</v>
      </c>
      <c r="G150" s="1">
        <v>44772.660469872688</v>
      </c>
      <c r="H150">
        <v>-6.8988410000000002E-3</v>
      </c>
      <c r="I150">
        <v>9.3738804999999995E-4</v>
      </c>
      <c r="J150">
        <v>-7.4102040000000001E-3</v>
      </c>
      <c r="L150" s="2">
        <v>44772.660452141201</v>
      </c>
      <c r="M150">
        <v>-9.4301139999999997</v>
      </c>
      <c r="N150">
        <v>-2.0650059999999999</v>
      </c>
      <c r="O150">
        <v>-1.4165509999999999</v>
      </c>
      <c r="P150" s="1">
        <v>44772.6604721412</v>
      </c>
      <c r="Q150">
        <v>-8.5477780000000007E-3</v>
      </c>
      <c r="R150">
        <v>2.8085556000000001E-2</v>
      </c>
      <c r="S150">
        <v>-2.6864445000000001E-2</v>
      </c>
    </row>
    <row r="151" spans="3:19">
      <c r="C151" s="1">
        <v>44772.660469432871</v>
      </c>
      <c r="D151">
        <v>9.9680719999999994</v>
      </c>
      <c r="E151">
        <v>2.3183790000000002</v>
      </c>
      <c r="F151">
        <v>1.5423925999999999</v>
      </c>
      <c r="G151" s="1">
        <v>44772.660470138886</v>
      </c>
      <c r="H151">
        <v>-1.0627266999999999E-2</v>
      </c>
      <c r="I151">
        <v>7.3289749999999997E-3</v>
      </c>
      <c r="J151">
        <v>-7.942836E-3</v>
      </c>
      <c r="L151" s="2">
        <v>44772.660452152777</v>
      </c>
      <c r="M151">
        <v>-9.4061859999999999</v>
      </c>
      <c r="N151">
        <v>-2.0195422000000001</v>
      </c>
      <c r="O151">
        <v>-1.2227323999999999</v>
      </c>
      <c r="P151" s="1">
        <v>44772.660472164353</v>
      </c>
      <c r="Q151">
        <v>1.099E-2</v>
      </c>
      <c r="R151">
        <v>2.8085556000000001E-2</v>
      </c>
      <c r="S151">
        <v>-2.0758889999999999E-2</v>
      </c>
    </row>
    <row r="152" spans="3:19">
      <c r="C152" s="1">
        <v>44772.660469664355</v>
      </c>
      <c r="D152">
        <v>9.9968120000000003</v>
      </c>
      <c r="E152">
        <v>2.308799</v>
      </c>
      <c r="F152">
        <v>1.5423925999999999</v>
      </c>
      <c r="G152" s="1">
        <v>44772.660470381947</v>
      </c>
      <c r="H152">
        <v>-1.3823059E-2</v>
      </c>
      <c r="I152">
        <v>2.5352846999999999E-3</v>
      </c>
      <c r="J152">
        <v>-6.8775713000000004E-3</v>
      </c>
      <c r="L152" s="2">
        <v>44772.660452152777</v>
      </c>
      <c r="M152">
        <v>-9.4803630000000005</v>
      </c>
      <c r="N152">
        <v>-1.9142581000000001</v>
      </c>
      <c r="O152">
        <v>-1.1270195000000001</v>
      </c>
      <c r="P152" s="1">
        <v>44772.660472164353</v>
      </c>
      <c r="Q152">
        <v>1.5874445000000001E-2</v>
      </c>
      <c r="R152">
        <v>1.5874445000000001E-2</v>
      </c>
      <c r="S152">
        <v>-1.3432222000000001E-2</v>
      </c>
    </row>
    <row r="153" spans="3:19">
      <c r="C153" s="1">
        <v>44772.660469872688</v>
      </c>
      <c r="D153">
        <v>10.001602</v>
      </c>
      <c r="E153">
        <v>2.3327491</v>
      </c>
      <c r="F153">
        <v>1.5232325</v>
      </c>
      <c r="G153" s="1">
        <v>44772.660470590279</v>
      </c>
      <c r="H153">
        <v>-7.9641050000000008E-3</v>
      </c>
      <c r="I153">
        <v>2.5352846999999999E-3</v>
      </c>
      <c r="J153">
        <v>-4.7470424000000001E-3</v>
      </c>
      <c r="L153" s="2">
        <v>44772.660452164353</v>
      </c>
      <c r="M153">
        <v>-9.6047899999999995</v>
      </c>
      <c r="N153">
        <v>-1.6821543000000001</v>
      </c>
      <c r="O153">
        <v>-1.0193424</v>
      </c>
      <c r="P153" s="1">
        <v>44772.660472187497</v>
      </c>
      <c r="Q153">
        <v>8.5477780000000007E-3</v>
      </c>
      <c r="R153">
        <v>4.8844446000000001E-3</v>
      </c>
      <c r="S153">
        <v>-7.3266670000000002E-3</v>
      </c>
    </row>
    <row r="154" spans="3:19">
      <c r="C154" s="1">
        <v>44772.660470127317</v>
      </c>
      <c r="D154">
        <v>9.9776520000000009</v>
      </c>
      <c r="E154">
        <v>2.3614893000000001</v>
      </c>
      <c r="F154">
        <v>1.5471827</v>
      </c>
      <c r="G154" s="1">
        <v>44772.660470833333</v>
      </c>
      <c r="H154">
        <v>-4.7683120000000002E-3</v>
      </c>
      <c r="I154">
        <v>-2.7910375999999999E-3</v>
      </c>
      <c r="J154">
        <v>-3.1491459999999998E-3</v>
      </c>
      <c r="L154" s="2">
        <v>44772.660453009259</v>
      </c>
      <c r="M154">
        <v>-10.102497</v>
      </c>
      <c r="N154">
        <v>-1.5649059999999999</v>
      </c>
      <c r="O154">
        <v>-0.78723865999999998</v>
      </c>
      <c r="P154" s="1">
        <v>44772.660472581018</v>
      </c>
      <c r="Q154">
        <v>8.5477780000000007E-3</v>
      </c>
      <c r="R154">
        <v>-1.2211112000000001E-3</v>
      </c>
      <c r="S154">
        <v>-6.1055557000000002E-3</v>
      </c>
    </row>
    <row r="155" spans="3:19">
      <c r="C155" s="1">
        <v>44772.660470370371</v>
      </c>
      <c r="D155">
        <v>9.972861</v>
      </c>
      <c r="E155">
        <v>2.3471193000000001</v>
      </c>
      <c r="F155">
        <v>1.5184424000000001</v>
      </c>
      <c r="G155" s="1">
        <v>44772.660471041665</v>
      </c>
      <c r="H155">
        <v>-1.4888325000000001E-2</v>
      </c>
      <c r="I155">
        <v>-3.8563019999999998E-3</v>
      </c>
      <c r="J155">
        <v>-4.7470424000000001E-3</v>
      </c>
      <c r="L155" s="2">
        <v>44772.660453020835</v>
      </c>
      <c r="M155">
        <v>-10.334600999999999</v>
      </c>
      <c r="N155">
        <v>-1.7611174999999999</v>
      </c>
      <c r="O155">
        <v>-0.7537391</v>
      </c>
      <c r="P155" s="1">
        <v>44772.660472592594</v>
      </c>
      <c r="Q155">
        <v>3.0527780000000001E-2</v>
      </c>
      <c r="R155">
        <v>-2.4422223000000001E-3</v>
      </c>
      <c r="S155">
        <v>-2.4422223000000001E-3</v>
      </c>
    </row>
    <row r="156" spans="3:19">
      <c r="C156" s="1">
        <v>44772.660470590279</v>
      </c>
      <c r="D156">
        <v>9.9680719999999994</v>
      </c>
      <c r="E156">
        <v>2.323169</v>
      </c>
      <c r="F156">
        <v>1.5328126</v>
      </c>
      <c r="G156" s="1">
        <v>44772.660471284726</v>
      </c>
      <c r="H156">
        <v>-1.6486221999999998E-2</v>
      </c>
      <c r="I156">
        <v>-2.7910375999999999E-3</v>
      </c>
      <c r="J156">
        <v>-5.2796750000000002E-3</v>
      </c>
      <c r="L156" s="2">
        <v>44772.660453425924</v>
      </c>
      <c r="M156">
        <v>-10.066604999999999</v>
      </c>
      <c r="N156">
        <v>-1.7276180000000001</v>
      </c>
      <c r="O156">
        <v>-0.94755774999999998</v>
      </c>
      <c r="P156" s="1">
        <v>44772.66047260417</v>
      </c>
      <c r="Q156">
        <v>5.7392224999999998E-2</v>
      </c>
      <c r="R156">
        <v>1.2211112000000001E-3</v>
      </c>
      <c r="S156">
        <v>0</v>
      </c>
    </row>
    <row r="157" spans="3:19">
      <c r="C157" s="1">
        <v>44772.660470798612</v>
      </c>
      <c r="D157">
        <v>9.9920220000000004</v>
      </c>
      <c r="E157">
        <v>2.3471193000000001</v>
      </c>
      <c r="F157">
        <v>1.4992821999999999</v>
      </c>
      <c r="G157" s="1">
        <v>44772.660471516203</v>
      </c>
      <c r="H157">
        <v>-9.0293700000000001E-3</v>
      </c>
      <c r="I157">
        <v>2.0026524999999999E-3</v>
      </c>
      <c r="J157">
        <v>-6.3449396000000002E-3</v>
      </c>
      <c r="L157" s="2">
        <v>44772.660453449076</v>
      </c>
      <c r="M157">
        <v>-9.5569330000000008</v>
      </c>
      <c r="N157">
        <v>-2.3377876</v>
      </c>
      <c r="O157">
        <v>-1.1437693</v>
      </c>
      <c r="P157" s="1">
        <v>44772.660472615738</v>
      </c>
      <c r="Q157">
        <v>7.0824444E-2</v>
      </c>
      <c r="R157">
        <v>-3.6633336000000002E-3</v>
      </c>
      <c r="S157">
        <v>3.6633336000000002E-3</v>
      </c>
    </row>
    <row r="158" spans="3:19">
      <c r="C158" s="1">
        <v>44772.66047101852</v>
      </c>
      <c r="D158">
        <v>9.9872320000000006</v>
      </c>
      <c r="E158">
        <v>2.3279589999999999</v>
      </c>
      <c r="F158">
        <v>1.5328126</v>
      </c>
      <c r="G158" s="1">
        <v>44772.660471736112</v>
      </c>
      <c r="H158">
        <v>-1.1159454500000001E-2</v>
      </c>
      <c r="I158">
        <v>3.0700840999999999E-3</v>
      </c>
      <c r="J158">
        <v>-5.8111324999999998E-3</v>
      </c>
      <c r="L158" s="2">
        <v>44772.660453449076</v>
      </c>
      <c r="M158">
        <v>-9.2099740000000008</v>
      </c>
      <c r="N158">
        <v>-2.7062824000000001</v>
      </c>
      <c r="O158">
        <v>-1.1820543999999999</v>
      </c>
      <c r="P158" s="1">
        <v>44772.660472615738</v>
      </c>
      <c r="Q158">
        <v>6.960334E-2</v>
      </c>
      <c r="R158">
        <v>-1.099E-2</v>
      </c>
      <c r="S158">
        <v>2.4422223000000001E-3</v>
      </c>
    </row>
    <row r="159" spans="3:19">
      <c r="C159" s="1">
        <v>44772.66047127315</v>
      </c>
      <c r="D159">
        <v>9.9872320000000006</v>
      </c>
      <c r="E159">
        <v>2.3279589999999999</v>
      </c>
      <c r="F159">
        <v>1.5567628</v>
      </c>
      <c r="G159" s="1">
        <v>44772.660471990741</v>
      </c>
      <c r="H159">
        <v>-1.7018410000000001E-2</v>
      </c>
      <c r="I159">
        <v>-3.3215025999999998E-3</v>
      </c>
      <c r="J159">
        <v>-5.2785007E-3</v>
      </c>
      <c r="L159" s="2">
        <v>44772.660453888886</v>
      </c>
      <c r="M159">
        <v>-9.1956179999999996</v>
      </c>
      <c r="N159">
        <v>-2.8857439999999999</v>
      </c>
      <c r="O159">
        <v>-1.1629118000000001</v>
      </c>
      <c r="P159" s="1">
        <v>44772.660473009259</v>
      </c>
      <c r="Q159">
        <v>6.5939999999999999E-2</v>
      </c>
      <c r="R159">
        <v>-7.3266670000000002E-3</v>
      </c>
      <c r="S159">
        <v>-1.2211112000000001E-3</v>
      </c>
    </row>
    <row r="160" spans="3:19">
      <c r="C160" s="1">
        <v>44772.660471504627</v>
      </c>
      <c r="D160">
        <v>9.9968120000000003</v>
      </c>
      <c r="E160">
        <v>2.3566992</v>
      </c>
      <c r="F160">
        <v>1.5376027000000001</v>
      </c>
      <c r="G160" s="1">
        <v>44772.660472164353</v>
      </c>
      <c r="H160">
        <v>-1.1159454500000001E-2</v>
      </c>
      <c r="I160">
        <v>-3.8541347999999998E-3</v>
      </c>
      <c r="J160">
        <v>-4.7458680000000003E-3</v>
      </c>
      <c r="L160" s="2">
        <v>44772.660453912038</v>
      </c>
      <c r="M160">
        <v>-9.4564350000000008</v>
      </c>
      <c r="N160">
        <v>-2.6416762</v>
      </c>
      <c r="O160">
        <v>-1.3112668000000001</v>
      </c>
      <c r="P160" s="1">
        <v>44772.660473032411</v>
      </c>
      <c r="Q160">
        <v>6.4718894999999999E-2</v>
      </c>
      <c r="R160">
        <v>-9.7688889999999994E-3</v>
      </c>
      <c r="S160">
        <v>-4.8844446000000001E-3</v>
      </c>
    </row>
    <row r="161" spans="3:19">
      <c r="C161" s="1">
        <v>44772.660471724535</v>
      </c>
      <c r="D161">
        <v>9.9776520000000009</v>
      </c>
      <c r="E161">
        <v>2.3375392000000002</v>
      </c>
      <c r="F161">
        <v>1.5040723</v>
      </c>
      <c r="G161" s="1">
        <v>44772.660472453703</v>
      </c>
      <c r="H161">
        <v>-1.1692086000000001E-2</v>
      </c>
      <c r="I161">
        <v>9.3955522999999996E-4</v>
      </c>
      <c r="J161">
        <v>-3.6806038E-3</v>
      </c>
      <c r="L161" s="2">
        <v>44772.660454282406</v>
      </c>
      <c r="M161">
        <v>-9.4875419999999995</v>
      </c>
      <c r="N161">
        <v>-2.7062824000000001</v>
      </c>
      <c r="O161">
        <v>-1.5194422999999999</v>
      </c>
      <c r="P161" s="1">
        <v>44772.660473032411</v>
      </c>
      <c r="Q161">
        <v>5.8613338000000001E-2</v>
      </c>
      <c r="R161">
        <v>-1.2211112000000001E-3</v>
      </c>
      <c r="S161">
        <v>-6.1055557000000002E-3</v>
      </c>
    </row>
    <row r="162" spans="3:19">
      <c r="C162" s="1">
        <v>44772.660471979165</v>
      </c>
      <c r="D162">
        <v>9.9632819999999995</v>
      </c>
      <c r="E162">
        <v>2.3375392000000002</v>
      </c>
      <c r="F162">
        <v>1.5807129</v>
      </c>
      <c r="G162" s="1">
        <v>44772.660472615738</v>
      </c>
      <c r="H162">
        <v>-9.0289259999999996E-3</v>
      </c>
      <c r="I162">
        <v>-9.1804569999999995E-3</v>
      </c>
      <c r="J162">
        <v>-6.3437650000000003E-3</v>
      </c>
      <c r="L162" s="2">
        <v>44772.660454780096</v>
      </c>
      <c r="M162">
        <v>-9.3894359999999999</v>
      </c>
      <c r="N162">
        <v>-2.7565317</v>
      </c>
      <c r="O162">
        <v>-1.6773686000000001</v>
      </c>
      <c r="P162" s="1">
        <v>44772.660473402779</v>
      </c>
      <c r="Q162">
        <v>4.7623336000000002E-2</v>
      </c>
      <c r="R162">
        <v>6.1055557000000002E-3</v>
      </c>
      <c r="S162">
        <v>-4.8844446000000001E-3</v>
      </c>
    </row>
    <row r="163" spans="3:19">
      <c r="C163" s="1">
        <v>44772.660472164353</v>
      </c>
      <c r="D163">
        <v>9.9584910000000004</v>
      </c>
      <c r="E163">
        <v>2.3519093999999998</v>
      </c>
      <c r="F163">
        <v>1.5423925999999999</v>
      </c>
      <c r="G163" s="1">
        <v>44772.660472870368</v>
      </c>
      <c r="H163">
        <v>-8.4962930000000002E-3</v>
      </c>
      <c r="I163">
        <v>-8.1151929999999997E-3</v>
      </c>
      <c r="J163">
        <v>-4.7458680000000003E-3</v>
      </c>
      <c r="L163" s="2">
        <v>44772.660455173609</v>
      </c>
      <c r="M163">
        <v>-9.3128650000000004</v>
      </c>
      <c r="N163">
        <v>-2.4717858000000001</v>
      </c>
      <c r="O163">
        <v>-1.6295122</v>
      </c>
      <c r="P163" s="1">
        <v>44772.660473425924</v>
      </c>
      <c r="Q163">
        <v>3.0527780000000001E-2</v>
      </c>
      <c r="R163">
        <v>3.6633336000000002E-3</v>
      </c>
      <c r="S163">
        <v>-1.2211112000000001E-3</v>
      </c>
    </row>
    <row r="164" spans="3:19">
      <c r="C164" s="1">
        <v>44772.660472442127</v>
      </c>
      <c r="D164">
        <v>9.972861</v>
      </c>
      <c r="E164">
        <v>2.3614893000000001</v>
      </c>
      <c r="F164">
        <v>1.5184424000000001</v>
      </c>
      <c r="G164" s="1">
        <v>44772.660473067132</v>
      </c>
      <c r="H164">
        <v>-1.4887880500000001E-2</v>
      </c>
      <c r="I164">
        <v>5.733246E-3</v>
      </c>
      <c r="J164">
        <v>-4.2132363000000001E-3</v>
      </c>
      <c r="L164" s="2">
        <v>44772.66045560185</v>
      </c>
      <c r="M164">
        <v>-9.3655080000000002</v>
      </c>
      <c r="N164">
        <v>-2.5316063999999998</v>
      </c>
      <c r="O164">
        <v>-1.4069796999999999</v>
      </c>
      <c r="P164" s="1">
        <v>44772.660473425924</v>
      </c>
      <c r="Q164">
        <v>1.5874445000000001E-2</v>
      </c>
      <c r="R164">
        <v>3.6633336000000002E-3</v>
      </c>
      <c r="S164">
        <v>0</v>
      </c>
    </row>
    <row r="165" spans="3:19">
      <c r="C165" s="1">
        <v>44772.660472615738</v>
      </c>
      <c r="D165">
        <v>9.9872320000000006</v>
      </c>
      <c r="E165">
        <v>2.3614893000000001</v>
      </c>
      <c r="F165">
        <v>1.575923</v>
      </c>
      <c r="G165" s="1">
        <v>44772.660473414355</v>
      </c>
      <c r="H165">
        <v>-1.0626823000000001E-2</v>
      </c>
      <c r="I165">
        <v>4.6679805999999997E-3</v>
      </c>
      <c r="J165">
        <v>-2.6153394000000001E-3</v>
      </c>
      <c r="L165" s="2">
        <v>44772.660455613426</v>
      </c>
      <c r="M165">
        <v>-9.5712910000000004</v>
      </c>
      <c r="N165">
        <v>-2.4646072000000001</v>
      </c>
      <c r="O165">
        <v>-0.94277215000000003</v>
      </c>
      <c r="P165" s="1">
        <v>44772.6604734375</v>
      </c>
      <c r="Q165">
        <v>9.7688889999999994E-3</v>
      </c>
      <c r="R165">
        <v>8.5477780000000007E-3</v>
      </c>
      <c r="S165">
        <v>1.2211112000000001E-3</v>
      </c>
    </row>
    <row r="166" spans="3:19">
      <c r="C166" s="1">
        <v>44772.660472858799</v>
      </c>
      <c r="D166">
        <v>10.001602</v>
      </c>
      <c r="E166">
        <v>2.3471193000000001</v>
      </c>
      <c r="F166">
        <v>1.5232325</v>
      </c>
      <c r="G166" s="1">
        <v>44772.660473587966</v>
      </c>
      <c r="H166">
        <v>-8.4962930000000002E-3</v>
      </c>
      <c r="I166">
        <v>4.135349E-3</v>
      </c>
      <c r="J166">
        <v>-3.1479716E-3</v>
      </c>
      <c r="L166" s="2">
        <v>44772.660456041667</v>
      </c>
      <c r="M166">
        <v>-9.4875419999999995</v>
      </c>
      <c r="N166">
        <v>-2.5292134000000002</v>
      </c>
      <c r="O166">
        <v>-0.68913290000000005</v>
      </c>
      <c r="P166" s="1">
        <v>44772.660473854165</v>
      </c>
      <c r="Q166">
        <v>6.1055557000000002E-3</v>
      </c>
      <c r="R166">
        <v>1.4653334E-2</v>
      </c>
      <c r="S166">
        <v>1.2211112000000001E-3</v>
      </c>
    </row>
    <row r="167" spans="3:19">
      <c r="C167" s="1">
        <v>44772.660473067132</v>
      </c>
      <c r="D167">
        <v>9.972861</v>
      </c>
      <c r="E167">
        <v>2.3423292999999998</v>
      </c>
      <c r="F167">
        <v>1.5807129</v>
      </c>
      <c r="G167" s="1">
        <v>44772.660473842596</v>
      </c>
      <c r="H167">
        <v>-1.2757352E-2</v>
      </c>
      <c r="I167">
        <v>6.7985095000000001E-3</v>
      </c>
      <c r="J167">
        <v>-6.3437650000000003E-3</v>
      </c>
      <c r="L167" s="2">
        <v>44772.660456493053</v>
      </c>
      <c r="M167">
        <v>-9.4085789999999996</v>
      </c>
      <c r="N167">
        <v>-2.481357</v>
      </c>
      <c r="O167">
        <v>-0.56709900000000002</v>
      </c>
      <c r="P167" s="1">
        <v>44772.660473865741</v>
      </c>
      <c r="Q167">
        <v>6.1055557000000002E-3</v>
      </c>
      <c r="R167">
        <v>2.0758889999999999E-2</v>
      </c>
      <c r="S167">
        <v>0</v>
      </c>
    </row>
    <row r="168" spans="3:19">
      <c r="C168" s="1">
        <v>44772.660473402779</v>
      </c>
      <c r="D168">
        <v>9.9776520000000009</v>
      </c>
      <c r="E168">
        <v>2.3471193000000001</v>
      </c>
      <c r="F168">
        <v>1.5807129</v>
      </c>
      <c r="G168" s="1">
        <v>44772.660474004631</v>
      </c>
      <c r="H168">
        <v>-1.7018410000000001E-2</v>
      </c>
      <c r="I168">
        <v>1.638589E-2</v>
      </c>
      <c r="J168">
        <v>-6.8763970000000002E-3</v>
      </c>
      <c r="L168" s="2">
        <v>44772.660457800928</v>
      </c>
      <c r="M168">
        <v>-9.5545410000000004</v>
      </c>
      <c r="N168">
        <v>-2.4646072000000001</v>
      </c>
      <c r="O168">
        <v>-0.59341999999999995</v>
      </c>
      <c r="P168" s="1">
        <v>44772.660473877317</v>
      </c>
      <c r="Q168">
        <v>2.4422223000000001E-3</v>
      </c>
      <c r="R168">
        <v>1.5874445000000001E-2</v>
      </c>
      <c r="S168">
        <v>-2.4422223000000001E-3</v>
      </c>
    </row>
    <row r="169" spans="3:19">
      <c r="C169" s="1">
        <v>44772.66047357639</v>
      </c>
      <c r="D169">
        <v>9.9920220000000004</v>
      </c>
      <c r="E169">
        <v>2.3566992</v>
      </c>
      <c r="F169">
        <v>1.5328126</v>
      </c>
      <c r="G169" s="1">
        <v>44772.660474293982</v>
      </c>
      <c r="H169">
        <v>-1.8616305999999999E-2</v>
      </c>
      <c r="I169">
        <v>2.0114316E-2</v>
      </c>
      <c r="J169">
        <v>-6.8763970000000002E-3</v>
      </c>
      <c r="L169" s="2">
        <v>44772.660457847225</v>
      </c>
      <c r="M169">
        <v>-9.4492569999999994</v>
      </c>
      <c r="N169">
        <v>-2.8331019999999998</v>
      </c>
      <c r="O169">
        <v>-0.63170515999999999</v>
      </c>
      <c r="P169" s="1">
        <v>44772.660474293982</v>
      </c>
      <c r="Q169">
        <v>-1.7095556000000001E-2</v>
      </c>
      <c r="R169">
        <v>1.099E-2</v>
      </c>
      <c r="S169">
        <v>0</v>
      </c>
    </row>
    <row r="170" spans="3:19">
      <c r="C170" s="1">
        <v>44772.66047383102</v>
      </c>
      <c r="D170">
        <v>9.9632819999999995</v>
      </c>
      <c r="E170">
        <v>2.3519093999999998</v>
      </c>
      <c r="F170">
        <v>1.5855030000000001</v>
      </c>
      <c r="G170" s="1">
        <v>44772.660474479169</v>
      </c>
      <c r="H170">
        <v>-1.3289983E-2</v>
      </c>
      <c r="I170">
        <v>9.9943040000000007E-3</v>
      </c>
      <c r="J170">
        <v>-6.8763970000000002E-3</v>
      </c>
      <c r="L170" s="2">
        <v>44772.660457893522</v>
      </c>
      <c r="M170">
        <v>-9.3607230000000001</v>
      </c>
      <c r="N170">
        <v>-3.2398818</v>
      </c>
      <c r="O170">
        <v>-0.66759752999999999</v>
      </c>
      <c r="P170" s="1">
        <v>44772.660474293982</v>
      </c>
      <c r="Q170">
        <v>-2.198E-2</v>
      </c>
      <c r="R170">
        <v>1.099E-2</v>
      </c>
      <c r="S170">
        <v>-4.8844446000000001E-3</v>
      </c>
    </row>
    <row r="171" spans="3:19">
      <c r="C171" s="1">
        <v>44772.660473993055</v>
      </c>
      <c r="D171">
        <v>9.9632819999999995</v>
      </c>
      <c r="E171">
        <v>2.3662793999999998</v>
      </c>
      <c r="F171">
        <v>1.5855030000000001</v>
      </c>
      <c r="G171" s="1">
        <v>44772.660474745368</v>
      </c>
      <c r="H171">
        <v>-1.4887880500000001E-2</v>
      </c>
      <c r="I171">
        <v>-5.9846639999999998E-3</v>
      </c>
      <c r="J171">
        <v>-6.8763970000000002E-3</v>
      </c>
      <c r="L171" s="2">
        <v>44772.660458206017</v>
      </c>
      <c r="M171">
        <v>-9.3583300000000005</v>
      </c>
      <c r="N171">
        <v>-3.5246276999999999</v>
      </c>
      <c r="O171">
        <v>-0.57188463</v>
      </c>
      <c r="P171" s="1">
        <v>44772.660474305558</v>
      </c>
      <c r="Q171">
        <v>-1.2211111E-2</v>
      </c>
      <c r="R171">
        <v>1.4653334E-2</v>
      </c>
      <c r="S171">
        <v>1.2211112000000001E-3</v>
      </c>
    </row>
    <row r="172" spans="3:19">
      <c r="C172" s="1">
        <v>44772.660474282406</v>
      </c>
      <c r="D172">
        <v>9.9441210000000009</v>
      </c>
      <c r="E172">
        <v>2.3423292999999998</v>
      </c>
      <c r="F172">
        <v>1.5950831000000001</v>
      </c>
      <c r="G172" s="1">
        <v>44772.660474965276</v>
      </c>
      <c r="H172">
        <v>-1.755104E-2</v>
      </c>
      <c r="I172">
        <v>-1.0245722000000001E-2</v>
      </c>
      <c r="J172">
        <v>-8.4742940000000003E-3</v>
      </c>
      <c r="L172" s="2">
        <v>44772.660458703707</v>
      </c>
      <c r="M172">
        <v>-9.3846500000000006</v>
      </c>
      <c r="N172">
        <v>-3.1489546000000002</v>
      </c>
      <c r="O172">
        <v>-0.68434729999999999</v>
      </c>
      <c r="P172" s="1">
        <v>44772.660474317126</v>
      </c>
      <c r="Q172">
        <v>-1.2211111E-2</v>
      </c>
      <c r="R172">
        <v>1.5874445000000001E-2</v>
      </c>
      <c r="S172">
        <v>3.6633336000000002E-3</v>
      </c>
    </row>
    <row r="173" spans="3:19">
      <c r="C173" s="1">
        <v>44772.660474467593</v>
      </c>
      <c r="D173">
        <v>9.9393309999999992</v>
      </c>
      <c r="E173">
        <v>2.3566992</v>
      </c>
      <c r="F173">
        <v>1.5615528000000001</v>
      </c>
      <c r="G173" s="1">
        <v>44772.660475196761</v>
      </c>
      <c r="H173">
        <v>-1.4355247999999999E-2</v>
      </c>
      <c r="I173">
        <v>4.135349E-3</v>
      </c>
      <c r="J173">
        <v>-8.4742940000000003E-3</v>
      </c>
      <c r="L173" s="2">
        <v>44772.660458703707</v>
      </c>
      <c r="M173">
        <v>-9.3391870000000008</v>
      </c>
      <c r="N173">
        <v>-3.0652058000000002</v>
      </c>
      <c r="O173">
        <v>-0.71545400000000003</v>
      </c>
      <c r="P173" s="1">
        <v>44772.660474699071</v>
      </c>
      <c r="Q173">
        <v>-1.5874445000000001E-2</v>
      </c>
      <c r="R173">
        <v>1.8316668000000001E-2</v>
      </c>
      <c r="S173">
        <v>2.4422223000000001E-3</v>
      </c>
    </row>
    <row r="174" spans="3:19">
      <c r="C174" s="1">
        <v>44772.660474733799</v>
      </c>
      <c r="D174">
        <v>9.9584910000000004</v>
      </c>
      <c r="E174">
        <v>2.3758594999999998</v>
      </c>
      <c r="F174">
        <v>1.575923</v>
      </c>
      <c r="G174" s="1">
        <v>44772.660475428238</v>
      </c>
      <c r="H174">
        <v>-1.4887880500000001E-2</v>
      </c>
      <c r="I174">
        <v>-6.5834145000000005E-4</v>
      </c>
      <c r="J174">
        <v>-8.4742940000000003E-3</v>
      </c>
      <c r="L174" s="2">
        <v>44772.660459074075</v>
      </c>
      <c r="M174">
        <v>-9.2913300000000003</v>
      </c>
      <c r="N174">
        <v>-2.8713872</v>
      </c>
      <c r="O174">
        <v>-0.74895345999999996</v>
      </c>
      <c r="P174" s="1">
        <v>44772.660474722223</v>
      </c>
      <c r="Q174">
        <v>-1.4653334E-2</v>
      </c>
      <c r="R174">
        <v>1.3432222000000001E-2</v>
      </c>
      <c r="S174">
        <v>4.8844446000000001E-3</v>
      </c>
    </row>
    <row r="175" spans="3:19">
      <c r="C175" s="1">
        <v>44772.660474953707</v>
      </c>
      <c r="D175">
        <v>9.9776520000000009</v>
      </c>
      <c r="E175">
        <v>2.3710694000000001</v>
      </c>
      <c r="F175">
        <v>1.5998730999999999</v>
      </c>
      <c r="G175" s="1">
        <v>44772.660482141204</v>
      </c>
      <c r="H175">
        <v>-1.4887880500000001E-2</v>
      </c>
      <c r="I175">
        <v>-9.7130889999999994E-3</v>
      </c>
      <c r="J175">
        <v>-1.1137456E-2</v>
      </c>
      <c r="L175" s="2">
        <v>44772.660459502316</v>
      </c>
      <c r="M175">
        <v>-9.327223</v>
      </c>
      <c r="N175">
        <v>-2.8618160000000001</v>
      </c>
      <c r="O175">
        <v>-0.72741807000000003</v>
      </c>
      <c r="P175" s="1">
        <v>44772.660474733799</v>
      </c>
      <c r="Q175">
        <v>-1.3432222000000001E-2</v>
      </c>
      <c r="R175">
        <v>1.3432222000000001E-2</v>
      </c>
      <c r="S175">
        <v>8.5477780000000007E-3</v>
      </c>
    </row>
    <row r="176" spans="3:19">
      <c r="C176" s="1">
        <v>44772.660475173609</v>
      </c>
      <c r="D176">
        <v>9.9441210000000009</v>
      </c>
      <c r="E176">
        <v>2.3519093999999998</v>
      </c>
      <c r="F176">
        <v>1.5519727000000001</v>
      </c>
      <c r="G176" s="1">
        <v>44772.660482141204</v>
      </c>
      <c r="H176">
        <v>-1.4355247999999999E-2</v>
      </c>
      <c r="I176">
        <v>4.135349E-3</v>
      </c>
      <c r="J176">
        <v>-1.007219E-2</v>
      </c>
      <c r="L176" s="2">
        <v>44772.660459525461</v>
      </c>
      <c r="M176">
        <v>-9.3104724999999995</v>
      </c>
      <c r="N176">
        <v>-3.1322047999999998</v>
      </c>
      <c r="O176">
        <v>-0.67238319999999996</v>
      </c>
      <c r="P176" s="1">
        <v>44772.660474745368</v>
      </c>
      <c r="Q176">
        <v>3.6633336000000002E-3</v>
      </c>
      <c r="R176">
        <v>2.4422223E-2</v>
      </c>
      <c r="S176">
        <v>1.5874445000000001E-2</v>
      </c>
    </row>
    <row r="177" spans="3:19">
      <c r="C177" s="1">
        <v>44772.660475416669</v>
      </c>
      <c r="D177">
        <v>9.9632819999999995</v>
      </c>
      <c r="E177">
        <v>2.3614893000000001</v>
      </c>
      <c r="F177">
        <v>1.5663427999999999</v>
      </c>
      <c r="G177" s="1">
        <v>44772.66048215278</v>
      </c>
      <c r="H177">
        <v>-2.0746835000000002E-2</v>
      </c>
      <c r="I177">
        <v>7.8637749999999999E-3</v>
      </c>
      <c r="J177">
        <v>-1.1670087000000001E-2</v>
      </c>
      <c r="L177" s="2">
        <v>44772.660459942126</v>
      </c>
      <c r="M177">
        <v>-9.3224370000000008</v>
      </c>
      <c r="N177">
        <v>-3.2111679999999998</v>
      </c>
      <c r="O177">
        <v>-0.57427746000000002</v>
      </c>
      <c r="P177" s="1">
        <v>44772.660482222222</v>
      </c>
      <c r="Q177">
        <v>2.5643334E-2</v>
      </c>
      <c r="R177">
        <v>2.5643334E-2</v>
      </c>
      <c r="S177">
        <v>2.3201111999999999E-2</v>
      </c>
    </row>
    <row r="178" spans="3:19">
      <c r="C178" s="1">
        <v>44772.660482129628</v>
      </c>
      <c r="D178">
        <v>9.9680719999999994</v>
      </c>
      <c r="E178">
        <v>2.3566992</v>
      </c>
      <c r="F178">
        <v>1.6190332000000001</v>
      </c>
      <c r="G178" s="1">
        <v>44772.66048215278</v>
      </c>
      <c r="H178">
        <v>-2.3409995999999999E-2</v>
      </c>
      <c r="I178">
        <v>-7.5825600000000003E-3</v>
      </c>
      <c r="J178">
        <v>-1.2735352E-2</v>
      </c>
      <c r="L178" s="2">
        <v>44772.660460381943</v>
      </c>
      <c r="M178">
        <v>-9.3200444999999998</v>
      </c>
      <c r="N178">
        <v>-2.6943182999999999</v>
      </c>
      <c r="O178">
        <v>-0.40917268000000001</v>
      </c>
      <c r="P178" s="1">
        <v>44772.660482222222</v>
      </c>
      <c r="Q178">
        <v>4.029667E-2</v>
      </c>
      <c r="R178">
        <v>2.6864445000000001E-2</v>
      </c>
      <c r="S178">
        <v>2.3201111999999999E-2</v>
      </c>
    </row>
    <row r="179" spans="3:19">
      <c r="C179" s="1">
        <v>44772.660482141204</v>
      </c>
      <c r="D179">
        <v>9.9776520000000009</v>
      </c>
      <c r="E179">
        <v>2.3662793999999998</v>
      </c>
      <c r="F179">
        <v>1.5615528000000001</v>
      </c>
      <c r="G179" s="1">
        <v>44772.660482164349</v>
      </c>
      <c r="H179">
        <v>-2.3942629E-2</v>
      </c>
      <c r="I179">
        <v>-8.6478249999999996E-3</v>
      </c>
      <c r="J179">
        <v>-1.3267985E-2</v>
      </c>
      <c r="L179" s="2">
        <v>44772.66046082176</v>
      </c>
      <c r="M179">
        <v>-9.327223</v>
      </c>
      <c r="N179">
        <v>-2.792424</v>
      </c>
      <c r="O179">
        <v>-0.20338993</v>
      </c>
      <c r="P179" s="1">
        <v>44772.660482222222</v>
      </c>
      <c r="Q179">
        <v>3.7854444000000001E-2</v>
      </c>
      <c r="R179">
        <v>2.198E-2</v>
      </c>
      <c r="S179">
        <v>2.4422223E-2</v>
      </c>
    </row>
    <row r="180" spans="3:19">
      <c r="C180" s="1">
        <v>44772.660482141204</v>
      </c>
      <c r="D180">
        <v>9.9345420000000004</v>
      </c>
      <c r="E180">
        <v>2.3806495999999999</v>
      </c>
      <c r="F180">
        <v>1.5567628</v>
      </c>
      <c r="G180" s="1">
        <v>44772.660482164349</v>
      </c>
      <c r="H180">
        <v>-2.5540525000000001E-2</v>
      </c>
      <c r="I180">
        <v>-6.5834145000000005E-4</v>
      </c>
      <c r="J180">
        <v>-1.3267985E-2</v>
      </c>
      <c r="L180" s="2">
        <v>44772.660460844905</v>
      </c>
      <c r="M180">
        <v>-9.3631150000000005</v>
      </c>
      <c r="N180">
        <v>-3.0723843999999998</v>
      </c>
      <c r="O180">
        <v>-0.16749759</v>
      </c>
      <c r="P180" s="1">
        <v>44772.660482500003</v>
      </c>
      <c r="Q180">
        <v>3.4191113000000002E-2</v>
      </c>
      <c r="R180">
        <v>1.5874445000000001E-2</v>
      </c>
      <c r="S180">
        <v>1.5874445000000001E-2</v>
      </c>
    </row>
    <row r="181" spans="3:19">
      <c r="C181" s="1">
        <v>44772.66048215278</v>
      </c>
      <c r="D181">
        <v>9.9441210000000009</v>
      </c>
      <c r="E181">
        <v>2.3854396000000002</v>
      </c>
      <c r="F181">
        <v>1.5807129</v>
      </c>
      <c r="G181" s="1">
        <v>44772.660482175925</v>
      </c>
      <c r="H181">
        <v>-2.9801583E-2</v>
      </c>
      <c r="I181">
        <v>5.733246E-3</v>
      </c>
      <c r="J181">
        <v>-1.1670087000000001E-2</v>
      </c>
      <c r="L181" s="2">
        <v>44772.660461250001</v>
      </c>
      <c r="M181">
        <v>-9.3846500000000006</v>
      </c>
      <c r="N181">
        <v>-3.2638102</v>
      </c>
      <c r="O181">
        <v>-0.14356937</v>
      </c>
      <c r="P181" s="1">
        <v>44772.660482511572</v>
      </c>
      <c r="Q181">
        <v>3.5412222E-2</v>
      </c>
      <c r="R181">
        <v>1.8316668000000001E-2</v>
      </c>
      <c r="S181">
        <v>6.1055557000000002E-3</v>
      </c>
    </row>
    <row r="182" spans="3:19">
      <c r="C182" s="1">
        <v>44772.660482164349</v>
      </c>
      <c r="D182">
        <v>9.9824420000000007</v>
      </c>
      <c r="E182">
        <v>2.3662793999999998</v>
      </c>
      <c r="F182">
        <v>1.6142433</v>
      </c>
      <c r="G182" s="1">
        <v>44772.660482175925</v>
      </c>
      <c r="H182">
        <v>-2.5540525000000001E-2</v>
      </c>
      <c r="I182">
        <v>8.3964069999999998E-3</v>
      </c>
      <c r="J182">
        <v>-9.0069260000000002E-3</v>
      </c>
      <c r="L182" s="2">
        <v>44772.660461689811</v>
      </c>
      <c r="M182">
        <v>-9.3870430000000002</v>
      </c>
      <c r="N182">
        <v>-3.0149564999999998</v>
      </c>
      <c r="O182">
        <v>-0.13639090000000001</v>
      </c>
      <c r="P182" s="1">
        <v>44772.660482523148</v>
      </c>
      <c r="Q182">
        <v>3.2969999999999999E-2</v>
      </c>
      <c r="R182">
        <v>2.0758889999999999E-2</v>
      </c>
      <c r="S182">
        <v>2.4422223000000001E-3</v>
      </c>
    </row>
    <row r="183" spans="3:19">
      <c r="C183" s="1">
        <v>44772.660482164349</v>
      </c>
      <c r="D183">
        <v>9.972861</v>
      </c>
      <c r="E183">
        <v>2.3279589999999999</v>
      </c>
      <c r="F183">
        <v>1.6238233</v>
      </c>
      <c r="G183" s="1">
        <v>44772.660482199077</v>
      </c>
      <c r="H183">
        <v>-1.6485777E-2</v>
      </c>
      <c r="I183">
        <v>3.0700840999999999E-3</v>
      </c>
      <c r="J183">
        <v>-9.0069260000000002E-3</v>
      </c>
      <c r="L183" s="2">
        <v>44772.660461712963</v>
      </c>
      <c r="M183">
        <v>-9.3750789999999995</v>
      </c>
      <c r="N183">
        <v>-3.0652058000000002</v>
      </c>
      <c r="O183">
        <v>-2.1535404000000001E-2</v>
      </c>
      <c r="P183" s="1">
        <v>44772.660482534724</v>
      </c>
      <c r="Q183">
        <v>3.6633335000000003E-2</v>
      </c>
      <c r="R183">
        <v>1.7095556000000001E-2</v>
      </c>
      <c r="S183">
        <v>-2.4422223000000001E-3</v>
      </c>
    </row>
    <row r="184" spans="3:19">
      <c r="C184" s="1">
        <v>44772.660482164349</v>
      </c>
      <c r="D184">
        <v>9.972861</v>
      </c>
      <c r="E184">
        <v>2.3471193000000001</v>
      </c>
      <c r="F184">
        <v>1.6094531999999999</v>
      </c>
      <c r="G184" s="1">
        <v>44772.660482199077</v>
      </c>
      <c r="H184">
        <v>-2.4474815E-2</v>
      </c>
      <c r="I184">
        <v>9.4172220000000005E-4</v>
      </c>
      <c r="J184">
        <v>-1.0071016E-2</v>
      </c>
      <c r="L184" s="2">
        <v>44772.660462129628</v>
      </c>
      <c r="M184">
        <v>-9.3176520000000007</v>
      </c>
      <c r="N184">
        <v>-3.2925238999999999</v>
      </c>
      <c r="O184">
        <v>9.5712909999999998E-2</v>
      </c>
      <c r="P184" s="1">
        <v>44772.660482546293</v>
      </c>
      <c r="Q184">
        <v>4.3959999999999999E-2</v>
      </c>
      <c r="R184">
        <v>1.7095556000000001E-2</v>
      </c>
      <c r="S184">
        <v>0</v>
      </c>
    </row>
    <row r="185" spans="3:19">
      <c r="C185" s="1">
        <v>44772.660482175925</v>
      </c>
      <c r="D185">
        <v>9.9537019999999998</v>
      </c>
      <c r="E185">
        <v>2.3662793999999998</v>
      </c>
      <c r="F185">
        <v>1.6525635999999999</v>
      </c>
      <c r="G185" s="1">
        <v>44772.660482222222</v>
      </c>
      <c r="H185">
        <v>-3.1931670000000002E-2</v>
      </c>
      <c r="I185">
        <v>4.0908996000000003E-4</v>
      </c>
      <c r="J185">
        <v>-1.0603649E-2</v>
      </c>
      <c r="L185" s="2">
        <v>44772.660462557869</v>
      </c>
      <c r="M185">
        <v>-9.3607230000000001</v>
      </c>
      <c r="N185">
        <v>-3.1585260000000002</v>
      </c>
      <c r="O185">
        <v>0.15553348</v>
      </c>
      <c r="P185" s="1">
        <v>44772.660482557869</v>
      </c>
      <c r="Q185">
        <v>3.5412222E-2</v>
      </c>
      <c r="R185">
        <v>2.0758889999999999E-2</v>
      </c>
      <c r="S185">
        <v>-3.6633336000000002E-3</v>
      </c>
    </row>
    <row r="186" spans="3:19">
      <c r="C186" s="1">
        <v>44772.660482187501</v>
      </c>
      <c r="D186">
        <v>9.9393309999999992</v>
      </c>
      <c r="E186">
        <v>2.3566992</v>
      </c>
      <c r="F186">
        <v>1.6381935000000001</v>
      </c>
      <c r="G186" s="1">
        <v>44772.660482222222</v>
      </c>
      <c r="H186">
        <v>-2.5007446999999999E-2</v>
      </c>
      <c r="I186">
        <v>4.1375155999999998E-3</v>
      </c>
      <c r="J186">
        <v>-1.1136281E-2</v>
      </c>
      <c r="L186" s="2">
        <v>44772.660462962966</v>
      </c>
      <c r="M186">
        <v>-9.4037930000000003</v>
      </c>
      <c r="N186">
        <v>-2.8761728</v>
      </c>
      <c r="O186">
        <v>0.31345974999999998</v>
      </c>
      <c r="P186" s="1">
        <v>44772.660482569445</v>
      </c>
      <c r="Q186">
        <v>2.4422223E-2</v>
      </c>
      <c r="R186">
        <v>2.5643334E-2</v>
      </c>
      <c r="S186">
        <v>-1.2211112000000001E-3</v>
      </c>
    </row>
    <row r="187" spans="3:19">
      <c r="C187" s="1">
        <v>44772.660482199077</v>
      </c>
      <c r="D187">
        <v>9.9632819999999995</v>
      </c>
      <c r="E187">
        <v>2.3375392000000002</v>
      </c>
      <c r="F187">
        <v>1.6046631</v>
      </c>
      <c r="G187" s="1">
        <v>44772.660482222222</v>
      </c>
      <c r="H187">
        <v>-2.5007446999999999E-2</v>
      </c>
      <c r="I187">
        <v>1.1594366E-2</v>
      </c>
      <c r="J187">
        <v>-1.0603649E-2</v>
      </c>
      <c r="L187" s="2">
        <v>44772.660463449072</v>
      </c>
      <c r="M187">
        <v>-9.3966139999999996</v>
      </c>
      <c r="N187">
        <v>-2.8211379999999999</v>
      </c>
      <c r="O187">
        <v>0.45224347999999998</v>
      </c>
      <c r="P187" s="1">
        <v>44772.660482581021</v>
      </c>
      <c r="Q187">
        <v>1.7095556000000001E-2</v>
      </c>
      <c r="R187">
        <v>2.9306669E-2</v>
      </c>
      <c r="S187">
        <v>-1.2211112000000001E-3</v>
      </c>
    </row>
    <row r="188" spans="3:19">
      <c r="C188" s="1">
        <v>44772.660482199077</v>
      </c>
      <c r="D188">
        <v>9.9537019999999998</v>
      </c>
      <c r="E188">
        <v>2.3423292999999998</v>
      </c>
      <c r="F188">
        <v>1.6621436000000001</v>
      </c>
      <c r="G188" s="1">
        <v>44772.660482222222</v>
      </c>
      <c r="H188">
        <v>-2.3409551000000001E-2</v>
      </c>
      <c r="I188">
        <v>4.6701473E-3</v>
      </c>
      <c r="J188">
        <v>-1.1136281E-2</v>
      </c>
      <c r="L188" s="2">
        <v>44772.660463472224</v>
      </c>
      <c r="M188">
        <v>-9.3535430000000002</v>
      </c>
      <c r="N188">
        <v>-2.6775684000000002</v>
      </c>
      <c r="O188">
        <v>0.55274199999999996</v>
      </c>
      <c r="P188" s="1">
        <v>44772.660482581021</v>
      </c>
      <c r="Q188">
        <v>1.4653334E-2</v>
      </c>
      <c r="R188">
        <v>2.6864445000000001E-2</v>
      </c>
      <c r="S188">
        <v>-2.4422223000000001E-3</v>
      </c>
    </row>
    <row r="189" spans="3:19">
      <c r="C189" s="1">
        <v>44772.660482210646</v>
      </c>
      <c r="D189">
        <v>9.948912</v>
      </c>
      <c r="E189">
        <v>2.3471193000000001</v>
      </c>
      <c r="F189">
        <v>1.6573536</v>
      </c>
      <c r="G189" s="1">
        <v>44772.660482222222</v>
      </c>
      <c r="H189">
        <v>-1.4887434999999999E-2</v>
      </c>
      <c r="I189">
        <v>-8.6456569999999993E-3</v>
      </c>
      <c r="J189">
        <v>-1.0603649E-2</v>
      </c>
      <c r="L189" s="2">
        <v>44772.660469074071</v>
      </c>
      <c r="M189">
        <v>-9.3798650000000006</v>
      </c>
      <c r="N189">
        <v>-2.4000010000000001</v>
      </c>
      <c r="O189">
        <v>0.69631140000000002</v>
      </c>
      <c r="P189" s="1">
        <v>44772.660482939813</v>
      </c>
      <c r="Q189">
        <v>2.4422223E-2</v>
      </c>
      <c r="R189">
        <v>2.9306669E-2</v>
      </c>
      <c r="S189">
        <v>-2.4422223000000001E-3</v>
      </c>
    </row>
    <row r="190" spans="3:19">
      <c r="C190" s="1">
        <v>44772.660482210646</v>
      </c>
      <c r="D190">
        <v>9.9441210000000009</v>
      </c>
      <c r="E190">
        <v>2.3471193000000001</v>
      </c>
      <c r="F190">
        <v>1.6621436000000001</v>
      </c>
      <c r="G190" s="1">
        <v>44772.660482222222</v>
      </c>
      <c r="H190">
        <v>-1.5952699000000001E-2</v>
      </c>
      <c r="I190">
        <v>-2.2540711999999999E-3</v>
      </c>
      <c r="J190">
        <v>-9.0057509999999993E-3</v>
      </c>
      <c r="L190" s="2">
        <v>44772.660469085647</v>
      </c>
      <c r="M190">
        <v>-9.4396850000000008</v>
      </c>
      <c r="N190">
        <v>-2.2061825000000002</v>
      </c>
      <c r="O190">
        <v>0.80398840000000005</v>
      </c>
      <c r="P190" s="1">
        <v>44772.660482951389</v>
      </c>
      <c r="Q190">
        <v>4.2738892000000001E-2</v>
      </c>
      <c r="R190">
        <v>3.1748890000000002E-2</v>
      </c>
      <c r="S190">
        <v>-4.8844446000000001E-3</v>
      </c>
    </row>
    <row r="191" spans="3:19">
      <c r="C191" s="1">
        <v>44772.660482210646</v>
      </c>
      <c r="D191">
        <v>9.9393309999999992</v>
      </c>
      <c r="E191">
        <v>2.3471193000000001</v>
      </c>
      <c r="F191">
        <v>1.6860938000000001</v>
      </c>
      <c r="G191" s="1">
        <v>44772.660482222222</v>
      </c>
      <c r="H191">
        <v>-1.5952699000000001E-2</v>
      </c>
      <c r="I191">
        <v>4.0908996000000003E-4</v>
      </c>
      <c r="J191">
        <v>-9.0057509999999993E-3</v>
      </c>
      <c r="L191" s="2">
        <v>44772.660469502312</v>
      </c>
      <c r="M191">
        <v>-9.4731850000000009</v>
      </c>
      <c r="N191">
        <v>-2.0745773000000001</v>
      </c>
      <c r="O191">
        <v>0.87098739999999997</v>
      </c>
      <c r="P191" s="1">
        <v>44772.660482951389</v>
      </c>
      <c r="Q191">
        <v>4.7623336000000002E-2</v>
      </c>
      <c r="R191">
        <v>3.5412222E-2</v>
      </c>
      <c r="S191">
        <v>-6.1055557000000002E-3</v>
      </c>
    </row>
    <row r="192" spans="3:19">
      <c r="C192" s="1">
        <v>44772.660482210646</v>
      </c>
      <c r="D192">
        <v>9.9584910000000004</v>
      </c>
      <c r="E192">
        <v>2.3519093999999998</v>
      </c>
      <c r="F192">
        <v>1.6286134000000001</v>
      </c>
      <c r="G192" s="1">
        <v>44772.660482222222</v>
      </c>
      <c r="H192">
        <v>-1.7017964E-2</v>
      </c>
      <c r="I192">
        <v>-1.2354227000000001E-4</v>
      </c>
      <c r="J192">
        <v>-7.4078551999999997E-3</v>
      </c>
      <c r="L192" s="2">
        <v>44772.660469513889</v>
      </c>
      <c r="M192">
        <v>-9.5521480000000007</v>
      </c>
      <c r="N192">
        <v>-1.9262222</v>
      </c>
      <c r="O192">
        <v>0.85663049999999996</v>
      </c>
      <c r="P192" s="1">
        <v>44772.660482974534</v>
      </c>
      <c r="Q192">
        <v>4.6402222999999999E-2</v>
      </c>
      <c r="R192">
        <v>1.3432222000000001E-2</v>
      </c>
      <c r="S192">
        <v>-1.8316668000000001E-2</v>
      </c>
    </row>
    <row r="193" spans="3:19">
      <c r="C193" s="1">
        <v>44772.660482210646</v>
      </c>
      <c r="D193">
        <v>9.9393309999999992</v>
      </c>
      <c r="E193">
        <v>2.3566992</v>
      </c>
      <c r="F193">
        <v>1.6669337</v>
      </c>
      <c r="G193" s="1">
        <v>44772.660482222222</v>
      </c>
      <c r="H193">
        <v>-1.0626378000000001E-2</v>
      </c>
      <c r="I193">
        <v>6.2680445000000001E-3</v>
      </c>
      <c r="J193">
        <v>-5.2773263000000003E-3</v>
      </c>
      <c r="L193" s="2">
        <v>44772.660469513889</v>
      </c>
      <c r="M193">
        <v>-9.5282199999999992</v>
      </c>
      <c r="N193">
        <v>-1.8568304</v>
      </c>
      <c r="O193">
        <v>0.84227359999999996</v>
      </c>
      <c r="P193" s="1">
        <v>44772.66048298611</v>
      </c>
      <c r="Q193">
        <v>4.7623336000000002E-2</v>
      </c>
      <c r="R193">
        <v>0.20270446</v>
      </c>
      <c r="S193">
        <v>-1.3432222000000001E-2</v>
      </c>
    </row>
    <row r="194" spans="3:19">
      <c r="C194" s="1">
        <v>44772.660482210646</v>
      </c>
      <c r="D194">
        <v>9.9537019999999998</v>
      </c>
      <c r="E194">
        <v>2.3423292999999998</v>
      </c>
      <c r="F194">
        <v>1.6334033999999999</v>
      </c>
      <c r="G194" s="1">
        <v>44772.660482233798</v>
      </c>
      <c r="H194">
        <v>1.624164E-3</v>
      </c>
      <c r="I194">
        <v>-6.5617449999999999E-4</v>
      </c>
      <c r="J194">
        <v>-2.0815326999999999E-3</v>
      </c>
      <c r="L194" s="2">
        <v>44772.660469918985</v>
      </c>
      <c r="M194">
        <v>-9.4779699999999991</v>
      </c>
      <c r="N194">
        <v>-1.7994026000000001</v>
      </c>
      <c r="O194">
        <v>0.83748794000000004</v>
      </c>
      <c r="P194" s="1">
        <v>44772.660483009262</v>
      </c>
      <c r="Q194">
        <v>-8.5477780000000007E-3</v>
      </c>
      <c r="R194">
        <v>0.17828223000000001</v>
      </c>
      <c r="S194">
        <v>-5.2507779999999997E-2</v>
      </c>
    </row>
    <row r="195" spans="3:19">
      <c r="C195" s="1">
        <v>44772.660482210646</v>
      </c>
      <c r="D195">
        <v>9.9537019999999998</v>
      </c>
      <c r="E195">
        <v>2.3327491</v>
      </c>
      <c r="F195">
        <v>1.6669337</v>
      </c>
      <c r="G195" s="1">
        <v>44772.660482233798</v>
      </c>
      <c r="H195">
        <v>1.4407336999999999E-2</v>
      </c>
      <c r="I195">
        <v>-1.3439348E-2</v>
      </c>
      <c r="J195">
        <v>-1.0162683E-3</v>
      </c>
      <c r="L195" s="2">
        <v>44772.66046994213</v>
      </c>
      <c r="M195">
        <v>-9.5114699999999992</v>
      </c>
      <c r="N195">
        <v>-1.8329021999999999</v>
      </c>
      <c r="O195">
        <v>0.79680989999999996</v>
      </c>
      <c r="P195" s="1">
        <v>44772.660483020831</v>
      </c>
      <c r="Q195">
        <v>-4.8844446000000001E-3</v>
      </c>
      <c r="R195">
        <v>0.37854444999999998</v>
      </c>
      <c r="S195">
        <v>2.4422223000000001E-3</v>
      </c>
    </row>
    <row r="196" spans="3:19">
      <c r="C196" s="1">
        <v>44772.660482222222</v>
      </c>
      <c r="D196">
        <v>9.9345420000000004</v>
      </c>
      <c r="E196">
        <v>2.3279589999999999</v>
      </c>
      <c r="F196">
        <v>1.6956739999999999</v>
      </c>
      <c r="G196" s="1">
        <v>44772.660482233798</v>
      </c>
      <c r="H196">
        <v>1.4939969000000001E-2</v>
      </c>
      <c r="I196">
        <v>-7.0477609999999996E-3</v>
      </c>
      <c r="J196">
        <v>-1.0162683E-3</v>
      </c>
      <c r="L196" s="2">
        <v>44772.660470821756</v>
      </c>
      <c r="M196">
        <v>-9.4995060000000002</v>
      </c>
      <c r="N196">
        <v>-1.8855443000000001</v>
      </c>
      <c r="O196">
        <v>0.81834536999999996</v>
      </c>
      <c r="P196" s="1">
        <v>44772.660483043983</v>
      </c>
      <c r="Q196">
        <v>-0.11234222000000001</v>
      </c>
      <c r="R196">
        <v>0.22712667</v>
      </c>
      <c r="S196">
        <v>3.1748890000000002E-2</v>
      </c>
    </row>
    <row r="197" spans="3:19">
      <c r="C197" s="1">
        <v>44772.660482222222</v>
      </c>
      <c r="D197">
        <v>9.9537019999999998</v>
      </c>
      <c r="E197">
        <v>2.3471193000000001</v>
      </c>
      <c r="F197">
        <v>1.6717237</v>
      </c>
      <c r="G197" s="1">
        <v>44772.660482233798</v>
      </c>
      <c r="H197">
        <v>5.35259E-3</v>
      </c>
      <c r="I197">
        <v>1.4743543999999999E-3</v>
      </c>
      <c r="J197">
        <v>-1.5489004999999999E-3</v>
      </c>
      <c r="L197" s="2">
        <v>44772.660470844909</v>
      </c>
      <c r="M197">
        <v>-9.4995060000000002</v>
      </c>
      <c r="N197">
        <v>-2.0697915999999998</v>
      </c>
      <c r="O197">
        <v>0.87098739999999997</v>
      </c>
      <c r="P197" s="1">
        <v>44772.660483043983</v>
      </c>
      <c r="Q197">
        <v>0.10013112</v>
      </c>
      <c r="R197">
        <v>-6.1055560000000002E-2</v>
      </c>
      <c r="S197">
        <v>4.3959999999999999E-2</v>
      </c>
    </row>
    <row r="198" spans="3:19">
      <c r="C198" s="1">
        <v>44772.660482222222</v>
      </c>
      <c r="D198">
        <v>9.9584910000000004</v>
      </c>
      <c r="E198">
        <v>2.3519093999999998</v>
      </c>
      <c r="F198">
        <v>1.6381935000000001</v>
      </c>
      <c r="G198" s="1">
        <v>44772.660482233798</v>
      </c>
      <c r="H198">
        <v>4.8199575000000003E-3</v>
      </c>
      <c r="I198">
        <v>7.8659409999999996E-3</v>
      </c>
      <c r="J198">
        <v>-2.0815326999999999E-3</v>
      </c>
      <c r="L198" s="2">
        <v>44772.660470856485</v>
      </c>
      <c r="M198">
        <v>-9.5593260000000004</v>
      </c>
      <c r="N198">
        <v>-2.1487547999999999</v>
      </c>
      <c r="O198">
        <v>0.85423769999999999</v>
      </c>
      <c r="P198" s="1">
        <v>44772.660483055559</v>
      </c>
      <c r="Q198">
        <v>0.21491556000000001</v>
      </c>
      <c r="R198">
        <v>-0.52141446000000002</v>
      </c>
      <c r="S198">
        <v>-2.4422223000000001E-3</v>
      </c>
    </row>
    <row r="199" spans="3:19">
      <c r="C199" s="1">
        <v>44772.660482222222</v>
      </c>
      <c r="D199">
        <v>9.972861</v>
      </c>
      <c r="E199">
        <v>2.3566992</v>
      </c>
      <c r="F199">
        <v>1.5663427999999999</v>
      </c>
      <c r="G199" s="1">
        <v>44772.660482245374</v>
      </c>
      <c r="H199">
        <v>9.6136480000000007E-3</v>
      </c>
      <c r="I199">
        <v>-4.3845999999999998E-3</v>
      </c>
      <c r="J199">
        <v>-3.1467971999999999E-3</v>
      </c>
      <c r="L199" s="2">
        <v>44772.660470868053</v>
      </c>
      <c r="M199">
        <v>-9.5162549999999992</v>
      </c>
      <c r="N199">
        <v>-2.1272194</v>
      </c>
      <c r="O199">
        <v>0.89970130000000004</v>
      </c>
      <c r="P199" s="1">
        <v>44772.660483101849</v>
      </c>
      <c r="Q199">
        <v>-0.11844778</v>
      </c>
      <c r="R199">
        <v>-0.74976224000000002</v>
      </c>
      <c r="S199">
        <v>-1.4653334E-2</v>
      </c>
    </row>
    <row r="200" spans="3:19">
      <c r="C200" s="1">
        <v>44772.660482233798</v>
      </c>
      <c r="D200">
        <v>9.9680719999999994</v>
      </c>
      <c r="E200">
        <v>2.3662793999999998</v>
      </c>
      <c r="F200">
        <v>1.5950831000000001</v>
      </c>
      <c r="G200" s="1">
        <v>44772.660482245374</v>
      </c>
      <c r="H200">
        <v>-6.3653192000000004E-3</v>
      </c>
      <c r="I200">
        <v>-2.8353050000000001E-2</v>
      </c>
      <c r="J200">
        <v>-6.8752225E-3</v>
      </c>
      <c r="L200" s="2">
        <v>44772.660471296294</v>
      </c>
      <c r="M200">
        <v>-9.4923280000000005</v>
      </c>
      <c r="N200">
        <v>-2.0602201999999998</v>
      </c>
      <c r="O200">
        <v>0.97148599999999996</v>
      </c>
      <c r="P200" s="1">
        <v>44772.660483831016</v>
      </c>
      <c r="Q200">
        <v>-7.5708890000000001E-2</v>
      </c>
      <c r="R200">
        <v>-0.74121444999999997</v>
      </c>
      <c r="S200">
        <v>-2.3201111999999999E-2</v>
      </c>
    </row>
    <row r="201" spans="3:19">
      <c r="C201" s="1">
        <v>44772.660482233798</v>
      </c>
      <c r="D201">
        <v>9.9201720000000009</v>
      </c>
      <c r="E201">
        <v>2.3854396000000002</v>
      </c>
      <c r="F201">
        <v>1.6142433</v>
      </c>
      <c r="G201" s="1">
        <v>44772.660482245374</v>
      </c>
      <c r="H201">
        <v>-2.7137976000000001E-2</v>
      </c>
      <c r="I201">
        <v>-2.6755154E-2</v>
      </c>
      <c r="J201">
        <v>-1.1136281E-2</v>
      </c>
      <c r="L201" s="2">
        <v>44772.660471319447</v>
      </c>
      <c r="M201">
        <v>-9.5665045000000006</v>
      </c>
      <c r="N201">
        <v>-2.0315064999999999</v>
      </c>
      <c r="O201">
        <v>1.0648061</v>
      </c>
      <c r="P201" s="1">
        <v>44772.660483842592</v>
      </c>
      <c r="Q201">
        <v>-0.19659889999999999</v>
      </c>
      <c r="R201">
        <v>-0.34069001999999998</v>
      </c>
      <c r="S201">
        <v>-3.7854444000000001E-2</v>
      </c>
    </row>
    <row r="202" spans="3:19">
      <c r="C202" s="1">
        <v>44772.660482233798</v>
      </c>
      <c r="D202">
        <v>9.9105910000000002</v>
      </c>
      <c r="E202">
        <v>2.3950195000000001</v>
      </c>
      <c r="F202">
        <v>1.5663427999999999</v>
      </c>
      <c r="G202" s="1">
        <v>44772.660482245374</v>
      </c>
      <c r="H202">
        <v>-3.1399033999999999E-2</v>
      </c>
      <c r="I202">
        <v>-9.1782900000000004E-3</v>
      </c>
      <c r="J202">
        <v>-1.2734177500000001E-2</v>
      </c>
      <c r="L202" s="2">
        <v>44772.660472129632</v>
      </c>
      <c r="M202">
        <v>-9.5545410000000004</v>
      </c>
      <c r="N202">
        <v>-2.0841484000000001</v>
      </c>
      <c r="O202">
        <v>1.1174481999999999</v>
      </c>
      <c r="P202" s="1">
        <v>44772.660483854168</v>
      </c>
      <c r="Q202">
        <v>7.8151113999999994E-2</v>
      </c>
      <c r="R202">
        <v>-0.29917221999999999</v>
      </c>
      <c r="S202">
        <v>-9.6467780000000003E-2</v>
      </c>
    </row>
    <row r="203" spans="3:19">
      <c r="C203" s="1">
        <v>44772.660482233798</v>
      </c>
      <c r="D203">
        <v>9.9632819999999995</v>
      </c>
      <c r="E203">
        <v>2.3950195000000001</v>
      </c>
      <c r="F203">
        <v>1.4849121999999999</v>
      </c>
      <c r="G203" s="1">
        <v>44772.660482245374</v>
      </c>
      <c r="H203">
        <v>-5.5367485000000001E-2</v>
      </c>
      <c r="I203">
        <v>-6.5617449999999999E-4</v>
      </c>
      <c r="J203">
        <v>-1.3799442E-2</v>
      </c>
      <c r="L203" s="2">
        <v>44772.660472152776</v>
      </c>
      <c r="M203">
        <v>-9.5712910000000004</v>
      </c>
      <c r="N203">
        <v>-2.0171494000000001</v>
      </c>
      <c r="O203">
        <v>1.1868399999999999</v>
      </c>
      <c r="P203" s="1">
        <v>44772.660483854168</v>
      </c>
      <c r="Q203">
        <v>6.7161109999999996E-2</v>
      </c>
      <c r="R203">
        <v>-0.21491556000000001</v>
      </c>
      <c r="S203">
        <v>-0.15386</v>
      </c>
    </row>
    <row r="204" spans="3:19">
      <c r="C204" s="1">
        <v>44772.660482233798</v>
      </c>
      <c r="D204">
        <v>9.9824420000000007</v>
      </c>
      <c r="E204">
        <v>2.3902296999999999</v>
      </c>
      <c r="F204">
        <v>1.5950831000000001</v>
      </c>
      <c r="G204" s="1">
        <v>44772.660482245374</v>
      </c>
      <c r="H204">
        <v>-8.5194889999999995E-2</v>
      </c>
      <c r="I204">
        <v>7.3333089999999997E-3</v>
      </c>
      <c r="J204">
        <v>-1.2734177500000001E-2</v>
      </c>
      <c r="L204" s="2">
        <v>44772.660472175929</v>
      </c>
      <c r="M204">
        <v>-9.6430749999999996</v>
      </c>
      <c r="N204">
        <v>-1.9740787</v>
      </c>
      <c r="O204">
        <v>1.2514462</v>
      </c>
      <c r="P204" s="1">
        <v>44772.660484293985</v>
      </c>
      <c r="Q204">
        <v>6.8382226000000004E-2</v>
      </c>
      <c r="R204">
        <v>-0.15141778</v>
      </c>
      <c r="S204">
        <v>-0.18194556000000001</v>
      </c>
    </row>
    <row r="205" spans="3:19">
      <c r="C205" s="1">
        <v>44772.660482233798</v>
      </c>
      <c r="D205">
        <v>9.9968120000000003</v>
      </c>
      <c r="E205">
        <v>2.3950195000000001</v>
      </c>
      <c r="F205">
        <v>1.4944923000000001</v>
      </c>
      <c r="G205" s="1">
        <v>44772.660482465275</v>
      </c>
      <c r="H205">
        <v>-6.5487500000000004E-2</v>
      </c>
      <c r="I205">
        <v>2.3844906999999999E-2</v>
      </c>
      <c r="J205">
        <v>-1.2734177500000001E-2</v>
      </c>
      <c r="L205" s="2">
        <v>44772.660472569441</v>
      </c>
      <c r="M205">
        <v>-9.6191469999999999</v>
      </c>
      <c r="N205">
        <v>-1.9477576000000001</v>
      </c>
      <c r="O205">
        <v>1.1988041</v>
      </c>
      <c r="P205" s="1">
        <v>44772.660484305554</v>
      </c>
      <c r="Q205">
        <v>0.10745778</v>
      </c>
      <c r="R205">
        <v>-0.20881</v>
      </c>
      <c r="S205">
        <v>-0.17584</v>
      </c>
    </row>
    <row r="206" spans="3:19">
      <c r="C206" s="1">
        <v>44772.660482233798</v>
      </c>
      <c r="D206">
        <v>10.001602</v>
      </c>
      <c r="E206">
        <v>2.3806495999999999</v>
      </c>
      <c r="F206">
        <v>1.4322218</v>
      </c>
      <c r="G206" s="1">
        <v>44772.660482708336</v>
      </c>
      <c r="H206">
        <v>-4.6312739999999998E-2</v>
      </c>
      <c r="I206">
        <v>2.7040701E-2</v>
      </c>
      <c r="J206">
        <v>-1.0603649E-2</v>
      </c>
      <c r="L206" s="2">
        <v>44772.66047260417</v>
      </c>
      <c r="M206">
        <v>-9.5832549999999994</v>
      </c>
      <c r="N206">
        <v>-2.0554347000000002</v>
      </c>
      <c r="O206">
        <v>1.1509476999999999</v>
      </c>
      <c r="P206" s="1">
        <v>44772.66048431713</v>
      </c>
      <c r="Q206">
        <v>-0.19659889999999999</v>
      </c>
      <c r="R206">
        <v>0.75098335999999999</v>
      </c>
      <c r="S206">
        <v>-0.10379445</v>
      </c>
    </row>
    <row r="207" spans="3:19">
      <c r="C207" s="1">
        <v>44772.660482245374</v>
      </c>
      <c r="D207">
        <v>10.015972</v>
      </c>
      <c r="E207">
        <v>2.3519093999999998</v>
      </c>
      <c r="F207">
        <v>1.5950831000000001</v>
      </c>
      <c r="G207" s="1">
        <v>44772.660482893516</v>
      </c>
      <c r="H207">
        <v>-5.8030645999999998E-2</v>
      </c>
      <c r="I207">
        <v>2.0649114999999999E-2</v>
      </c>
      <c r="J207">
        <v>-9.5383840000000004E-3</v>
      </c>
      <c r="L207" s="2">
        <v>44772.66047260417</v>
      </c>
      <c r="M207">
        <v>-9.5856480000000008</v>
      </c>
      <c r="N207">
        <v>-2.1056840000000001</v>
      </c>
      <c r="O207">
        <v>1.1006985</v>
      </c>
      <c r="P207" s="1">
        <v>44772.660484699074</v>
      </c>
      <c r="Q207">
        <v>-5.8613338000000001E-2</v>
      </c>
      <c r="R207">
        <v>-0.31626779999999999</v>
      </c>
      <c r="S207">
        <v>3.1748890000000002E-2</v>
      </c>
    </row>
    <row r="208" spans="3:19">
      <c r="C208" s="1">
        <v>44772.660482453706</v>
      </c>
      <c r="D208">
        <v>9.9680719999999994</v>
      </c>
      <c r="E208">
        <v>2.3710694000000001</v>
      </c>
      <c r="F208">
        <v>1.6477735</v>
      </c>
      <c r="G208" s="1">
        <v>44772.660483101849</v>
      </c>
      <c r="H208">
        <v>-5.2704322999999997E-2</v>
      </c>
      <c r="I208">
        <v>1.8518586E-2</v>
      </c>
      <c r="J208">
        <v>-5.2773263000000003E-3</v>
      </c>
      <c r="L208" s="2">
        <v>44772.660472997683</v>
      </c>
      <c r="M208">
        <v>-9.5856480000000008</v>
      </c>
      <c r="N208">
        <v>-2.0578275000000001</v>
      </c>
      <c r="O208">
        <v>1.0313064999999999</v>
      </c>
      <c r="P208" s="1">
        <v>44772.660484733795</v>
      </c>
      <c r="Q208">
        <v>0.13188</v>
      </c>
      <c r="R208">
        <v>-0.47501223999999997</v>
      </c>
      <c r="S208">
        <v>-3.6633336000000002E-3</v>
      </c>
    </row>
    <row r="209" spans="3:19">
      <c r="C209" s="1">
        <v>44772.660482708336</v>
      </c>
      <c r="D209">
        <v>9.9632819999999995</v>
      </c>
      <c r="E209">
        <v>2.3902296999999999</v>
      </c>
      <c r="F209">
        <v>1.5280225000000001</v>
      </c>
      <c r="G209" s="1">
        <v>44772.66048337963</v>
      </c>
      <c r="H209">
        <v>-3.4594826000000002E-2</v>
      </c>
      <c r="I209">
        <v>2.7573334000000001E-2</v>
      </c>
      <c r="J209">
        <v>1.1142605999999999E-3</v>
      </c>
      <c r="L209" s="2">
        <v>44772.660473020835</v>
      </c>
      <c r="M209">
        <v>-9.5521480000000007</v>
      </c>
      <c r="N209">
        <v>-2.0865414000000002</v>
      </c>
      <c r="O209">
        <v>0.9882358</v>
      </c>
      <c r="P209" s="1">
        <v>44772.660484733795</v>
      </c>
      <c r="Q209">
        <v>-2.3201111999999999E-2</v>
      </c>
      <c r="R209">
        <v>0.31260445999999997</v>
      </c>
      <c r="S209">
        <v>-3.7854444000000001E-2</v>
      </c>
    </row>
    <row r="210" spans="3:19">
      <c r="C210" s="1">
        <v>44772.660482881947</v>
      </c>
      <c r="D210">
        <v>9.9680719999999994</v>
      </c>
      <c r="E210">
        <v>2.3471193000000001</v>
      </c>
      <c r="F210">
        <v>1.6286134000000001</v>
      </c>
      <c r="G210" s="1">
        <v>44772.660483599539</v>
      </c>
      <c r="H210">
        <v>-1.7017964E-2</v>
      </c>
      <c r="I210">
        <v>3.5562816999999997E-2</v>
      </c>
      <c r="J210">
        <v>4.3100539999999998E-3</v>
      </c>
      <c r="L210" s="2">
        <v>44772.660473043979</v>
      </c>
      <c r="M210">
        <v>-9.4803630000000005</v>
      </c>
      <c r="N210">
        <v>-2.0482562</v>
      </c>
      <c r="O210">
        <v>0.95712905999999998</v>
      </c>
      <c r="P210" s="1">
        <v>44772.660484733795</v>
      </c>
      <c r="Q210">
        <v>0.18927221999999999</v>
      </c>
      <c r="R210">
        <v>3.0527780000000001E-2</v>
      </c>
      <c r="S210">
        <v>1.7095556000000001E-2</v>
      </c>
    </row>
    <row r="211" spans="3:19">
      <c r="C211" s="1">
        <v>44772.660483101849</v>
      </c>
      <c r="D211">
        <v>9.972861</v>
      </c>
      <c r="E211">
        <v>2.308799</v>
      </c>
      <c r="F211">
        <v>1.6813037</v>
      </c>
      <c r="G211" s="1">
        <v>44772.660483842592</v>
      </c>
      <c r="H211">
        <v>-2.6368937000000002E-3</v>
      </c>
      <c r="I211">
        <v>1.6920688E-2</v>
      </c>
      <c r="J211">
        <v>2.7121572999999999E-3</v>
      </c>
      <c r="L211" s="2">
        <v>44772.660473414355</v>
      </c>
      <c r="M211">
        <v>-9.5066839999999999</v>
      </c>
      <c r="N211">
        <v>-2.0554347000000002</v>
      </c>
      <c r="O211">
        <v>0.9284152</v>
      </c>
      <c r="P211" s="1">
        <v>44772.660485185188</v>
      </c>
      <c r="Q211">
        <v>0.27352890000000002</v>
      </c>
      <c r="R211">
        <v>-0.81325999999999998</v>
      </c>
      <c r="S211">
        <v>1.9537779000000002E-2</v>
      </c>
    </row>
    <row r="212" spans="3:19">
      <c r="C212" s="1">
        <v>44772.660483368054</v>
      </c>
      <c r="D212">
        <v>9.9632819999999995</v>
      </c>
      <c r="E212">
        <v>2.3183790000000002</v>
      </c>
      <c r="F212">
        <v>1.6956739999999999</v>
      </c>
      <c r="G212" s="1">
        <v>44772.660484050924</v>
      </c>
      <c r="H212">
        <v>-1.0626378000000001E-2</v>
      </c>
      <c r="I212">
        <v>-5.4498645000000002E-3</v>
      </c>
      <c r="J212">
        <v>-2.0815326999999999E-3</v>
      </c>
      <c r="L212" s="2">
        <v>44772.6604734375</v>
      </c>
      <c r="M212">
        <v>-9.5162549999999992</v>
      </c>
      <c r="N212">
        <v>-2.0650059999999999</v>
      </c>
      <c r="O212">
        <v>0.92602234999999999</v>
      </c>
      <c r="P212" s="1">
        <v>44772.660485196757</v>
      </c>
      <c r="Q212">
        <v>-3.2969999999999999E-2</v>
      </c>
      <c r="R212">
        <v>-0.72289780000000003</v>
      </c>
      <c r="S212">
        <v>-2.198E-2</v>
      </c>
    </row>
    <row r="213" spans="3:19">
      <c r="C213" s="1">
        <v>44772.660483599539</v>
      </c>
      <c r="D213">
        <v>9.9393309999999992</v>
      </c>
      <c r="E213">
        <v>2.3519093999999998</v>
      </c>
      <c r="F213">
        <v>1.6621436000000001</v>
      </c>
      <c r="G213" s="1">
        <v>44772.660484293985</v>
      </c>
      <c r="H213">
        <v>-1.9681126E-2</v>
      </c>
      <c r="I213">
        <v>4.1375155999999998E-3</v>
      </c>
      <c r="J213">
        <v>-5.2773263000000003E-3</v>
      </c>
      <c r="L213" s="2">
        <v>44772.660473842596</v>
      </c>
      <c r="M213">
        <v>-9.5114699999999992</v>
      </c>
      <c r="N213">
        <v>-2.053042</v>
      </c>
      <c r="O213">
        <v>0.93080799999999997</v>
      </c>
      <c r="P213" s="1">
        <v>44772.660485219909</v>
      </c>
      <c r="Q213">
        <v>-2.9306669E-2</v>
      </c>
      <c r="R213">
        <v>-0.39808222999999998</v>
      </c>
      <c r="S213">
        <v>-3.6633335000000003E-2</v>
      </c>
    </row>
    <row r="214" spans="3:19">
      <c r="C214" s="1">
        <v>44772.660483831016</v>
      </c>
      <c r="D214">
        <v>9.9249609999999997</v>
      </c>
      <c r="E214">
        <v>2.3614893000000001</v>
      </c>
      <c r="F214">
        <v>1.6286134000000001</v>
      </c>
      <c r="G214" s="1">
        <v>44772.660484537038</v>
      </c>
      <c r="H214">
        <v>-5.3000549999999997E-3</v>
      </c>
      <c r="I214">
        <v>6.2680445000000001E-3</v>
      </c>
      <c r="J214">
        <v>-6.8752225E-3</v>
      </c>
      <c r="L214" s="2">
        <v>44772.660473877317</v>
      </c>
      <c r="M214">
        <v>-9.5808619999999998</v>
      </c>
      <c r="N214">
        <v>-2.0195422000000001</v>
      </c>
      <c r="O214">
        <v>0.95952190000000004</v>
      </c>
      <c r="P214" s="1">
        <v>44772.660485578701</v>
      </c>
      <c r="Q214">
        <v>-1.4653334E-2</v>
      </c>
      <c r="R214">
        <v>-0.42372557999999999</v>
      </c>
      <c r="S214">
        <v>-5.0065560000000002E-2</v>
      </c>
    </row>
    <row r="215" spans="3:19">
      <c r="C215" s="1">
        <v>44772.660484039348</v>
      </c>
      <c r="D215">
        <v>9.9824420000000007</v>
      </c>
      <c r="E215">
        <v>2.3614893000000001</v>
      </c>
      <c r="F215">
        <v>1.5711329000000001</v>
      </c>
      <c r="G215" s="1">
        <v>44772.660484733795</v>
      </c>
      <c r="H215">
        <v>5.5889959999999995E-4</v>
      </c>
      <c r="I215">
        <v>-9.1782900000000004E-3</v>
      </c>
      <c r="J215">
        <v>-9.5383840000000004E-3</v>
      </c>
      <c r="L215" s="2">
        <v>44772.660473888885</v>
      </c>
      <c r="M215">
        <v>-9.5904330000000009</v>
      </c>
      <c r="N215">
        <v>-2.0027925999999998</v>
      </c>
      <c r="O215">
        <v>1.0073783000000001</v>
      </c>
      <c r="P215" s="1">
        <v>44772.660485601853</v>
      </c>
      <c r="Q215">
        <v>8.4256670000000006E-2</v>
      </c>
      <c r="R215">
        <v>1.2211111E-2</v>
      </c>
      <c r="S215">
        <v>-5.3728890000000001E-2</v>
      </c>
    </row>
    <row r="216" spans="3:19">
      <c r="C216" s="1">
        <v>44772.660484293985</v>
      </c>
      <c r="D216">
        <v>9.9632819999999995</v>
      </c>
      <c r="E216">
        <v>2.3519093999999998</v>
      </c>
      <c r="F216">
        <v>1.6621436000000001</v>
      </c>
      <c r="G216" s="1">
        <v>44772.660485034721</v>
      </c>
      <c r="H216">
        <v>-1.7550594999999999E-2</v>
      </c>
      <c r="I216">
        <v>-9.7109229999999998E-3</v>
      </c>
      <c r="J216">
        <v>-1.0603649E-2</v>
      </c>
      <c r="L216" s="2">
        <v>44772.660474305558</v>
      </c>
      <c r="M216">
        <v>-9.5784690000000001</v>
      </c>
      <c r="N216">
        <v>-1.9932213000000001</v>
      </c>
      <c r="O216">
        <v>1.0552348</v>
      </c>
      <c r="P216" s="1">
        <v>44772.660485636574</v>
      </c>
      <c r="Q216">
        <v>5.4950002999999997E-2</v>
      </c>
      <c r="R216">
        <v>-1.2211112000000001E-3</v>
      </c>
      <c r="S216">
        <v>-5.0065560000000002E-2</v>
      </c>
    </row>
    <row r="217" spans="3:19">
      <c r="C217" s="1">
        <v>44772.660484525462</v>
      </c>
      <c r="D217">
        <v>9.9297509999999996</v>
      </c>
      <c r="E217">
        <v>2.3950195000000001</v>
      </c>
      <c r="F217">
        <v>1.6477735</v>
      </c>
      <c r="G217" s="1">
        <v>44772.660485243054</v>
      </c>
      <c r="H217">
        <v>-1.9681126E-2</v>
      </c>
      <c r="I217">
        <v>4.0908996000000003E-4</v>
      </c>
      <c r="J217">
        <v>-9.0057509999999993E-3</v>
      </c>
      <c r="L217" s="2">
        <v>44772.660474317126</v>
      </c>
      <c r="M217">
        <v>-9.5712910000000004</v>
      </c>
      <c r="N217">
        <v>-1.9860427</v>
      </c>
      <c r="O217">
        <v>1.0887343</v>
      </c>
      <c r="P217" s="1">
        <v>44772.66048564815</v>
      </c>
      <c r="Q217">
        <v>9.0362230000000002E-2</v>
      </c>
      <c r="R217">
        <v>0.24544334000000001</v>
      </c>
      <c r="S217">
        <v>-1.2211112000000001E-3</v>
      </c>
    </row>
    <row r="218" spans="3:19">
      <c r="C218" s="1">
        <v>44772.660484722219</v>
      </c>
      <c r="D218">
        <v>9.9584910000000004</v>
      </c>
      <c r="E218">
        <v>2.4141797999999999</v>
      </c>
      <c r="F218">
        <v>1.5232325</v>
      </c>
      <c r="G218" s="1">
        <v>44772.660485474538</v>
      </c>
      <c r="H218">
        <v>-1.4354802999999999E-2</v>
      </c>
      <c r="I218">
        <v>2.0069865999999999E-3</v>
      </c>
      <c r="J218">
        <v>-6.8752225E-3</v>
      </c>
      <c r="L218" s="2">
        <v>44772.660474710647</v>
      </c>
      <c r="M218">
        <v>-9.5425769999999996</v>
      </c>
      <c r="N218">
        <v>-2.0051853999999998</v>
      </c>
      <c r="O218">
        <v>1.0576276</v>
      </c>
      <c r="P218" s="1">
        <v>44772.660485995373</v>
      </c>
      <c r="Q218">
        <v>5.1286668000000001E-2</v>
      </c>
      <c r="R218">
        <v>0.17095557</v>
      </c>
      <c r="S218">
        <v>1.9537779000000002E-2</v>
      </c>
    </row>
    <row r="219" spans="3:19">
      <c r="C219" s="1">
        <v>44772.660485023145</v>
      </c>
      <c r="D219">
        <v>9.9776520000000009</v>
      </c>
      <c r="E219">
        <v>2.3902296999999999</v>
      </c>
      <c r="F219">
        <v>1.5711329000000001</v>
      </c>
      <c r="G219" s="1">
        <v>44772.66048564815</v>
      </c>
      <c r="H219">
        <v>-1.5952699000000001E-2</v>
      </c>
      <c r="I219">
        <v>2.5396188999999999E-3</v>
      </c>
      <c r="J219">
        <v>-6.8752225E-3</v>
      </c>
      <c r="L219" s="2">
        <v>44772.660474733799</v>
      </c>
      <c r="M219">
        <v>-9.4875419999999995</v>
      </c>
      <c r="N219">
        <v>-2.0315064999999999</v>
      </c>
      <c r="O219">
        <v>1.1030911999999999</v>
      </c>
      <c r="P219" s="1">
        <v>44772.660486018518</v>
      </c>
      <c r="Q219">
        <v>3.0527780000000001E-2</v>
      </c>
      <c r="R219">
        <v>6.8382226000000004E-2</v>
      </c>
      <c r="S219">
        <v>3.7854444000000001E-2</v>
      </c>
    </row>
    <row r="220" spans="3:19">
      <c r="C220" s="1">
        <v>44772.660485243054</v>
      </c>
      <c r="D220">
        <v>9.9776520000000009</v>
      </c>
      <c r="E220">
        <v>2.3950195000000001</v>
      </c>
      <c r="F220">
        <v>1.6525635999999999</v>
      </c>
      <c r="G220" s="1">
        <v>44772.660485972221</v>
      </c>
      <c r="H220">
        <v>-1.9681126E-2</v>
      </c>
      <c r="I220">
        <v>1.4743543999999999E-3</v>
      </c>
      <c r="J220">
        <v>-6.8752225E-3</v>
      </c>
      <c r="L220" s="2">
        <v>44772.660482210646</v>
      </c>
      <c r="M220">
        <v>-9.5162549999999992</v>
      </c>
      <c r="N220">
        <v>-2.0985054999999999</v>
      </c>
      <c r="O220">
        <v>1.0983056</v>
      </c>
      <c r="P220" s="1">
        <v>44772.660486030094</v>
      </c>
      <c r="Q220">
        <v>1.2211111E-2</v>
      </c>
      <c r="R220">
        <v>5.4950002999999997E-2</v>
      </c>
      <c r="S220">
        <v>4.8844445E-2</v>
      </c>
    </row>
    <row r="221" spans="3:19">
      <c r="C221" s="1">
        <v>44772.660485462962</v>
      </c>
      <c r="D221">
        <v>9.9680719999999994</v>
      </c>
      <c r="E221">
        <v>2.3998096000000002</v>
      </c>
      <c r="F221">
        <v>1.6094531999999999</v>
      </c>
      <c r="G221" s="1">
        <v>44772.660486134257</v>
      </c>
      <c r="H221">
        <v>-2.074639E-2</v>
      </c>
      <c r="I221">
        <v>-1.721439E-3</v>
      </c>
      <c r="J221">
        <v>-6.3425909999999999E-3</v>
      </c>
      <c r="L221" s="2">
        <v>44772.660482222222</v>
      </c>
      <c r="M221">
        <v>-9.5904330000000009</v>
      </c>
      <c r="N221">
        <v>-2.1056840000000001</v>
      </c>
      <c r="O221">
        <v>1.0600204</v>
      </c>
      <c r="P221" s="1">
        <v>44772.660486030094</v>
      </c>
      <c r="Q221">
        <v>3.2969999999999999E-2</v>
      </c>
      <c r="R221">
        <v>2.198E-2</v>
      </c>
      <c r="S221">
        <v>-8.5477780000000007E-3</v>
      </c>
    </row>
    <row r="222" spans="3:19">
      <c r="C222" s="1">
        <v>44772.660485636574</v>
      </c>
      <c r="D222">
        <v>9.9632819999999995</v>
      </c>
      <c r="E222">
        <v>2.3902296999999999</v>
      </c>
      <c r="F222">
        <v>1.6046631</v>
      </c>
      <c r="G222" s="1">
        <v>44772.660486365741</v>
      </c>
      <c r="H222">
        <v>-1.6485331999999998E-2</v>
      </c>
      <c r="I222">
        <v>4.0908996000000003E-4</v>
      </c>
      <c r="J222">
        <v>-3.1467971999999999E-3</v>
      </c>
      <c r="L222" s="2">
        <v>44772.660482488427</v>
      </c>
      <c r="M222">
        <v>-9.5784690000000001</v>
      </c>
      <c r="N222">
        <v>-2.0841484000000001</v>
      </c>
      <c r="O222">
        <v>1.0145568</v>
      </c>
      <c r="P222" s="1">
        <v>44772.66048658565</v>
      </c>
      <c r="Q222">
        <v>2.4422223000000001E-3</v>
      </c>
      <c r="R222">
        <v>-0.18805111999999999</v>
      </c>
      <c r="S222">
        <v>-4.8844446000000001E-3</v>
      </c>
    </row>
    <row r="223" spans="3:19">
      <c r="C223" s="1">
        <v>44772.660485925924</v>
      </c>
      <c r="D223">
        <v>9.9441210000000009</v>
      </c>
      <c r="E223">
        <v>2.3950195000000001</v>
      </c>
      <c r="F223">
        <v>1.6142433</v>
      </c>
      <c r="G223" s="1">
        <v>44772.660486597226</v>
      </c>
      <c r="H223">
        <v>-1.1159008999999999E-2</v>
      </c>
      <c r="I223">
        <v>-1.1888067E-3</v>
      </c>
      <c r="J223">
        <v>-2.6141649999999999E-3</v>
      </c>
      <c r="L223" s="2">
        <v>44772.660482511572</v>
      </c>
      <c r="M223">
        <v>-9.5162549999999992</v>
      </c>
      <c r="N223">
        <v>-2.053042</v>
      </c>
      <c r="O223">
        <v>1.0169497000000001</v>
      </c>
      <c r="P223" s="1">
        <v>44772.660486608795</v>
      </c>
      <c r="Q223">
        <v>-7.3266670000000002E-3</v>
      </c>
      <c r="R223">
        <v>-7.5708890000000001E-2</v>
      </c>
      <c r="S223">
        <v>-5.3728890000000001E-2</v>
      </c>
    </row>
    <row r="224" spans="3:19">
      <c r="C224" s="1">
        <v>44772.660486122688</v>
      </c>
      <c r="D224">
        <v>9.9537019999999998</v>
      </c>
      <c r="E224">
        <v>2.3566992</v>
      </c>
      <c r="F224">
        <v>1.6238233</v>
      </c>
      <c r="G224" s="1">
        <v>44772.660486817127</v>
      </c>
      <c r="H224">
        <v>-1.382217E-2</v>
      </c>
      <c r="I224">
        <v>2.5396188999999999E-3</v>
      </c>
      <c r="J224">
        <v>-4.2120619999999999E-3</v>
      </c>
      <c r="L224" s="2">
        <v>44772.660482523148</v>
      </c>
      <c r="M224">
        <v>-9.5425769999999996</v>
      </c>
      <c r="N224">
        <v>-2.0817556000000002</v>
      </c>
      <c r="O224">
        <v>1.0313064999999999</v>
      </c>
      <c r="P224" s="1">
        <v>44772.660486608795</v>
      </c>
      <c r="Q224">
        <v>-1.2211111E-2</v>
      </c>
      <c r="R224">
        <v>1.9537779000000002E-2</v>
      </c>
      <c r="S224">
        <v>-7.3266670000000006E-2</v>
      </c>
    </row>
    <row r="225" spans="3:19">
      <c r="C225" s="1">
        <v>44772.660486354165</v>
      </c>
      <c r="D225">
        <v>9.972861</v>
      </c>
      <c r="E225">
        <v>2.3423292999999998</v>
      </c>
      <c r="F225">
        <v>1.6286134000000001</v>
      </c>
      <c r="G225" s="1">
        <v>44772.660487060188</v>
      </c>
      <c r="H225">
        <v>-1.9148492999999999E-2</v>
      </c>
      <c r="I225">
        <v>1.6388057000000001E-2</v>
      </c>
      <c r="J225">
        <v>-6.3425909999999999E-3</v>
      </c>
      <c r="L225" s="2">
        <v>44772.660482534724</v>
      </c>
      <c r="M225">
        <v>-9.5186480000000007</v>
      </c>
      <c r="N225">
        <v>-2.103291</v>
      </c>
      <c r="O225">
        <v>0.97627160000000002</v>
      </c>
      <c r="P225" s="1">
        <v>44772.660486851855</v>
      </c>
      <c r="Q225">
        <v>5.7392224999999998E-2</v>
      </c>
      <c r="R225">
        <v>-0.27719222999999998</v>
      </c>
      <c r="S225">
        <v>-9.1583334000000002E-2</v>
      </c>
    </row>
    <row r="226" spans="3:19">
      <c r="C226" s="1">
        <v>44772.66048658565</v>
      </c>
      <c r="D226">
        <v>9.9872320000000006</v>
      </c>
      <c r="E226">
        <v>2.3710694000000001</v>
      </c>
      <c r="F226">
        <v>1.6142433</v>
      </c>
      <c r="G226" s="1">
        <v>44772.660487303241</v>
      </c>
      <c r="H226">
        <v>-1.7017964E-2</v>
      </c>
      <c r="I226">
        <v>7.3333089999999997E-3</v>
      </c>
      <c r="J226">
        <v>-6.8752225E-3</v>
      </c>
      <c r="L226" s="2">
        <v>44772.660482569445</v>
      </c>
      <c r="M226">
        <v>-9.4923280000000005</v>
      </c>
      <c r="N226">
        <v>-2.0554347000000002</v>
      </c>
      <c r="O226">
        <v>1.026521</v>
      </c>
      <c r="P226" s="1">
        <v>44772.660486886576</v>
      </c>
      <c r="Q226">
        <v>-0.10135223</v>
      </c>
      <c r="R226">
        <v>0.83279780000000003</v>
      </c>
      <c r="S226">
        <v>-0.11600555999999999</v>
      </c>
    </row>
    <row r="227" spans="3:19">
      <c r="C227" s="1">
        <v>44772.660486793982</v>
      </c>
      <c r="D227">
        <v>9.9680719999999994</v>
      </c>
      <c r="E227">
        <v>2.3758594999999998</v>
      </c>
      <c r="F227">
        <v>1.6334033999999999</v>
      </c>
      <c r="G227" s="1">
        <v>44772.660487534726</v>
      </c>
      <c r="H227">
        <v>-1.2224274E-2</v>
      </c>
      <c r="I227">
        <v>-2.3559360000000001E-2</v>
      </c>
      <c r="J227">
        <v>-8.4731200000000007E-3</v>
      </c>
      <c r="L227" s="2">
        <v>44772.660482581021</v>
      </c>
      <c r="M227">
        <v>-9.5018989999999999</v>
      </c>
      <c r="N227">
        <v>-2.0554347000000002</v>
      </c>
      <c r="O227">
        <v>1.0073783000000001</v>
      </c>
      <c r="P227" s="1">
        <v>44772.660486898145</v>
      </c>
      <c r="Q227">
        <v>0.14653334000000001</v>
      </c>
      <c r="R227">
        <v>4.3959999999999999E-2</v>
      </c>
      <c r="S227">
        <v>-2.8085556000000001E-2</v>
      </c>
    </row>
    <row r="228" spans="3:19">
      <c r="C228" s="1">
        <v>44772.660487048612</v>
      </c>
      <c r="D228">
        <v>9.9297509999999996</v>
      </c>
      <c r="E228">
        <v>2.3710694000000001</v>
      </c>
      <c r="F228">
        <v>1.6381935000000001</v>
      </c>
      <c r="G228" s="1">
        <v>44772.660487754627</v>
      </c>
      <c r="H228">
        <v>-2.2876918E-2</v>
      </c>
      <c r="I228">
        <v>-1.2374084E-2</v>
      </c>
      <c r="J228">
        <v>-8.4731200000000007E-3</v>
      </c>
      <c r="L228" s="2">
        <v>44772.660482928244</v>
      </c>
      <c r="M228">
        <v>-9.5425769999999996</v>
      </c>
      <c r="N228">
        <v>-2.0697915999999998</v>
      </c>
      <c r="O228">
        <v>0.96909314000000002</v>
      </c>
      <c r="P228" s="1">
        <v>44772.660486909721</v>
      </c>
      <c r="Q228">
        <v>-0.22834779999999999</v>
      </c>
      <c r="R228">
        <v>4.1517779999999997E-2</v>
      </c>
      <c r="S228">
        <v>6.1055557000000002E-3</v>
      </c>
    </row>
    <row r="229" spans="3:19">
      <c r="C229" s="1">
        <v>44772.660487280089</v>
      </c>
      <c r="D229">
        <v>9.8818509999999993</v>
      </c>
      <c r="E229">
        <v>2.3806495999999999</v>
      </c>
      <c r="F229">
        <v>1.6860938000000001</v>
      </c>
      <c r="G229" s="1">
        <v>44772.660487997688</v>
      </c>
      <c r="H229">
        <v>-1.8615860000000001E-2</v>
      </c>
      <c r="I229">
        <v>1.4790161E-2</v>
      </c>
      <c r="J229">
        <v>-7.9404869999999995E-3</v>
      </c>
      <c r="L229" s="2">
        <v>44772.660482939813</v>
      </c>
      <c r="M229">
        <v>-9.5066839999999999</v>
      </c>
      <c r="N229">
        <v>-2.1128623000000002</v>
      </c>
      <c r="O229">
        <v>0.99062859999999997</v>
      </c>
      <c r="P229" s="1">
        <v>44772.660487314817</v>
      </c>
      <c r="Q229">
        <v>-0.37488112000000001</v>
      </c>
      <c r="R229">
        <v>0.73388779999999998</v>
      </c>
      <c r="S229">
        <v>1.9537779000000002E-2</v>
      </c>
    </row>
    <row r="230" spans="3:19">
      <c r="C230" s="1">
        <v>44772.66048752315</v>
      </c>
      <c r="D230">
        <v>9.9584910000000004</v>
      </c>
      <c r="E230">
        <v>2.3758594999999998</v>
      </c>
      <c r="F230">
        <v>1.6429834000000001</v>
      </c>
      <c r="G230" s="1">
        <v>44772.660488217596</v>
      </c>
      <c r="H230">
        <v>-1.2224274E-2</v>
      </c>
      <c r="I230">
        <v>2.0069865999999999E-3</v>
      </c>
      <c r="J230">
        <v>-1.0603649E-2</v>
      </c>
      <c r="L230" s="2">
        <v>44772.660482962965</v>
      </c>
      <c r="M230">
        <v>-9.523434</v>
      </c>
      <c r="N230">
        <v>-2.1008982999999999</v>
      </c>
      <c r="O230">
        <v>1.0648061</v>
      </c>
      <c r="P230" s="1">
        <v>44772.660487326386</v>
      </c>
      <c r="Q230">
        <v>1.9537779000000002E-2</v>
      </c>
      <c r="R230">
        <v>0.75098335999999999</v>
      </c>
      <c r="S230">
        <v>3.6633335000000003E-2</v>
      </c>
    </row>
    <row r="231" spans="3:19">
      <c r="C231" s="1">
        <v>44772.660487743058</v>
      </c>
      <c r="D231">
        <v>10.020762</v>
      </c>
      <c r="E231">
        <v>2.3758594999999998</v>
      </c>
      <c r="F231">
        <v>1.6286134000000001</v>
      </c>
      <c r="G231" s="1">
        <v>44772.6604883912</v>
      </c>
      <c r="H231">
        <v>-2.2876918E-2</v>
      </c>
      <c r="I231">
        <v>-7.5803935000000001E-3</v>
      </c>
      <c r="J231">
        <v>-9.5383840000000004E-3</v>
      </c>
      <c r="L231" s="2">
        <v>44772.660482974534</v>
      </c>
      <c r="M231">
        <v>-11.0811615</v>
      </c>
      <c r="N231">
        <v>-2.428715</v>
      </c>
      <c r="O231">
        <v>1.6414763999999999</v>
      </c>
      <c r="P231" s="1">
        <v>44772.660487337962</v>
      </c>
      <c r="Q231">
        <v>0.27352890000000002</v>
      </c>
      <c r="R231">
        <v>5.2507779999999997E-2</v>
      </c>
      <c r="S231">
        <v>4.6402222999999999E-2</v>
      </c>
    </row>
    <row r="232" spans="3:19">
      <c r="C232" s="1">
        <v>44772.660487974535</v>
      </c>
      <c r="D232">
        <v>9.9680719999999994</v>
      </c>
      <c r="E232">
        <v>2.3902296999999999</v>
      </c>
      <c r="F232">
        <v>1.6573536</v>
      </c>
      <c r="G232" s="1">
        <v>44772.660494745367</v>
      </c>
      <c r="H232">
        <v>-1.8615860000000001E-2</v>
      </c>
      <c r="I232">
        <v>9.4172220000000005E-4</v>
      </c>
      <c r="J232">
        <v>-7.9404869999999995E-3</v>
      </c>
      <c r="L232" s="2">
        <v>44772.660483020831</v>
      </c>
      <c r="M232">
        <v>-9.8536429999999999</v>
      </c>
      <c r="N232">
        <v>-2.2851455000000001</v>
      </c>
      <c r="O232">
        <v>-1.5720844</v>
      </c>
      <c r="P232" s="1">
        <v>44772.660487743058</v>
      </c>
      <c r="Q232">
        <v>7.2045559999999995E-2</v>
      </c>
      <c r="R232">
        <v>-1.7095556000000001E-2</v>
      </c>
      <c r="S232">
        <v>1.7095556000000001E-2</v>
      </c>
    </row>
    <row r="233" spans="3:19">
      <c r="C233" s="1">
        <v>44772.66048820602</v>
      </c>
      <c r="D233">
        <v>9.9249609999999997</v>
      </c>
      <c r="E233">
        <v>2.3710694000000001</v>
      </c>
      <c r="F233">
        <v>1.6142433</v>
      </c>
      <c r="G233" s="1">
        <v>44772.660494745367</v>
      </c>
      <c r="H233">
        <v>-1.5420067000000001E-2</v>
      </c>
      <c r="I233">
        <v>4.0908996000000003E-4</v>
      </c>
      <c r="J233">
        <v>-6.8752225E-3</v>
      </c>
      <c r="L233" s="2">
        <v>44772.660483032407</v>
      </c>
      <c r="M233">
        <v>-11.679366999999999</v>
      </c>
      <c r="N233">
        <v>-2.5124637999999999</v>
      </c>
      <c r="O233">
        <v>9.3320089999999994E-2</v>
      </c>
      <c r="P233" s="1">
        <v>44772.660487754627</v>
      </c>
      <c r="Q233">
        <v>-0.14897557</v>
      </c>
      <c r="R233">
        <v>-0.35290113000000001</v>
      </c>
      <c r="S233">
        <v>-4.8844446000000001E-3</v>
      </c>
    </row>
    <row r="234" spans="3:19">
      <c r="C234" s="1">
        <v>44772.660488379632</v>
      </c>
      <c r="D234">
        <v>9.9584910000000004</v>
      </c>
      <c r="E234">
        <v>2.3566992</v>
      </c>
      <c r="F234">
        <v>1.6525635999999999</v>
      </c>
      <c r="G234" s="1">
        <v>44772.660494756943</v>
      </c>
      <c r="H234">
        <v>-3.1399033999999999E-2</v>
      </c>
      <c r="I234">
        <v>9.9964700000000004E-3</v>
      </c>
      <c r="J234">
        <v>-6.8752225E-3</v>
      </c>
      <c r="L234" s="2">
        <v>44772.660483043983</v>
      </c>
      <c r="M234">
        <v>-9.6454679999999993</v>
      </c>
      <c r="N234">
        <v>-2.0291134999999998</v>
      </c>
      <c r="O234">
        <v>2.4981070000000001</v>
      </c>
      <c r="P234" s="1">
        <v>44772.660487777779</v>
      </c>
      <c r="Q234">
        <v>-0.20148334000000001</v>
      </c>
      <c r="R234">
        <v>-2.0758889999999999E-2</v>
      </c>
      <c r="S234">
        <v>-4.3959999999999999E-2</v>
      </c>
    </row>
    <row r="235" spans="3:19">
      <c r="C235" s="1">
        <v>44772.660494745367</v>
      </c>
      <c r="D235">
        <v>9.9584910000000004</v>
      </c>
      <c r="E235">
        <v>2.3471193000000001</v>
      </c>
      <c r="F235">
        <v>1.6908839</v>
      </c>
      <c r="G235" s="1">
        <v>44772.660494756943</v>
      </c>
      <c r="H235">
        <v>-2.3942183999999998E-2</v>
      </c>
      <c r="I235">
        <v>1.6388057000000001E-2</v>
      </c>
      <c r="J235">
        <v>-3.6794293999999998E-3</v>
      </c>
      <c r="L235" s="2">
        <v>44772.66048309028</v>
      </c>
      <c r="M235">
        <v>-7.3866433999999996</v>
      </c>
      <c r="N235">
        <v>-1.7180466999999999</v>
      </c>
      <c r="O235">
        <v>-0.19381862999999999</v>
      </c>
      <c r="P235" s="1">
        <v>44772.660494675925</v>
      </c>
      <c r="Q235">
        <v>-3.0527780000000001E-2</v>
      </c>
      <c r="R235">
        <v>9.4025559999999994E-2</v>
      </c>
      <c r="S235">
        <v>-6.1055560000000002E-2</v>
      </c>
    </row>
    <row r="236" spans="3:19">
      <c r="C236" s="1">
        <v>44772.660494745367</v>
      </c>
      <c r="D236">
        <v>9.9872320000000006</v>
      </c>
      <c r="E236">
        <v>2.3566992</v>
      </c>
      <c r="F236">
        <v>1.5807129</v>
      </c>
      <c r="G236" s="1">
        <v>44772.660494791664</v>
      </c>
      <c r="H236">
        <v>-1.2758152E-2</v>
      </c>
      <c r="I236">
        <v>1.4784093E-2</v>
      </c>
      <c r="J236">
        <v>4.5707914999999998E-5</v>
      </c>
      <c r="L236" s="2">
        <v>44772.660483842592</v>
      </c>
      <c r="M236">
        <v>-12.471392</v>
      </c>
      <c r="N236">
        <v>-2.5674986999999998</v>
      </c>
      <c r="O236">
        <v>1.2442678</v>
      </c>
      <c r="P236" s="1">
        <v>44772.660494687501</v>
      </c>
      <c r="Q236">
        <v>7.3266670000000002E-3</v>
      </c>
      <c r="R236">
        <v>6.8382226000000004E-2</v>
      </c>
      <c r="S236">
        <v>-4.7623336000000002E-2</v>
      </c>
    </row>
    <row r="237" spans="3:19">
      <c r="C237" s="1">
        <v>44772.660494745367</v>
      </c>
      <c r="D237">
        <v>9.9824420000000007</v>
      </c>
      <c r="E237">
        <v>2.3423292999999998</v>
      </c>
      <c r="F237">
        <v>1.6669337</v>
      </c>
      <c r="G237" s="1">
        <v>44772.660494791664</v>
      </c>
      <c r="H237">
        <v>-1.3823415E-2</v>
      </c>
      <c r="I237">
        <v>1.3186195E-2</v>
      </c>
      <c r="J237">
        <v>-2.6174532000000001E-3</v>
      </c>
      <c r="L237" s="2">
        <v>44772.660483842592</v>
      </c>
      <c r="M237">
        <v>-7.6666036000000002</v>
      </c>
      <c r="N237">
        <v>-1.6534405000000001</v>
      </c>
      <c r="O237">
        <v>1.5720844</v>
      </c>
      <c r="P237" s="1">
        <v>44772.660494699077</v>
      </c>
      <c r="Q237">
        <v>6.1055557000000002E-3</v>
      </c>
      <c r="R237">
        <v>7.2045559999999995E-2</v>
      </c>
      <c r="S237">
        <v>-3.6633336000000002E-3</v>
      </c>
    </row>
    <row r="238" spans="3:19">
      <c r="C238" s="1">
        <v>44772.660494756943</v>
      </c>
      <c r="D238">
        <v>9.9249609999999997</v>
      </c>
      <c r="E238">
        <v>2.323169</v>
      </c>
      <c r="F238">
        <v>1.7579445</v>
      </c>
      <c r="G238" s="1">
        <v>44772.660494791664</v>
      </c>
      <c r="H238">
        <v>-9.0297260000000001E-3</v>
      </c>
      <c r="I238">
        <v>4.0302193000000001E-4</v>
      </c>
      <c r="J238">
        <v>-5.8132466000000004E-3</v>
      </c>
      <c r="L238" s="2">
        <v>44772.660484282409</v>
      </c>
      <c r="M238">
        <v>-9.3774719999999991</v>
      </c>
      <c r="N238">
        <v>-2.0650059999999999</v>
      </c>
      <c r="O238">
        <v>-0.56949179999999999</v>
      </c>
      <c r="P238" s="1">
        <v>44772.660494756943</v>
      </c>
      <c r="Q238">
        <v>-6.1055557000000002E-3</v>
      </c>
      <c r="R238">
        <v>3.1748890000000002E-2</v>
      </c>
      <c r="S238">
        <v>2.4422223000000001E-3</v>
      </c>
    </row>
    <row r="239" spans="3:19">
      <c r="C239" s="1">
        <v>44772.660494756943</v>
      </c>
      <c r="D239">
        <v>9.9345420000000004</v>
      </c>
      <c r="E239">
        <v>2.323169</v>
      </c>
      <c r="F239">
        <v>1.6908839</v>
      </c>
      <c r="G239" s="1">
        <v>44772.66049480324</v>
      </c>
      <c r="H239">
        <v>-4.2360354999999997E-3</v>
      </c>
      <c r="I239">
        <v>-4.3906680000000003E-3</v>
      </c>
      <c r="J239">
        <v>-8.4764079999999995E-3</v>
      </c>
      <c r="L239" s="2">
        <v>44772.660484305554</v>
      </c>
      <c r="M239">
        <v>-11.023733999999999</v>
      </c>
      <c r="N239">
        <v>-2.4502503999999998</v>
      </c>
      <c r="O239">
        <v>2.2061825000000002</v>
      </c>
      <c r="P239" s="1">
        <v>44772.660494768519</v>
      </c>
      <c r="Q239">
        <v>-1.5874445000000001E-2</v>
      </c>
      <c r="R239">
        <v>2.198E-2</v>
      </c>
      <c r="S239">
        <v>-6.1055557000000002E-3</v>
      </c>
    </row>
    <row r="240" spans="3:19">
      <c r="C240" s="1">
        <v>44772.660494791664</v>
      </c>
      <c r="D240">
        <v>9.948912</v>
      </c>
      <c r="E240">
        <v>2.3471193000000001</v>
      </c>
      <c r="F240">
        <v>1.6669337</v>
      </c>
      <c r="G240" s="1">
        <v>44772.66049480324</v>
      </c>
      <c r="H240">
        <v>-7.431829E-3</v>
      </c>
      <c r="I240">
        <v>-1.1948747999999999E-3</v>
      </c>
      <c r="J240">
        <v>-9.5416719999999993E-3</v>
      </c>
      <c r="L240" s="2">
        <v>44772.66048431713</v>
      </c>
      <c r="M240">
        <v>-6.7453669999999999</v>
      </c>
      <c r="N240">
        <v>-1.4739788</v>
      </c>
      <c r="O240">
        <v>0.46899324999999997</v>
      </c>
      <c r="P240" s="1">
        <v>44772.660494791664</v>
      </c>
      <c r="Q240">
        <v>-3.0527780000000001E-2</v>
      </c>
      <c r="R240">
        <v>2.0758889999999999E-2</v>
      </c>
      <c r="S240">
        <v>-9.7688889999999994E-3</v>
      </c>
    </row>
    <row r="241" spans="3:19">
      <c r="C241" s="1">
        <v>44772.660494791664</v>
      </c>
      <c r="D241">
        <v>9.9441210000000009</v>
      </c>
      <c r="E241">
        <v>2.3614893000000001</v>
      </c>
      <c r="F241">
        <v>1.6813037</v>
      </c>
      <c r="G241" s="1">
        <v>44772.66049480324</v>
      </c>
      <c r="H241">
        <v>2.5022193E-5</v>
      </c>
      <c r="I241">
        <v>-7.0538292999999998E-3</v>
      </c>
      <c r="J241">
        <v>-8.4764079999999995E-3</v>
      </c>
      <c r="L241" s="2">
        <v>44772.660484722219</v>
      </c>
      <c r="M241">
        <v>-11.58844</v>
      </c>
      <c r="N241">
        <v>-2.4502503999999998</v>
      </c>
      <c r="O241">
        <v>-1.4356934999999999E-2</v>
      </c>
      <c r="P241" s="1">
        <v>44772.660494791664</v>
      </c>
      <c r="Q241">
        <v>-3.7854444000000001E-2</v>
      </c>
      <c r="R241">
        <v>1.4653334E-2</v>
      </c>
      <c r="S241">
        <v>-1.2211111E-2</v>
      </c>
    </row>
    <row r="242" spans="3:19">
      <c r="C242" s="1">
        <v>44772.66049480324</v>
      </c>
      <c r="D242">
        <v>9.9584910000000004</v>
      </c>
      <c r="E242">
        <v>2.3662793999999998</v>
      </c>
      <c r="F242">
        <v>1.6190332000000001</v>
      </c>
      <c r="G242" s="1">
        <v>44772.66049480324</v>
      </c>
      <c r="H242">
        <v>1.0902866E-3</v>
      </c>
      <c r="I242">
        <v>-1.9837002999999999E-2</v>
      </c>
      <c r="J242">
        <v>-9.0090399999999994E-3</v>
      </c>
      <c r="L242" s="2">
        <v>44772.660484733795</v>
      </c>
      <c r="M242">
        <v>-9.6933240000000005</v>
      </c>
      <c r="N242">
        <v>-1.9142581000000001</v>
      </c>
      <c r="O242">
        <v>2.2683960000000001</v>
      </c>
      <c r="P242" s="1">
        <v>44772.66049480324</v>
      </c>
      <c r="Q242">
        <v>-4.7623336000000002E-2</v>
      </c>
      <c r="R242">
        <v>1.2211111E-2</v>
      </c>
      <c r="S242">
        <v>-1.3432222000000001E-2</v>
      </c>
    </row>
    <row r="243" spans="3:19">
      <c r="C243" s="1">
        <v>44772.66049480324</v>
      </c>
      <c r="D243">
        <v>9.9393309999999992</v>
      </c>
      <c r="E243">
        <v>2.3806495999999999</v>
      </c>
      <c r="F243">
        <v>1.6334033999999999</v>
      </c>
      <c r="G243" s="1">
        <v>44772.66049480324</v>
      </c>
      <c r="H243">
        <v>-6.8991966999999996E-3</v>
      </c>
      <c r="I243">
        <v>-1.664121E-2</v>
      </c>
      <c r="J243">
        <v>-1.2204833E-2</v>
      </c>
      <c r="L243" s="2">
        <v>44772.660485138891</v>
      </c>
      <c r="M243">
        <v>-8.0542409999999993</v>
      </c>
      <c r="N243">
        <v>-1.8352949999999999</v>
      </c>
      <c r="O243">
        <v>-0.36849470000000001</v>
      </c>
      <c r="P243" s="1">
        <v>44772.66049509259</v>
      </c>
      <c r="Q243">
        <v>-4.5181114000000001E-2</v>
      </c>
      <c r="R243">
        <v>8.5477780000000007E-3</v>
      </c>
      <c r="S243">
        <v>-1.3432222000000001E-2</v>
      </c>
    </row>
    <row r="244" spans="3:19">
      <c r="C244" s="1">
        <v>44772.66049480324</v>
      </c>
      <c r="D244">
        <v>9.9393309999999992</v>
      </c>
      <c r="E244">
        <v>2.3950195000000001</v>
      </c>
      <c r="F244">
        <v>1.6429834000000001</v>
      </c>
      <c r="G244" s="1">
        <v>44772.660494814816</v>
      </c>
      <c r="H244">
        <v>-5.0761003999999998E-4</v>
      </c>
      <c r="I244">
        <v>2.5335508000000001E-3</v>
      </c>
      <c r="J244">
        <v>-1.4867995E-2</v>
      </c>
      <c r="L244" s="2">
        <v>44772.660485208333</v>
      </c>
      <c r="M244">
        <v>-12.000006000000001</v>
      </c>
      <c r="N244">
        <v>-2.495714</v>
      </c>
      <c r="O244">
        <v>1.6031911000000001</v>
      </c>
      <c r="P244" s="1">
        <v>44772.660495104166</v>
      </c>
      <c r="Q244">
        <v>-6.2276669999999999E-2</v>
      </c>
      <c r="R244">
        <v>7.3266670000000002E-3</v>
      </c>
      <c r="S244">
        <v>-1.7095556000000001E-2</v>
      </c>
    </row>
    <row r="245" spans="3:19">
      <c r="C245" s="1">
        <v>44772.66049480324</v>
      </c>
      <c r="D245">
        <v>10.001602</v>
      </c>
      <c r="E245">
        <v>2.3950195000000001</v>
      </c>
      <c r="F245">
        <v>1.5471827</v>
      </c>
      <c r="G245" s="1">
        <v>44772.660494814816</v>
      </c>
      <c r="H245">
        <v>-5.0761003999999998E-4</v>
      </c>
      <c r="I245">
        <v>-1.34454155E-2</v>
      </c>
      <c r="J245">
        <v>-1.6465891E-2</v>
      </c>
      <c r="L245" s="2">
        <v>44772.660485231485</v>
      </c>
      <c r="M245">
        <v>-7.0899333999999996</v>
      </c>
      <c r="N245">
        <v>-1.4524433999999999</v>
      </c>
      <c r="O245">
        <v>1.2370893000000001</v>
      </c>
      <c r="P245" s="1">
        <v>44772.660495115742</v>
      </c>
      <c r="Q245">
        <v>-7.6929999999999998E-2</v>
      </c>
      <c r="R245">
        <v>8.5477780000000007E-3</v>
      </c>
      <c r="S245">
        <v>-1.4653334E-2</v>
      </c>
    </row>
    <row r="246" spans="3:19">
      <c r="C246" s="1">
        <v>44772.66049480324</v>
      </c>
      <c r="D246">
        <v>10.011182</v>
      </c>
      <c r="E246">
        <v>2.4093897000000002</v>
      </c>
      <c r="F246">
        <v>1.5280225000000001</v>
      </c>
      <c r="G246" s="1">
        <v>44772.660494814816</v>
      </c>
      <c r="H246">
        <v>-1.8084474E-2</v>
      </c>
      <c r="I246">
        <v>-3.0489645999999999E-2</v>
      </c>
      <c r="J246">
        <v>-2.1792214000000001E-2</v>
      </c>
      <c r="L246" s="2">
        <v>44772.660485613429</v>
      </c>
      <c r="M246">
        <v>-11.126625000000001</v>
      </c>
      <c r="N246">
        <v>-2.2851455000000001</v>
      </c>
      <c r="O246">
        <v>-0.20578273999999999</v>
      </c>
      <c r="P246" s="1">
        <v>44772.660495520831</v>
      </c>
      <c r="Q246">
        <v>-7.8151113999999994E-2</v>
      </c>
      <c r="R246">
        <v>-1.2211112000000001E-3</v>
      </c>
      <c r="S246">
        <v>-1.2211111E-2</v>
      </c>
    </row>
    <row r="247" spans="3:19">
      <c r="C247" s="1">
        <v>44772.660494814816</v>
      </c>
      <c r="D247">
        <v>9.948912</v>
      </c>
      <c r="E247">
        <v>2.4045996999999999</v>
      </c>
      <c r="F247">
        <v>1.4944923000000001</v>
      </c>
      <c r="G247" s="1">
        <v>44772.660494814816</v>
      </c>
      <c r="H247">
        <v>-1.3290783E-2</v>
      </c>
      <c r="I247">
        <v>-9.71699E-3</v>
      </c>
      <c r="J247">
        <v>-2.3390109999999999E-2</v>
      </c>
      <c r="L247" s="2">
        <v>44772.660485636574</v>
      </c>
      <c r="M247">
        <v>-9.5306130000000007</v>
      </c>
      <c r="N247">
        <v>-1.9453647999999999</v>
      </c>
      <c r="O247">
        <v>2.4981070000000001</v>
      </c>
      <c r="P247" s="1">
        <v>44772.660495532407</v>
      </c>
      <c r="Q247">
        <v>-6.5939999999999999E-2</v>
      </c>
      <c r="R247">
        <v>-2.4422223000000001E-3</v>
      </c>
      <c r="S247">
        <v>-1.2211111E-2</v>
      </c>
    </row>
    <row r="248" spans="3:19">
      <c r="C248" s="1">
        <v>44772.660494814816</v>
      </c>
      <c r="D248">
        <v>9.9584910000000004</v>
      </c>
      <c r="E248">
        <v>2.3998096000000002</v>
      </c>
      <c r="F248">
        <v>1.4226416</v>
      </c>
      <c r="G248" s="1">
        <v>44772.660494814816</v>
      </c>
      <c r="H248">
        <v>-2.0747636E-2</v>
      </c>
      <c r="I248">
        <v>-3.3254037E-3</v>
      </c>
      <c r="J248">
        <v>-2.6053271999999999E-2</v>
      </c>
      <c r="L248" s="2">
        <v>44772.660486006942</v>
      </c>
      <c r="M248">
        <v>-8.0183490000000006</v>
      </c>
      <c r="N248">
        <v>-1.6845471999999999</v>
      </c>
      <c r="O248">
        <v>0.55752765999999998</v>
      </c>
      <c r="P248" s="1">
        <v>44772.660495543983</v>
      </c>
      <c r="Q248">
        <v>-4.3959999999999999E-2</v>
      </c>
      <c r="R248">
        <v>-2.4422223000000001E-3</v>
      </c>
      <c r="S248">
        <v>-1.4653334E-2</v>
      </c>
    </row>
    <row r="249" spans="3:19">
      <c r="C249" s="1">
        <v>44772.660494814816</v>
      </c>
      <c r="D249">
        <v>10.020762</v>
      </c>
      <c r="E249">
        <v>2.4333398000000002</v>
      </c>
      <c r="F249">
        <v>1.456172</v>
      </c>
      <c r="G249" s="1">
        <v>44772.660494814816</v>
      </c>
      <c r="H249">
        <v>-5.9629786999999997E-2</v>
      </c>
      <c r="I249">
        <v>-1.7706472000000001E-2</v>
      </c>
      <c r="J249">
        <v>-3.084696E-2</v>
      </c>
      <c r="L249" s="2">
        <v>44772.660486018518</v>
      </c>
      <c r="M249">
        <v>-9.080762</v>
      </c>
      <c r="N249">
        <v>-1.9166509</v>
      </c>
      <c r="O249">
        <v>0.81595253999999995</v>
      </c>
      <c r="P249" s="1">
        <v>44772.660495543983</v>
      </c>
      <c r="Q249">
        <v>-2.3201111999999999E-2</v>
      </c>
      <c r="R249">
        <v>-7.3266670000000002E-3</v>
      </c>
      <c r="S249">
        <v>-1.3432222000000001E-2</v>
      </c>
    </row>
    <row r="250" spans="3:19">
      <c r="C250" s="1">
        <v>44772.660494814816</v>
      </c>
      <c r="D250">
        <v>10.0063925</v>
      </c>
      <c r="E250">
        <v>2.4381300000000001</v>
      </c>
      <c r="F250">
        <v>1.4705421000000001</v>
      </c>
      <c r="G250" s="1">
        <v>44772.660494814816</v>
      </c>
      <c r="H250">
        <v>-7.7739279999999994E-2</v>
      </c>
      <c r="I250">
        <v>-5.9885650000000004E-3</v>
      </c>
      <c r="J250">
        <v>-3.2977489999999998E-2</v>
      </c>
      <c r="L250" s="2">
        <v>44772.660486446759</v>
      </c>
      <c r="M250">
        <v>-11.4018</v>
      </c>
      <c r="N250">
        <v>-2.2683960000000001</v>
      </c>
      <c r="O250">
        <v>-0.15074782</v>
      </c>
      <c r="P250" s="1">
        <v>44772.660495949072</v>
      </c>
      <c r="Q250">
        <v>-3.6633336000000002E-3</v>
      </c>
      <c r="R250">
        <v>-3.6633336000000002E-3</v>
      </c>
      <c r="S250">
        <v>-1.099E-2</v>
      </c>
    </row>
    <row r="251" spans="3:19">
      <c r="C251" s="1">
        <v>44772.660494826392</v>
      </c>
      <c r="D251">
        <v>10.0063925</v>
      </c>
      <c r="E251">
        <v>2.4812403000000001</v>
      </c>
      <c r="F251">
        <v>1.2693604000000001</v>
      </c>
      <c r="G251" s="1">
        <v>44772.660494814816</v>
      </c>
      <c r="H251">
        <v>-8.8391929999999994E-2</v>
      </c>
      <c r="I251">
        <v>2.7034632999999999E-2</v>
      </c>
      <c r="J251">
        <v>-3.2977489999999998E-2</v>
      </c>
      <c r="L251" s="2">
        <v>44772.660486597226</v>
      </c>
      <c r="M251">
        <v>-7.4991060000000003</v>
      </c>
      <c r="N251">
        <v>-1.6773686000000001</v>
      </c>
      <c r="O251">
        <v>0.55992050000000004</v>
      </c>
      <c r="P251" s="1">
        <v>44772.660495960648</v>
      </c>
      <c r="Q251">
        <v>1.9537779000000002E-2</v>
      </c>
      <c r="R251">
        <v>0</v>
      </c>
      <c r="S251">
        <v>-1.3432222000000001E-2</v>
      </c>
    </row>
    <row r="252" spans="3:19">
      <c r="C252" s="1">
        <v>44772.660494826392</v>
      </c>
      <c r="D252">
        <v>10.049502</v>
      </c>
      <c r="E252">
        <v>2.4956105000000002</v>
      </c>
      <c r="F252">
        <v>1.3603711000000001</v>
      </c>
      <c r="G252" s="1">
        <v>44772.660494814816</v>
      </c>
      <c r="H252">
        <v>-0.102773</v>
      </c>
      <c r="I252">
        <v>9.4577700000000008E-3</v>
      </c>
      <c r="J252">
        <v>-3.4575387999999999E-2</v>
      </c>
      <c r="L252" s="2">
        <v>44772.660486620371</v>
      </c>
      <c r="M252">
        <v>-10.978270999999999</v>
      </c>
      <c r="N252">
        <v>-2.4311077999999999</v>
      </c>
      <c r="O252">
        <v>-0.19860428999999999</v>
      </c>
      <c r="P252" s="1">
        <v>44772.660495972224</v>
      </c>
      <c r="Q252">
        <v>3.4191113000000002E-2</v>
      </c>
      <c r="R252">
        <v>9.7688889999999994E-3</v>
      </c>
      <c r="S252">
        <v>-1.2211111E-2</v>
      </c>
    </row>
    <row r="253" spans="3:19">
      <c r="C253" s="1">
        <v>44772.660494826392</v>
      </c>
      <c r="D253">
        <v>10.039923</v>
      </c>
      <c r="E253">
        <v>2.4908204</v>
      </c>
      <c r="F253">
        <v>1.3939014999999999</v>
      </c>
      <c r="G253" s="1">
        <v>44772.660494826392</v>
      </c>
      <c r="H253">
        <v>-0.11555617</v>
      </c>
      <c r="I253">
        <v>-7.0538292999999998E-3</v>
      </c>
      <c r="J253">
        <v>-3.5640653000000001E-2</v>
      </c>
      <c r="L253" s="2">
        <v>44772.660486875</v>
      </c>
      <c r="M253">
        <v>-10.272387500000001</v>
      </c>
      <c r="N253">
        <v>-2.2348963999999998</v>
      </c>
      <c r="O253">
        <v>2.4406789999999998</v>
      </c>
      <c r="P253" s="1">
        <v>44772.660496412034</v>
      </c>
      <c r="Q253">
        <v>2.5643334E-2</v>
      </c>
      <c r="R253">
        <v>1.7095556000000001E-2</v>
      </c>
      <c r="S253">
        <v>-1.3432222000000001E-2</v>
      </c>
    </row>
    <row r="254" spans="3:19">
      <c r="C254" s="1">
        <v>44772.660494826392</v>
      </c>
      <c r="D254">
        <v>9.9824420000000007</v>
      </c>
      <c r="E254">
        <v>2.4764501999999999</v>
      </c>
      <c r="F254">
        <v>1.3891114</v>
      </c>
      <c r="G254" s="1">
        <v>44772.660494826392</v>
      </c>
      <c r="H254">
        <v>-0.117686704</v>
      </c>
      <c r="I254">
        <v>1.9577783000000001E-2</v>
      </c>
      <c r="J254">
        <v>-3.6705914999999999E-2</v>
      </c>
      <c r="L254" s="2">
        <v>44772.660486898145</v>
      </c>
      <c r="M254">
        <v>-6.9032929999999997</v>
      </c>
      <c r="N254">
        <v>-1.6677972999999999</v>
      </c>
      <c r="O254">
        <v>-0.10049855000000001</v>
      </c>
      <c r="P254" s="1">
        <v>44772.660496863427</v>
      </c>
      <c r="Q254">
        <v>1.3432222000000001E-2</v>
      </c>
      <c r="R254">
        <v>1.4653334E-2</v>
      </c>
      <c r="S254">
        <v>-1.4653334E-2</v>
      </c>
    </row>
    <row r="255" spans="3:19">
      <c r="C255" s="1">
        <v>44772.660494826392</v>
      </c>
      <c r="D255">
        <v>9.9632819999999995</v>
      </c>
      <c r="E255">
        <v>2.4764501999999999</v>
      </c>
      <c r="F255">
        <v>1.3939014999999999</v>
      </c>
      <c r="G255" s="1">
        <v>44772.660494826392</v>
      </c>
      <c r="H255">
        <v>-0.11076248399999999</v>
      </c>
      <c r="I255">
        <v>4.3013601999999998E-2</v>
      </c>
      <c r="J255">
        <v>-3.6173284E-2</v>
      </c>
      <c r="L255" s="2">
        <v>44772.660487303241</v>
      </c>
      <c r="M255">
        <v>-12.339786999999999</v>
      </c>
      <c r="N255">
        <v>-2.5076779999999999</v>
      </c>
      <c r="O255">
        <v>0.97866445999999996</v>
      </c>
      <c r="P255" s="1">
        <v>44772.660496898148</v>
      </c>
      <c r="Q255">
        <v>2.198E-2</v>
      </c>
      <c r="R255">
        <v>1.9537779000000002E-2</v>
      </c>
      <c r="S255">
        <v>-1.3432222000000001E-2</v>
      </c>
    </row>
    <row r="256" spans="3:19">
      <c r="C256" s="1">
        <v>44772.660494826392</v>
      </c>
      <c r="D256">
        <v>10.044712000000001</v>
      </c>
      <c r="E256">
        <v>2.44292</v>
      </c>
      <c r="F256">
        <v>1.3939014999999999</v>
      </c>
      <c r="G256" s="1">
        <v>44772.660494826392</v>
      </c>
      <c r="H256">
        <v>-0.12141513</v>
      </c>
      <c r="I256">
        <v>3.289359E-2</v>
      </c>
      <c r="J256">
        <v>-3.6173284E-2</v>
      </c>
      <c r="L256" s="2">
        <v>44772.660487337962</v>
      </c>
      <c r="M256">
        <v>-7.7718879999999997</v>
      </c>
      <c r="N256">
        <v>-1.6295122</v>
      </c>
      <c r="O256">
        <v>1.8305092999999999</v>
      </c>
      <c r="P256" s="1">
        <v>44772.660496909724</v>
      </c>
      <c r="Q256">
        <v>3.7854444000000001E-2</v>
      </c>
      <c r="R256">
        <v>2.3201111999999999E-2</v>
      </c>
      <c r="S256">
        <v>-9.7688889999999994E-3</v>
      </c>
    </row>
    <row r="257" spans="3:19">
      <c r="C257" s="1">
        <v>44772.660494837961</v>
      </c>
      <c r="D257">
        <v>10.059082</v>
      </c>
      <c r="E257">
        <v>2.4381300000000001</v>
      </c>
      <c r="F257">
        <v>1.3843213000000001</v>
      </c>
      <c r="G257" s="1">
        <v>44772.660494837961</v>
      </c>
      <c r="H257">
        <v>-0.13579620000000001</v>
      </c>
      <c r="I257">
        <v>2.5969367E-2</v>
      </c>
      <c r="J257">
        <v>-3.5640653000000001E-2</v>
      </c>
      <c r="L257" s="2">
        <v>44772.660487337962</v>
      </c>
      <c r="M257">
        <v>-9.5018989999999999</v>
      </c>
      <c r="N257">
        <v>-2.1415763000000001</v>
      </c>
      <c r="O257">
        <v>-0.61495540000000004</v>
      </c>
      <c r="P257" s="1">
        <v>44772.660496909724</v>
      </c>
      <c r="Q257">
        <v>4.3959999999999999E-2</v>
      </c>
      <c r="R257">
        <v>3.5412222E-2</v>
      </c>
      <c r="S257">
        <v>-1.3432222000000001E-2</v>
      </c>
    </row>
    <row r="258" spans="3:19">
      <c r="C258" s="1">
        <v>44772.660494837961</v>
      </c>
      <c r="D258">
        <v>10.001602</v>
      </c>
      <c r="E258">
        <v>2.4525000000000001</v>
      </c>
      <c r="F258">
        <v>1.3268409000000001</v>
      </c>
      <c r="G258" s="1">
        <v>44772.660494837961</v>
      </c>
      <c r="H258">
        <v>-0.13686145999999999</v>
      </c>
      <c r="I258">
        <v>3.0763059999999998E-2</v>
      </c>
      <c r="J258">
        <v>-3.4042753000000002E-2</v>
      </c>
      <c r="L258" s="2">
        <v>44772.660487766203</v>
      </c>
      <c r="M258">
        <v>-11.301301</v>
      </c>
      <c r="N258">
        <v>-2.2779672</v>
      </c>
      <c r="O258">
        <v>2.2229323000000001</v>
      </c>
      <c r="P258" s="1">
        <v>44772.660497303237</v>
      </c>
      <c r="Q258">
        <v>4.3959999999999999E-2</v>
      </c>
      <c r="R258">
        <v>4.3959999999999999E-2</v>
      </c>
      <c r="S258">
        <v>-1.3432222000000001E-2</v>
      </c>
    </row>
    <row r="259" spans="3:19">
      <c r="C259" s="1">
        <v>44772.660494837961</v>
      </c>
      <c r="D259">
        <v>9.9968120000000003</v>
      </c>
      <c r="E259">
        <v>2.4956105000000002</v>
      </c>
      <c r="F259">
        <v>1.2837305000000001</v>
      </c>
      <c r="G259" s="1">
        <v>44772.660494849537</v>
      </c>
      <c r="H259">
        <v>-0.15497095999999999</v>
      </c>
      <c r="I259">
        <v>4.5676759999999997E-2</v>
      </c>
      <c r="J259">
        <v>-3.5640653000000001E-2</v>
      </c>
      <c r="L259" s="2">
        <v>44772.660494664349</v>
      </c>
      <c r="M259">
        <v>-6.9032929999999997</v>
      </c>
      <c r="N259">
        <v>-1.5960127</v>
      </c>
      <c r="O259">
        <v>0.19142582</v>
      </c>
      <c r="P259" s="1">
        <v>44772.660497326389</v>
      </c>
      <c r="Q259">
        <v>5.7392224999999998E-2</v>
      </c>
      <c r="R259">
        <v>5.3728890000000001E-2</v>
      </c>
      <c r="S259">
        <v>-1.7095556000000001E-2</v>
      </c>
    </row>
    <row r="260" spans="3:19">
      <c r="C260" s="1">
        <v>44772.660494837961</v>
      </c>
      <c r="D260">
        <v>9.9824420000000007</v>
      </c>
      <c r="E260">
        <v>2.5435110000000001</v>
      </c>
      <c r="F260">
        <v>1.3747412999999999</v>
      </c>
      <c r="G260" s="1">
        <v>44772.660494999996</v>
      </c>
      <c r="H260">
        <v>-0.18586363</v>
      </c>
      <c r="I260">
        <v>5.5264140000000003E-2</v>
      </c>
      <c r="J260">
        <v>-4.2564869999999998E-2</v>
      </c>
      <c r="L260" s="2">
        <v>44772.660494699077</v>
      </c>
      <c r="M260">
        <v>-8.5782690000000006</v>
      </c>
      <c r="N260">
        <v>-1.8161522999999999</v>
      </c>
      <c r="O260">
        <v>5.2642099999999997E-2</v>
      </c>
      <c r="P260" s="1">
        <v>44772.660497337965</v>
      </c>
      <c r="Q260">
        <v>7.6929999999999998E-2</v>
      </c>
      <c r="R260">
        <v>7.0824444E-2</v>
      </c>
      <c r="S260">
        <v>-1.7095556000000001E-2</v>
      </c>
    </row>
    <row r="261" spans="3:19">
      <c r="C261" s="1">
        <v>44772.660494837961</v>
      </c>
      <c r="D261">
        <v>10.030341999999999</v>
      </c>
      <c r="E261">
        <v>2.5339307999999998</v>
      </c>
      <c r="F261">
        <v>1.2981005999999999</v>
      </c>
      <c r="G261" s="1">
        <v>44772.660495231481</v>
      </c>
      <c r="H261">
        <v>-0.20503837999999999</v>
      </c>
      <c r="I261">
        <v>5.2600979999999999E-2</v>
      </c>
      <c r="J261">
        <v>-4.5228030000000002E-2</v>
      </c>
      <c r="L261" s="2">
        <v>44772.660494745367</v>
      </c>
      <c r="M261">
        <v>-9.3176520000000007</v>
      </c>
      <c r="N261">
        <v>-1.9238294</v>
      </c>
      <c r="O261">
        <v>0.68195444000000005</v>
      </c>
      <c r="P261" s="1">
        <v>44772.660497349534</v>
      </c>
      <c r="Q261">
        <v>0.12577443999999999</v>
      </c>
      <c r="R261">
        <v>7.3266670000000006E-2</v>
      </c>
      <c r="S261">
        <v>-1.3432222000000001E-2</v>
      </c>
    </row>
    <row r="262" spans="3:19">
      <c r="C262" s="1">
        <v>44772.660494849537</v>
      </c>
      <c r="D262">
        <v>10.054292999999999</v>
      </c>
      <c r="E262">
        <v>2.5339307999999998</v>
      </c>
      <c r="F262">
        <v>1.1496093999999999</v>
      </c>
      <c r="G262" s="1">
        <v>44772.660495462966</v>
      </c>
      <c r="H262">
        <v>-0.21462417</v>
      </c>
      <c r="I262">
        <v>7.6044600000000004E-2</v>
      </c>
      <c r="J262">
        <v>-4.1495379999999998E-2</v>
      </c>
      <c r="L262" s="2">
        <v>44772.660494780095</v>
      </c>
      <c r="M262">
        <v>-9.5856480000000008</v>
      </c>
      <c r="N262">
        <v>-1.9908284000000001</v>
      </c>
      <c r="O262">
        <v>0.90927259999999999</v>
      </c>
      <c r="P262" s="1">
        <v>44772.660498182871</v>
      </c>
      <c r="Q262">
        <v>0.15752332999999999</v>
      </c>
      <c r="R262">
        <v>7.6929999999999998E-2</v>
      </c>
      <c r="S262">
        <v>-4.8844446000000001E-3</v>
      </c>
    </row>
    <row r="263" spans="3:19">
      <c r="C263" s="1">
        <v>44772.660494988428</v>
      </c>
      <c r="D263">
        <v>10.049502</v>
      </c>
      <c r="E263">
        <v>2.5483009999999999</v>
      </c>
      <c r="F263">
        <v>1.1639794999999999</v>
      </c>
      <c r="G263" s="1">
        <v>44772.660495682867</v>
      </c>
      <c r="H263">
        <v>-0.22367890000000001</v>
      </c>
      <c r="I263">
        <v>0.10054568</v>
      </c>
      <c r="J263">
        <v>-4.2560639999999997E-2</v>
      </c>
      <c r="L263" s="2">
        <v>44772.660494791664</v>
      </c>
      <c r="M263">
        <v>-9.5760764999999992</v>
      </c>
      <c r="N263">
        <v>-1.9669002</v>
      </c>
      <c r="O263">
        <v>0.93798649999999995</v>
      </c>
      <c r="P263" s="1">
        <v>44772.660498217592</v>
      </c>
      <c r="Q263">
        <v>0.17584</v>
      </c>
      <c r="R263">
        <v>8.9141116000000006E-2</v>
      </c>
      <c r="S263">
        <v>-2.4422223000000001E-3</v>
      </c>
    </row>
    <row r="264" spans="3:19">
      <c r="C264" s="1">
        <v>44772.660495219905</v>
      </c>
      <c r="D264">
        <v>10.083033</v>
      </c>
      <c r="E264">
        <v>2.6057812999999999</v>
      </c>
      <c r="F264">
        <v>1.1687696000000001</v>
      </c>
      <c r="G264" s="1">
        <v>44772.660495949072</v>
      </c>
      <c r="H264">
        <v>-0.26043053999999999</v>
      </c>
      <c r="I264">
        <v>7.7109865999999999E-2</v>
      </c>
      <c r="J264">
        <v>-4.7354332999999998E-2</v>
      </c>
      <c r="L264" s="2">
        <v>44772.660495081022</v>
      </c>
      <c r="M264">
        <v>-9.5521480000000007</v>
      </c>
      <c r="N264">
        <v>-2.0003997999999998</v>
      </c>
      <c r="O264">
        <v>0.95712905999999998</v>
      </c>
      <c r="P264" s="1">
        <v>44772.660498240744</v>
      </c>
      <c r="Q264">
        <v>0.19659889999999999</v>
      </c>
      <c r="R264">
        <v>0.10013112</v>
      </c>
      <c r="S264">
        <v>0</v>
      </c>
    </row>
    <row r="265" spans="3:19">
      <c r="C265" s="1">
        <v>44772.66049545139</v>
      </c>
      <c r="D265">
        <v>10.059082</v>
      </c>
      <c r="E265">
        <v>2.6536818000000002</v>
      </c>
      <c r="F265">
        <v>1.1543995</v>
      </c>
      <c r="G265" s="1">
        <v>44772.660496192133</v>
      </c>
      <c r="H265">
        <v>-0.31262847999999999</v>
      </c>
      <c r="I265">
        <v>6.0065634999999999E-2</v>
      </c>
      <c r="J265">
        <v>-5.1082756E-2</v>
      </c>
      <c r="L265" s="2">
        <v>44772.660495104166</v>
      </c>
      <c r="M265">
        <v>-9.5976110000000006</v>
      </c>
      <c r="N265">
        <v>-1.9884356000000001</v>
      </c>
      <c r="O265">
        <v>0.96430755000000001</v>
      </c>
      <c r="P265" s="1">
        <v>44772.660498252313</v>
      </c>
      <c r="Q265">
        <v>0.21980000999999999</v>
      </c>
      <c r="R265">
        <v>0.10501555999999999</v>
      </c>
      <c r="S265">
        <v>-2.4422223000000001E-3</v>
      </c>
    </row>
    <row r="266" spans="3:19">
      <c r="C266" s="1">
        <v>44772.660495671298</v>
      </c>
      <c r="D266">
        <v>10.015972</v>
      </c>
      <c r="E266">
        <v>2.663262</v>
      </c>
      <c r="F266">
        <v>1.1160791000000001</v>
      </c>
      <c r="G266" s="1">
        <v>44772.660496412034</v>
      </c>
      <c r="H266">
        <v>-0.34778221999999998</v>
      </c>
      <c r="I266">
        <v>9.2023569999999999E-2</v>
      </c>
      <c r="J266">
        <v>-5.2680655999999999E-2</v>
      </c>
      <c r="L266" s="2">
        <v>44772.660495115742</v>
      </c>
      <c r="M266">
        <v>-9.5880399999999995</v>
      </c>
      <c r="N266">
        <v>-2.0267208000000001</v>
      </c>
      <c r="O266">
        <v>0.95952190000000004</v>
      </c>
      <c r="P266" s="1">
        <v>44772.660498252313</v>
      </c>
      <c r="Q266">
        <v>0.24055889</v>
      </c>
      <c r="R266">
        <v>0.10379445</v>
      </c>
      <c r="S266">
        <v>-7.3266670000000002E-3</v>
      </c>
    </row>
    <row r="267" spans="3:19">
      <c r="C267" s="1">
        <v>44772.660495937504</v>
      </c>
      <c r="D267">
        <v>10.030341999999999</v>
      </c>
      <c r="E267">
        <v>2.6536818000000002</v>
      </c>
      <c r="F267">
        <v>1.0538087</v>
      </c>
      <c r="G267" s="1">
        <v>44772.660496643519</v>
      </c>
      <c r="H267">
        <v>-0.37920752000000002</v>
      </c>
      <c r="I267">
        <v>0.11173095600000001</v>
      </c>
      <c r="J267">
        <v>-5.5343818000000003E-2</v>
      </c>
      <c r="L267" s="2">
        <v>44772.660495532407</v>
      </c>
      <c r="M267">
        <v>-9.6143619999999999</v>
      </c>
      <c r="N267">
        <v>-2.0721843</v>
      </c>
      <c r="O267">
        <v>0.9284152</v>
      </c>
      <c r="P267" s="1">
        <v>44772.660498634257</v>
      </c>
      <c r="Q267">
        <v>0.25643334000000001</v>
      </c>
      <c r="R267">
        <v>9.8910003999999996E-2</v>
      </c>
      <c r="S267">
        <v>-4.8844446000000001E-3</v>
      </c>
    </row>
    <row r="268" spans="3:19">
      <c r="C268" s="1">
        <v>44772.660496180557</v>
      </c>
      <c r="D268">
        <v>10.039923</v>
      </c>
      <c r="E268">
        <v>2.6488917000000001</v>
      </c>
      <c r="F268">
        <v>1.1208692</v>
      </c>
      <c r="G268" s="1">
        <v>44772.660496886572</v>
      </c>
      <c r="H268">
        <v>-0.41968757000000001</v>
      </c>
      <c r="I268">
        <v>8.7229879999999996E-2</v>
      </c>
      <c r="J268">
        <v>-5.6941713999999997E-2</v>
      </c>
      <c r="L268" s="2">
        <v>44772.660495543983</v>
      </c>
      <c r="M268">
        <v>-9.5952190000000002</v>
      </c>
      <c r="N268">
        <v>-2.0961126999999999</v>
      </c>
      <c r="O268">
        <v>0.88295155999999997</v>
      </c>
      <c r="P268" s="1">
        <v>44772.660498657409</v>
      </c>
      <c r="Q268">
        <v>0.26498112000000001</v>
      </c>
      <c r="R268">
        <v>9.1583334000000002E-2</v>
      </c>
      <c r="S268">
        <v>-6.1055557000000002E-3</v>
      </c>
    </row>
    <row r="269" spans="3:19">
      <c r="C269" s="1">
        <v>44772.660496400465</v>
      </c>
      <c r="D269">
        <v>10.020762</v>
      </c>
      <c r="E269">
        <v>2.6441015999999999</v>
      </c>
      <c r="F269">
        <v>1.1064991</v>
      </c>
      <c r="G269" s="1">
        <v>44772.660497141202</v>
      </c>
      <c r="H269">
        <v>-0.45590657000000001</v>
      </c>
      <c r="I269">
        <v>7.6577229999999996E-2</v>
      </c>
      <c r="J269">
        <v>-5.9604872000000003E-2</v>
      </c>
      <c r="L269" s="2">
        <v>44772.660495949072</v>
      </c>
      <c r="M269">
        <v>-9.5521480000000007</v>
      </c>
      <c r="N269">
        <v>-2.1272194</v>
      </c>
      <c r="O269">
        <v>0.86141615999999999</v>
      </c>
      <c r="P269" s="1">
        <v>44772.660498668978</v>
      </c>
      <c r="Q269">
        <v>0.26742333000000001</v>
      </c>
      <c r="R269">
        <v>8.3035559999999994E-2</v>
      </c>
      <c r="S269">
        <v>-1.099E-2</v>
      </c>
    </row>
    <row r="270" spans="3:19">
      <c r="C270" s="1">
        <v>44772.660496620367</v>
      </c>
      <c r="D270">
        <v>9.9249609999999997</v>
      </c>
      <c r="E270">
        <v>2.663262</v>
      </c>
      <c r="F270">
        <v>1.1208692</v>
      </c>
      <c r="G270" s="1">
        <v>44772.660497326389</v>
      </c>
      <c r="H270">
        <v>-0.47561395000000001</v>
      </c>
      <c r="I270">
        <v>9.2556200000000005E-2</v>
      </c>
      <c r="J270">
        <v>-6.0670136999999999E-2</v>
      </c>
      <c r="L270" s="2">
        <v>44772.660495960648</v>
      </c>
      <c r="M270">
        <v>-9.5210410000000003</v>
      </c>
      <c r="N270">
        <v>-2.1439689999999998</v>
      </c>
      <c r="O270">
        <v>0.90687980000000001</v>
      </c>
      <c r="P270" s="1">
        <v>44772.660499027777</v>
      </c>
      <c r="Q270">
        <v>0.24666445000000001</v>
      </c>
      <c r="R270">
        <v>8.4256670000000006E-2</v>
      </c>
      <c r="S270">
        <v>-1.4653334E-2</v>
      </c>
    </row>
    <row r="271" spans="3:19">
      <c r="C271" s="1">
        <v>44772.660496875003</v>
      </c>
      <c r="D271">
        <v>9.9105910000000002</v>
      </c>
      <c r="E271">
        <v>2.6153615000000001</v>
      </c>
      <c r="F271">
        <v>1.1112891</v>
      </c>
      <c r="G271" s="1">
        <v>44772.660497592595</v>
      </c>
      <c r="H271">
        <v>-0.48147289999999998</v>
      </c>
      <c r="I271">
        <v>0.11439412</v>
      </c>
      <c r="J271">
        <v>-5.5343818000000003E-2</v>
      </c>
      <c r="L271" s="2">
        <v>44772.660495972224</v>
      </c>
      <c r="M271">
        <v>-9.5138630000000006</v>
      </c>
      <c r="N271">
        <v>-2.0697915999999998</v>
      </c>
      <c r="O271">
        <v>0.86380900000000005</v>
      </c>
      <c r="P271" s="1">
        <v>44772.66049908565</v>
      </c>
      <c r="Q271">
        <v>0.23689556000000001</v>
      </c>
      <c r="R271">
        <v>9.2804449999999997E-2</v>
      </c>
      <c r="S271">
        <v>-2.198E-2</v>
      </c>
    </row>
    <row r="272" spans="3:19">
      <c r="C272" s="1">
        <v>44772.660497118057</v>
      </c>
      <c r="D272">
        <v>9.9632819999999995</v>
      </c>
      <c r="E272">
        <v>2.5483009999999999</v>
      </c>
      <c r="F272">
        <v>1.1304493</v>
      </c>
      <c r="G272" s="1">
        <v>44772.660497789351</v>
      </c>
      <c r="H272">
        <v>-0.46815709999999999</v>
      </c>
      <c r="I272">
        <v>0.14155838000000001</v>
      </c>
      <c r="J272">
        <v>-5.8539609999999999E-2</v>
      </c>
      <c r="L272" s="2">
        <v>44772.660496886572</v>
      </c>
      <c r="M272">
        <v>-9.5569330000000008</v>
      </c>
      <c r="N272">
        <v>-2.0697915999999998</v>
      </c>
      <c r="O272">
        <v>0.81834536999999996</v>
      </c>
      <c r="P272" s="1">
        <v>44772.660499097219</v>
      </c>
      <c r="Q272">
        <v>0.26742333000000001</v>
      </c>
      <c r="R272">
        <v>0.102573335</v>
      </c>
      <c r="S272">
        <v>-3.1748890000000002E-2</v>
      </c>
    </row>
    <row r="273" spans="3:19">
      <c r="C273" s="1">
        <v>44772.660497314813</v>
      </c>
      <c r="D273">
        <v>9.9441210000000009</v>
      </c>
      <c r="E273">
        <v>2.4572902000000001</v>
      </c>
      <c r="F273">
        <v>1.1687696000000001</v>
      </c>
      <c r="G273" s="1">
        <v>44772.660498055557</v>
      </c>
      <c r="H273">
        <v>-0.46815709999999999</v>
      </c>
      <c r="I273">
        <v>0.13782994000000001</v>
      </c>
      <c r="J273">
        <v>-6.8126989999999998E-2</v>
      </c>
      <c r="L273" s="2">
        <v>44772.660496898148</v>
      </c>
      <c r="M273">
        <v>-9.540184</v>
      </c>
      <c r="N273">
        <v>-2.0769700000000002</v>
      </c>
      <c r="O273">
        <v>0.84945199999999998</v>
      </c>
      <c r="P273" s="1">
        <v>44772.660499120371</v>
      </c>
      <c r="Q273">
        <v>0.31504666999999997</v>
      </c>
      <c r="R273">
        <v>0.11478445</v>
      </c>
      <c r="S273">
        <v>-3.1748890000000002E-2</v>
      </c>
    </row>
    <row r="274" spans="3:19">
      <c r="C274" s="1">
        <v>44772.660497581019</v>
      </c>
      <c r="D274">
        <v>9.8818509999999993</v>
      </c>
      <c r="E274">
        <v>2.4381300000000001</v>
      </c>
      <c r="F274">
        <v>1.2406200999999999</v>
      </c>
      <c r="G274" s="1">
        <v>44772.660498206016</v>
      </c>
      <c r="H274">
        <v>-0.49212553999999997</v>
      </c>
      <c r="I274">
        <v>0.12504677</v>
      </c>
      <c r="J274">
        <v>-7.5051199999999998E-2</v>
      </c>
      <c r="L274" s="2">
        <v>44772.660496921293</v>
      </c>
      <c r="M274">
        <v>-9.5880399999999995</v>
      </c>
      <c r="N274">
        <v>-2.0961126999999999</v>
      </c>
      <c r="O274">
        <v>0.87338024000000003</v>
      </c>
      <c r="P274" s="1">
        <v>44772.660499444442</v>
      </c>
      <c r="Q274">
        <v>0.36877557999999999</v>
      </c>
      <c r="R274">
        <v>0.13065889999999999</v>
      </c>
      <c r="S274">
        <v>-2.6864445000000001E-2</v>
      </c>
    </row>
    <row r="275" spans="3:19">
      <c r="C275" s="1">
        <v>44772.660497777775</v>
      </c>
      <c r="D275">
        <v>9.8147909999999996</v>
      </c>
      <c r="E275">
        <v>2.4764501999999999</v>
      </c>
      <c r="F275">
        <v>1.2693604000000001</v>
      </c>
      <c r="G275" s="1">
        <v>44772.660498506943</v>
      </c>
      <c r="H275">
        <v>-0.50810456000000004</v>
      </c>
      <c r="I275">
        <v>0.13037309</v>
      </c>
      <c r="J275">
        <v>-7.6116470000000006E-2</v>
      </c>
      <c r="L275" s="2">
        <v>44772.660497326389</v>
      </c>
      <c r="M275">
        <v>-9.523434</v>
      </c>
      <c r="N275">
        <v>-2.0673987999999999</v>
      </c>
      <c r="O275">
        <v>0.86380900000000005</v>
      </c>
      <c r="P275" s="1">
        <v>44772.660499456018</v>
      </c>
      <c r="Q275">
        <v>0.41395667000000003</v>
      </c>
      <c r="R275">
        <v>0.15141778</v>
      </c>
      <c r="S275">
        <v>-1.099E-2</v>
      </c>
    </row>
    <row r="276" spans="3:19">
      <c r="C276" s="1">
        <v>44772.660498032405</v>
      </c>
      <c r="D276">
        <v>9.7764699999999998</v>
      </c>
      <c r="E276">
        <v>2.4668703000000001</v>
      </c>
      <c r="F276">
        <v>1.2597803000000001</v>
      </c>
      <c r="G276" s="1">
        <v>44772.660498726851</v>
      </c>
      <c r="H276">
        <v>-0.49958239999999998</v>
      </c>
      <c r="I276">
        <v>0.14315628</v>
      </c>
      <c r="J276">
        <v>-7.9312265000000007E-2</v>
      </c>
      <c r="L276" s="2">
        <v>44772.660497337965</v>
      </c>
      <c r="M276">
        <v>-9.5353984999999994</v>
      </c>
      <c r="N276">
        <v>-2.1248263999999999</v>
      </c>
      <c r="O276">
        <v>0.9284152</v>
      </c>
      <c r="P276" s="1">
        <v>44772.660499479163</v>
      </c>
      <c r="Q276">
        <v>0.46646446000000003</v>
      </c>
      <c r="R276">
        <v>0.17461889999999999</v>
      </c>
      <c r="S276">
        <v>4.8844446000000001E-3</v>
      </c>
    </row>
    <row r="277" spans="3:19">
      <c r="C277" s="1">
        <v>44772.660498194447</v>
      </c>
      <c r="D277">
        <v>9.7573100000000004</v>
      </c>
      <c r="E277">
        <v>2.4381300000000001</v>
      </c>
      <c r="F277">
        <v>1.3220508</v>
      </c>
      <c r="G277" s="1">
        <v>44772.66049894676</v>
      </c>
      <c r="H277">
        <v>-0.48573396000000002</v>
      </c>
      <c r="I277">
        <v>0.14954786</v>
      </c>
      <c r="J277">
        <v>-8.8899640000000002E-2</v>
      </c>
      <c r="L277" s="2">
        <v>44772.660497743054</v>
      </c>
      <c r="M277">
        <v>-9.5856480000000008</v>
      </c>
      <c r="N277">
        <v>-2.1200410000000001</v>
      </c>
      <c r="O277">
        <v>0.95234339999999995</v>
      </c>
      <c r="P277" s="1">
        <v>44772.660499884259</v>
      </c>
      <c r="Q277">
        <v>0.52263559999999998</v>
      </c>
      <c r="R277">
        <v>0.19659889999999999</v>
      </c>
      <c r="S277">
        <v>2.0758889999999999E-2</v>
      </c>
    </row>
    <row r="278" spans="3:19">
      <c r="C278" s="1">
        <v>44772.660498483798</v>
      </c>
      <c r="D278">
        <v>9.7525200000000005</v>
      </c>
      <c r="E278">
        <v>2.4045996999999999</v>
      </c>
      <c r="F278">
        <v>1.5280225000000001</v>
      </c>
      <c r="G278" s="1">
        <v>44772.660499108795</v>
      </c>
      <c r="H278">
        <v>-0.4617655</v>
      </c>
      <c r="I278">
        <v>0.11226359</v>
      </c>
      <c r="J278">
        <v>-0.10754176999999999</v>
      </c>
      <c r="L278" s="2">
        <v>44772.660498229168</v>
      </c>
      <c r="M278">
        <v>-9.5473619999999997</v>
      </c>
      <c r="N278">
        <v>-2.0650059999999999</v>
      </c>
      <c r="O278">
        <v>0.92602234999999999</v>
      </c>
      <c r="P278" s="1">
        <v>44772.660499895836</v>
      </c>
      <c r="Q278">
        <v>0.56781669999999995</v>
      </c>
      <c r="R278">
        <v>0.22590557</v>
      </c>
      <c r="S278">
        <v>4.7623336000000002E-2</v>
      </c>
    </row>
    <row r="279" spans="3:19">
      <c r="C279" s="1">
        <v>44772.660498715275</v>
      </c>
      <c r="D279">
        <v>9.7237799999999996</v>
      </c>
      <c r="E279">
        <v>2.4093897000000002</v>
      </c>
      <c r="F279">
        <v>1.5088623999999999</v>
      </c>
      <c r="G279" s="1">
        <v>44772.660499432874</v>
      </c>
      <c r="H279">
        <v>-0.43832969999999999</v>
      </c>
      <c r="I279">
        <v>8.4034084999999994E-2</v>
      </c>
      <c r="J279">
        <v>-0.13417338000000001</v>
      </c>
      <c r="L279" s="2">
        <v>44772.660498240744</v>
      </c>
      <c r="M279">
        <v>-9.6000040000000002</v>
      </c>
      <c r="N279">
        <v>-2.1104696000000001</v>
      </c>
      <c r="O279">
        <v>1.0313064999999999</v>
      </c>
      <c r="P279" s="1">
        <v>44772.66049991898</v>
      </c>
      <c r="Q279">
        <v>0.59834445000000003</v>
      </c>
      <c r="R279">
        <v>0.25399113000000001</v>
      </c>
      <c r="S279">
        <v>8.4256670000000006E-2</v>
      </c>
    </row>
    <row r="280" spans="3:19">
      <c r="C280" s="1">
        <v>44772.660498923608</v>
      </c>
      <c r="D280">
        <v>9.6950400000000005</v>
      </c>
      <c r="E280">
        <v>2.5051906000000002</v>
      </c>
      <c r="F280">
        <v>1.6765137999999999</v>
      </c>
      <c r="G280" s="1">
        <v>44772.660499618054</v>
      </c>
      <c r="H280">
        <v>-0.44365602999999998</v>
      </c>
      <c r="I280">
        <v>0.16605945</v>
      </c>
      <c r="J280">
        <v>-0.18370818</v>
      </c>
      <c r="L280" s="2">
        <v>44772.660498611112</v>
      </c>
      <c r="M280">
        <v>-9.5976110000000006</v>
      </c>
      <c r="N280">
        <v>-2.0673987999999999</v>
      </c>
      <c r="O280">
        <v>1.0743773999999999</v>
      </c>
      <c r="P280" s="1">
        <v>44772.660499930556</v>
      </c>
      <c r="Q280">
        <v>0.59590226000000002</v>
      </c>
      <c r="R280">
        <v>0.27719222999999998</v>
      </c>
      <c r="S280">
        <v>0.12577443999999999</v>
      </c>
    </row>
    <row r="281" spans="3:19">
      <c r="C281" s="1">
        <v>44772.660499108795</v>
      </c>
      <c r="D281">
        <v>9.7860499999999995</v>
      </c>
      <c r="E281">
        <v>2.6297316999999998</v>
      </c>
      <c r="F281">
        <v>1.9160157</v>
      </c>
      <c r="G281" s="1">
        <v>44772.660499884259</v>
      </c>
      <c r="H281">
        <v>-0.43726443999999998</v>
      </c>
      <c r="I281">
        <v>0.21825741000000001</v>
      </c>
      <c r="J281">
        <v>-0.24655879</v>
      </c>
      <c r="L281" s="2">
        <v>44772.660498645833</v>
      </c>
      <c r="M281">
        <v>-9.6382890000000003</v>
      </c>
      <c r="N281">
        <v>-2.0602201999999998</v>
      </c>
      <c r="O281">
        <v>1.0528420000000001</v>
      </c>
      <c r="P281" s="1">
        <v>44772.660500347221</v>
      </c>
      <c r="Q281">
        <v>0.58857559999999998</v>
      </c>
      <c r="R281">
        <v>0.27352890000000002</v>
      </c>
      <c r="S281">
        <v>0.16485000999999999</v>
      </c>
    </row>
    <row r="282" spans="3:19">
      <c r="C282" s="1">
        <v>44772.660499375001</v>
      </c>
      <c r="D282">
        <v>9.948912</v>
      </c>
      <c r="E282">
        <v>2.6728420000000002</v>
      </c>
      <c r="F282">
        <v>1.7435742999999999</v>
      </c>
      <c r="G282" s="1">
        <v>44772.660500104168</v>
      </c>
      <c r="H282">
        <v>-0.42288335999999999</v>
      </c>
      <c r="I282">
        <v>0.18150578000000001</v>
      </c>
      <c r="J282">
        <v>-0.30408305000000002</v>
      </c>
      <c r="L282" s="2">
        <v>44772.660498668978</v>
      </c>
      <c r="M282">
        <v>-9.640682</v>
      </c>
      <c r="N282">
        <v>-2.0697915999999998</v>
      </c>
      <c r="O282">
        <v>1.0360921999999999</v>
      </c>
      <c r="P282" s="1">
        <v>44772.660500370373</v>
      </c>
      <c r="Q282">
        <v>0.57880670000000001</v>
      </c>
      <c r="R282">
        <v>0.27230778</v>
      </c>
      <c r="S282">
        <v>0.20881</v>
      </c>
    </row>
    <row r="283" spans="3:19">
      <c r="C283" s="1">
        <v>44772.660499594909</v>
      </c>
      <c r="D283">
        <v>10.025551999999999</v>
      </c>
      <c r="E283">
        <v>2.6824219999999999</v>
      </c>
      <c r="F283">
        <v>1.8776953999999999</v>
      </c>
      <c r="G283" s="1">
        <v>44772.660500358797</v>
      </c>
      <c r="H283">
        <v>-0.39518648000000001</v>
      </c>
      <c r="I283">
        <v>0.15913524000000001</v>
      </c>
      <c r="J283">
        <v>-0.34722626000000001</v>
      </c>
      <c r="L283" s="2">
        <v>44772.66049905093</v>
      </c>
      <c r="M283">
        <v>-9.6646110000000007</v>
      </c>
      <c r="N283">
        <v>-2.0650059999999999</v>
      </c>
      <c r="O283">
        <v>1.0767701999999999</v>
      </c>
      <c r="P283" s="1">
        <v>44772.660500381942</v>
      </c>
      <c r="Q283">
        <v>0.58002779999999998</v>
      </c>
      <c r="R283">
        <v>0.27719222999999998</v>
      </c>
      <c r="S283">
        <v>0.25765445999999997</v>
      </c>
    </row>
    <row r="284" spans="3:19">
      <c r="C284" s="1">
        <v>44772.660499849539</v>
      </c>
      <c r="D284">
        <v>9.9345420000000004</v>
      </c>
      <c r="E284">
        <v>2.5866213</v>
      </c>
      <c r="F284">
        <v>2.1411476</v>
      </c>
      <c r="G284" s="1">
        <v>44772.660500555554</v>
      </c>
      <c r="H284">
        <v>-0.30676952000000002</v>
      </c>
      <c r="I284">
        <v>0.2262469</v>
      </c>
      <c r="J284">
        <v>-0.39303263999999999</v>
      </c>
      <c r="L284" s="2">
        <v>44772.660499108795</v>
      </c>
      <c r="M284">
        <v>-9.6047899999999995</v>
      </c>
      <c r="N284">
        <v>-2.1272194</v>
      </c>
      <c r="O284">
        <v>1.1222338999999999</v>
      </c>
      <c r="P284" s="1">
        <v>44772.660500393518</v>
      </c>
      <c r="Q284">
        <v>0.60933446999999996</v>
      </c>
      <c r="R284">
        <v>0.27841336</v>
      </c>
      <c r="S284">
        <v>0.29428779999999999</v>
      </c>
    </row>
    <row r="285" spans="3:19">
      <c r="C285" s="1">
        <v>44772.660500092592</v>
      </c>
      <c r="D285">
        <v>9.8339510000000008</v>
      </c>
      <c r="E285">
        <v>2.4668703000000001</v>
      </c>
      <c r="F285">
        <v>2.4620801999999999</v>
      </c>
      <c r="G285" s="1">
        <v>44772.660500775462</v>
      </c>
      <c r="H285">
        <v>-0.24445157000000001</v>
      </c>
      <c r="I285">
        <v>0.27684694999999998</v>
      </c>
      <c r="J285">
        <v>-0.42445793999999998</v>
      </c>
      <c r="L285" s="2">
        <v>44772.660499432874</v>
      </c>
      <c r="M285">
        <v>-9.5617190000000001</v>
      </c>
      <c r="N285">
        <v>-2.1343977000000001</v>
      </c>
      <c r="O285">
        <v>1.0887343</v>
      </c>
      <c r="P285" s="1">
        <v>44772.660500787038</v>
      </c>
      <c r="Q285">
        <v>0.62398779999999998</v>
      </c>
      <c r="R285">
        <v>0.24788557</v>
      </c>
      <c r="S285">
        <v>0.31260445999999997</v>
      </c>
    </row>
    <row r="286" spans="3:19">
      <c r="C286" s="1">
        <v>44772.660500347221</v>
      </c>
      <c r="D286">
        <v>10.015972</v>
      </c>
      <c r="E286">
        <v>2.5099806999999998</v>
      </c>
      <c r="F286">
        <v>3.1710060000000002</v>
      </c>
      <c r="G286" s="1">
        <v>44772.660501006947</v>
      </c>
      <c r="H286">
        <v>-0.25883263000000001</v>
      </c>
      <c r="I286">
        <v>0.27098802</v>
      </c>
      <c r="J286">
        <v>-0.43670848000000001</v>
      </c>
      <c r="L286" s="2">
        <v>44772.660499467594</v>
      </c>
      <c r="M286">
        <v>-9.4372919999999993</v>
      </c>
      <c r="N286">
        <v>-2.0147567</v>
      </c>
      <c r="O286">
        <v>1.0600204</v>
      </c>
      <c r="P286" s="1">
        <v>44772.660500798615</v>
      </c>
      <c r="Q286">
        <v>0.61177669999999995</v>
      </c>
      <c r="R286">
        <v>0.23201111999999999</v>
      </c>
      <c r="S286">
        <v>0.32847890000000002</v>
      </c>
    </row>
    <row r="287" spans="3:19">
      <c r="C287" s="1">
        <v>44772.660500532409</v>
      </c>
      <c r="D287">
        <v>10.015972</v>
      </c>
      <c r="E287">
        <v>2.5674610000000002</v>
      </c>
      <c r="F287">
        <v>3.5015187000000001</v>
      </c>
      <c r="G287" s="1">
        <v>44772.660501226848</v>
      </c>
      <c r="H287">
        <v>-0.27001792000000002</v>
      </c>
      <c r="I287">
        <v>0.22677952000000001</v>
      </c>
      <c r="J287">
        <v>-0.41859898000000001</v>
      </c>
      <c r="L287" s="2">
        <v>44772.660499479163</v>
      </c>
      <c r="M287">
        <v>-9.3655080000000002</v>
      </c>
      <c r="N287">
        <v>-2.0051853999999998</v>
      </c>
      <c r="O287">
        <v>1.0695918</v>
      </c>
      <c r="P287" s="1">
        <v>44772.660500810183</v>
      </c>
      <c r="Q287">
        <v>0.58979665999999997</v>
      </c>
      <c r="R287">
        <v>0.21003111999999999</v>
      </c>
      <c r="S287">
        <v>0.36389112000000001</v>
      </c>
    </row>
    <row r="288" spans="3:19">
      <c r="C288" s="1">
        <v>44772.660500752318</v>
      </c>
      <c r="D288">
        <v>9.8435310000000005</v>
      </c>
      <c r="E288">
        <v>2.3710694000000001</v>
      </c>
      <c r="F288">
        <v>3.4536183</v>
      </c>
      <c r="G288" s="1">
        <v>44772.660501481485</v>
      </c>
      <c r="H288">
        <v>-0.17520822999999999</v>
      </c>
      <c r="I288">
        <v>0.20547988</v>
      </c>
      <c r="J288">
        <v>-0.38717064000000001</v>
      </c>
      <c r="L288" s="2">
        <v>44772.660499907404</v>
      </c>
      <c r="M288">
        <v>-9.2841520000000006</v>
      </c>
      <c r="N288">
        <v>-1.9501504999999999</v>
      </c>
      <c r="O288">
        <v>1.0671989</v>
      </c>
      <c r="P288" s="1">
        <v>44772.660501643521</v>
      </c>
      <c r="Q288">
        <v>0.58979665999999997</v>
      </c>
      <c r="R288">
        <v>0.16485000999999999</v>
      </c>
      <c r="S288">
        <v>0.40296668000000002</v>
      </c>
    </row>
    <row r="289" spans="3:19">
      <c r="C289" s="1">
        <v>44772.660500995371</v>
      </c>
      <c r="D289">
        <v>9.6423489999999994</v>
      </c>
      <c r="E289">
        <v>2.1555176</v>
      </c>
      <c r="F289">
        <v>3.3386574000000002</v>
      </c>
      <c r="G289" s="1">
        <v>44772.660501666665</v>
      </c>
      <c r="H289">
        <v>-6.5485983999999997E-2</v>
      </c>
      <c r="I289">
        <v>0.22785042</v>
      </c>
      <c r="J289">
        <v>-0.36693062999999998</v>
      </c>
      <c r="L289" s="2">
        <v>44772.66049991898</v>
      </c>
      <c r="M289">
        <v>-9.3128650000000004</v>
      </c>
      <c r="N289">
        <v>-1.8903297999999999</v>
      </c>
      <c r="O289">
        <v>1.0767701999999999</v>
      </c>
      <c r="P289" s="1">
        <v>44772.660501678241</v>
      </c>
      <c r="Q289">
        <v>0.60689219999999999</v>
      </c>
      <c r="R289">
        <v>0.11112112</v>
      </c>
      <c r="S289">
        <v>0.43105223999999998</v>
      </c>
    </row>
    <row r="290" spans="3:19">
      <c r="C290" s="1">
        <v>44772.66050121528</v>
      </c>
      <c r="D290">
        <v>9.6710890000000003</v>
      </c>
      <c r="E290">
        <v>2.2704787</v>
      </c>
      <c r="F290">
        <v>3.4392480000000001</v>
      </c>
      <c r="G290" s="1">
        <v>44772.660501921295</v>
      </c>
      <c r="H290">
        <v>-4.5778590000000001E-2</v>
      </c>
      <c r="I290">
        <v>0.20175144</v>
      </c>
      <c r="J290">
        <v>-0.34189691999999999</v>
      </c>
      <c r="L290" s="2">
        <v>44772.660500358797</v>
      </c>
      <c r="M290">
        <v>-9.3607230000000001</v>
      </c>
      <c r="N290">
        <v>-1.8352949999999999</v>
      </c>
      <c r="O290">
        <v>1.1413764</v>
      </c>
      <c r="P290" s="1">
        <v>44772.660501678241</v>
      </c>
      <c r="Q290">
        <v>0.61421890000000001</v>
      </c>
      <c r="R290">
        <v>6.3497780000000004E-2</v>
      </c>
      <c r="S290">
        <v>0.45058999999999999</v>
      </c>
    </row>
    <row r="291" spans="3:19">
      <c r="C291" s="1">
        <v>44772.660501469909</v>
      </c>
      <c r="D291">
        <v>9.6662990000000004</v>
      </c>
      <c r="E291">
        <v>2.5914114000000001</v>
      </c>
      <c r="F291">
        <v>3.3721876000000002</v>
      </c>
      <c r="G291" s="1">
        <v>44772.660502106482</v>
      </c>
      <c r="H291">
        <v>-2.9799625E-2</v>
      </c>
      <c r="I291">
        <v>0.12558502999999999</v>
      </c>
      <c r="J291">
        <v>-0.30727579999999999</v>
      </c>
      <c r="L291" s="2">
        <v>44772.660500381942</v>
      </c>
      <c r="M291">
        <v>-9.1764749999999999</v>
      </c>
      <c r="N291">
        <v>-1.8855443000000001</v>
      </c>
      <c r="O291">
        <v>1.0791630000000001</v>
      </c>
      <c r="P291" s="1">
        <v>44772.660501689817</v>
      </c>
      <c r="Q291">
        <v>0.59345999999999999</v>
      </c>
      <c r="R291">
        <v>-2.3201111999999999E-2</v>
      </c>
      <c r="S291">
        <v>0.46402225000000002</v>
      </c>
    </row>
    <row r="292" spans="3:19">
      <c r="C292" s="1">
        <v>44772.660501655089</v>
      </c>
      <c r="D292">
        <v>9.0914950000000001</v>
      </c>
      <c r="E292">
        <v>2.8021729999999998</v>
      </c>
      <c r="F292">
        <v>3.0273050000000001</v>
      </c>
      <c r="G292" s="1">
        <v>44772.660502349536</v>
      </c>
      <c r="H292">
        <v>3.7312035E-2</v>
      </c>
      <c r="I292">
        <v>0.10108395000000001</v>
      </c>
      <c r="J292">
        <v>-0.29981896000000002</v>
      </c>
      <c r="L292" s="2">
        <v>44772.660500775462</v>
      </c>
      <c r="M292">
        <v>-9.1477609999999991</v>
      </c>
      <c r="N292">
        <v>-1.9669002</v>
      </c>
      <c r="O292">
        <v>1.1676974</v>
      </c>
      <c r="P292" s="1">
        <v>44772.660502141203</v>
      </c>
      <c r="Q292">
        <v>0.55194220000000005</v>
      </c>
      <c r="R292">
        <v>-0.12211112</v>
      </c>
      <c r="S292">
        <v>0.46646446000000003</v>
      </c>
    </row>
    <row r="293" spans="3:19">
      <c r="C293" s="1">
        <v>44772.660501909719</v>
      </c>
      <c r="D293">
        <v>8.47837</v>
      </c>
      <c r="E293">
        <v>3.1039455</v>
      </c>
      <c r="F293">
        <v>3.0416748999999998</v>
      </c>
      <c r="G293" s="1">
        <v>44772.66050258102</v>
      </c>
      <c r="H293">
        <v>6.0215223999999998E-2</v>
      </c>
      <c r="I293">
        <v>0.11386712</v>
      </c>
      <c r="J293">
        <v>-0.28383999999999998</v>
      </c>
      <c r="L293" s="2">
        <v>44772.660500798615</v>
      </c>
      <c r="M293">
        <v>-9.0592269999999999</v>
      </c>
      <c r="N293">
        <v>-1.9046867999999999</v>
      </c>
      <c r="O293">
        <v>1.1868399999999999</v>
      </c>
      <c r="P293" s="1">
        <v>44772.660502152779</v>
      </c>
      <c r="Q293">
        <v>0.48722335999999999</v>
      </c>
      <c r="R293">
        <v>-0.21491556000000001</v>
      </c>
      <c r="S293">
        <v>0.46890670000000001</v>
      </c>
    </row>
    <row r="294" spans="3:19">
      <c r="C294" s="1">
        <v>44772.660502094906</v>
      </c>
      <c r="D294">
        <v>8.5071100000000008</v>
      </c>
      <c r="E294">
        <v>3.4440382</v>
      </c>
      <c r="F294">
        <v>3.6116896000000001</v>
      </c>
      <c r="G294" s="1">
        <v>44772.66050283565</v>
      </c>
      <c r="H294">
        <v>-6.8964400000000002E-3</v>
      </c>
      <c r="I294">
        <v>0.11333449</v>
      </c>
      <c r="J294">
        <v>-0.22098938000000001</v>
      </c>
      <c r="L294" s="2">
        <v>44772.660500810183</v>
      </c>
      <c r="M294">
        <v>-9.1549399999999999</v>
      </c>
      <c r="N294">
        <v>-1.9788642999999999</v>
      </c>
      <c r="O294">
        <v>1.1653047000000001</v>
      </c>
      <c r="P294" s="1">
        <v>44772.6605021875</v>
      </c>
      <c r="Q294">
        <v>0.41029334000000001</v>
      </c>
      <c r="R294">
        <v>-0.32603670000000001</v>
      </c>
      <c r="S294">
        <v>0.44570556</v>
      </c>
    </row>
    <row r="295" spans="3:19">
      <c r="C295" s="1">
        <v>44772.660502326391</v>
      </c>
      <c r="D295">
        <v>8.6843409999999999</v>
      </c>
      <c r="E295">
        <v>3.6691701000000001</v>
      </c>
      <c r="F295">
        <v>3.3817677000000002</v>
      </c>
      <c r="G295" s="1">
        <v>44772.660502997685</v>
      </c>
      <c r="H295">
        <v>-3.6723844999999998E-2</v>
      </c>
      <c r="I295">
        <v>2.4384908E-2</v>
      </c>
      <c r="J295">
        <v>-0.15760614000000001</v>
      </c>
      <c r="L295" s="2">
        <v>44772.660501666665</v>
      </c>
      <c r="M295">
        <v>-9.2506520000000005</v>
      </c>
      <c r="N295">
        <v>-2.0889342000000002</v>
      </c>
      <c r="O295">
        <v>1.2945169999999999</v>
      </c>
      <c r="P295" s="1">
        <v>44772.660502511571</v>
      </c>
      <c r="Q295">
        <v>0.32481557</v>
      </c>
      <c r="R295">
        <v>-0.43837890000000002</v>
      </c>
      <c r="S295">
        <v>0.40785113000000001</v>
      </c>
    </row>
    <row r="296" spans="3:19">
      <c r="C296" s="1">
        <v>44772.660502569444</v>
      </c>
      <c r="D296">
        <v>8.5789600000000004</v>
      </c>
      <c r="E296">
        <v>3.5637891000000002</v>
      </c>
      <c r="F296">
        <v>2.5674610000000002</v>
      </c>
      <c r="G296" s="1">
        <v>44772.660503287036</v>
      </c>
      <c r="H296">
        <v>1.6006747000000002E-2</v>
      </c>
      <c r="I296">
        <v>-6.8825739999999996E-2</v>
      </c>
      <c r="J296">
        <v>-0.13203980000000001</v>
      </c>
      <c r="L296" s="2">
        <v>44772.660501689817</v>
      </c>
      <c r="M296">
        <v>-9.4109719999999992</v>
      </c>
      <c r="N296">
        <v>-2.1080768000000001</v>
      </c>
      <c r="O296">
        <v>1.3112668000000001</v>
      </c>
      <c r="P296" s="1">
        <v>44772.660502557868</v>
      </c>
      <c r="Q296">
        <v>0.19171445000000001</v>
      </c>
      <c r="R296">
        <v>-0.56049000000000004</v>
      </c>
      <c r="S296">
        <v>0.33458443999999998</v>
      </c>
    </row>
    <row r="297" spans="3:19">
      <c r="C297" s="1">
        <v>44772.660502824074</v>
      </c>
      <c r="D297">
        <v>8.2676079999999992</v>
      </c>
      <c r="E297">
        <v>3.3434474000000001</v>
      </c>
      <c r="F297">
        <v>2.5530908000000001</v>
      </c>
      <c r="G297" s="1">
        <v>44772.660503483799</v>
      </c>
      <c r="H297">
        <v>5.222574E-2</v>
      </c>
      <c r="I297">
        <v>-0.10078367000000001</v>
      </c>
      <c r="J297">
        <v>-0.10913662</v>
      </c>
      <c r="L297" s="2">
        <v>44772.660502129627</v>
      </c>
      <c r="M297">
        <v>-9.7483599999999999</v>
      </c>
      <c r="N297">
        <v>-2.1726830000000001</v>
      </c>
      <c r="O297">
        <v>1.2011969</v>
      </c>
      <c r="P297" s="1">
        <v>44772.66050258102</v>
      </c>
      <c r="Q297">
        <v>2.3201111999999999E-2</v>
      </c>
      <c r="R297">
        <v>-0.66916889999999996</v>
      </c>
      <c r="S297">
        <v>0.23323223000000001</v>
      </c>
    </row>
    <row r="298" spans="3:19">
      <c r="C298" s="1">
        <v>44772.660502997685</v>
      </c>
      <c r="D298">
        <v>8.3490380000000002</v>
      </c>
      <c r="E298">
        <v>3.2332765999999999</v>
      </c>
      <c r="F298">
        <v>3.0081446000000001</v>
      </c>
      <c r="G298" s="1">
        <v>44772.660503726853</v>
      </c>
      <c r="H298">
        <v>5.1160472999999998E-2</v>
      </c>
      <c r="I298">
        <v>-0.18387429999999999</v>
      </c>
      <c r="J298">
        <v>-8.5168170000000001E-2</v>
      </c>
      <c r="L298" s="2">
        <v>44772.660502164355</v>
      </c>
      <c r="M298">
        <v>-10.080962</v>
      </c>
      <c r="N298">
        <v>-2.2133609999999999</v>
      </c>
      <c r="O298">
        <v>1.1318051</v>
      </c>
      <c r="P298" s="1">
        <v>44772.660502604165</v>
      </c>
      <c r="Q298">
        <v>-0.14287000999999999</v>
      </c>
      <c r="R298">
        <v>-0.72900337000000004</v>
      </c>
      <c r="S298">
        <v>0.11234222000000001</v>
      </c>
    </row>
    <row r="299" spans="3:19">
      <c r="C299" s="1">
        <v>44772.66050327546</v>
      </c>
      <c r="D299">
        <v>8.4975299999999994</v>
      </c>
      <c r="E299">
        <v>3.2859669</v>
      </c>
      <c r="F299">
        <v>2.8979737999999999</v>
      </c>
      <c r="G299" s="1">
        <v>44772.660503993058</v>
      </c>
      <c r="H299">
        <v>5.3291004000000003E-2</v>
      </c>
      <c r="I299">
        <v>-0.32661970000000001</v>
      </c>
      <c r="J299">
        <v>-4.095969E-2</v>
      </c>
      <c r="L299" s="2">
        <v>44772.660502199076</v>
      </c>
      <c r="M299">
        <v>-10.396813999999999</v>
      </c>
      <c r="N299">
        <v>-2.2157537999999999</v>
      </c>
      <c r="O299">
        <v>1.0887343</v>
      </c>
      <c r="P299" s="1">
        <v>44772.660502939812</v>
      </c>
      <c r="Q299">
        <v>-0.26498112000000001</v>
      </c>
      <c r="R299">
        <v>-0.7631945</v>
      </c>
      <c r="S299">
        <v>-2.8085556000000001E-2</v>
      </c>
    </row>
    <row r="300" spans="3:19">
      <c r="C300" s="1">
        <v>44772.660503472223</v>
      </c>
      <c r="D300">
        <v>8.2771880000000007</v>
      </c>
      <c r="E300">
        <v>3.4440382</v>
      </c>
      <c r="F300">
        <v>2.3998096000000002</v>
      </c>
      <c r="G300" s="1">
        <v>44772.660504224536</v>
      </c>
      <c r="H300">
        <v>5.4888899999999997E-2</v>
      </c>
      <c r="I300">
        <v>-0.37881767999999999</v>
      </c>
      <c r="J300">
        <v>3.0945657000000001E-2</v>
      </c>
      <c r="L300" s="2">
        <v>44772.660502569444</v>
      </c>
      <c r="M300">
        <v>-10.475778</v>
      </c>
      <c r="N300">
        <v>-2.0626129999999998</v>
      </c>
      <c r="O300">
        <v>0.7728817</v>
      </c>
      <c r="P300" s="1">
        <v>44772.660502986109</v>
      </c>
      <c r="Q300">
        <v>-0.35045890000000002</v>
      </c>
      <c r="R300">
        <v>-0.78761667000000002</v>
      </c>
      <c r="S300">
        <v>-0.17706113000000001</v>
      </c>
    </row>
    <row r="301" spans="3:19">
      <c r="C301" s="1">
        <v>44772.660503715277</v>
      </c>
      <c r="D301">
        <v>8.0041550000000008</v>
      </c>
      <c r="E301">
        <v>3.5398390000000002</v>
      </c>
      <c r="F301">
        <v>2.3279589999999999</v>
      </c>
      <c r="G301" s="1">
        <v>44772.660504432868</v>
      </c>
      <c r="H301">
        <v>6.1280485000000003E-2</v>
      </c>
      <c r="I301">
        <v>-0.38307875000000002</v>
      </c>
      <c r="J301">
        <v>3.7869878000000003E-2</v>
      </c>
      <c r="L301" s="2">
        <v>44772.660502592589</v>
      </c>
      <c r="M301">
        <v>-10.095319</v>
      </c>
      <c r="N301">
        <v>-1.9549361000000001</v>
      </c>
      <c r="O301">
        <v>0.59341999999999995</v>
      </c>
      <c r="P301" s="1">
        <v>44772.66050337963</v>
      </c>
      <c r="Q301">
        <v>-0.40052447000000002</v>
      </c>
      <c r="R301">
        <v>-0.79128003000000002</v>
      </c>
      <c r="S301">
        <v>-0.31260445999999997</v>
      </c>
    </row>
    <row r="302" spans="3:19">
      <c r="C302" s="1">
        <v>44772.660503969906</v>
      </c>
      <c r="D302">
        <v>7.8221340000000001</v>
      </c>
      <c r="E302">
        <v>3.7074904000000002</v>
      </c>
      <c r="F302">
        <v>2.1986279999999998</v>
      </c>
      <c r="G302" s="1">
        <v>44772.660504687497</v>
      </c>
      <c r="H302">
        <v>0.14011005000000001</v>
      </c>
      <c r="I302">
        <v>-0.43900514000000002</v>
      </c>
      <c r="J302">
        <v>1.9227748999999999E-2</v>
      </c>
      <c r="L302" s="2">
        <v>44772.660502962965</v>
      </c>
      <c r="M302">
        <v>-9.7651090000000007</v>
      </c>
      <c r="N302">
        <v>-1.9573289</v>
      </c>
      <c r="O302">
        <v>0.57427746000000002</v>
      </c>
      <c r="P302" s="1">
        <v>44772.660503402774</v>
      </c>
      <c r="Q302">
        <v>-0.40907225000000003</v>
      </c>
      <c r="R302">
        <v>-0.76685780000000003</v>
      </c>
      <c r="S302">
        <v>-0.41517779999999999</v>
      </c>
    </row>
    <row r="303" spans="3:19">
      <c r="C303" s="1">
        <v>44772.660504201391</v>
      </c>
      <c r="D303">
        <v>8.0185259999999996</v>
      </c>
      <c r="E303">
        <v>3.7506008</v>
      </c>
      <c r="F303">
        <v>2.1171972999999999</v>
      </c>
      <c r="G303" s="1">
        <v>44772.66050489583</v>
      </c>
      <c r="H303">
        <v>0.36061979999999999</v>
      </c>
      <c r="I303">
        <v>-0.12794791</v>
      </c>
      <c r="J303">
        <v>-0.11339768</v>
      </c>
      <c r="L303" s="2">
        <v>44772.660503344909</v>
      </c>
      <c r="M303">
        <v>-9.4014009999999999</v>
      </c>
      <c r="N303">
        <v>-1.9597218000000001</v>
      </c>
      <c r="O303">
        <v>0.39003009999999999</v>
      </c>
      <c r="P303" s="1">
        <v>44772.660503472223</v>
      </c>
      <c r="Q303">
        <v>-0.37976557</v>
      </c>
      <c r="R303">
        <v>-0.70824450000000005</v>
      </c>
      <c r="S303">
        <v>-0.48356002999999997</v>
      </c>
    </row>
    <row r="304" spans="3:19">
      <c r="C304" s="1">
        <v>44772.660504421299</v>
      </c>
      <c r="D304">
        <v>8.0041550000000008</v>
      </c>
      <c r="E304">
        <v>3.8559815999999998</v>
      </c>
      <c r="F304">
        <v>2.4189699</v>
      </c>
      <c r="G304" s="1">
        <v>44772.66050510417</v>
      </c>
      <c r="H304">
        <v>0.26048495999999999</v>
      </c>
      <c r="I304">
        <v>0.34609479999999998</v>
      </c>
      <c r="J304">
        <v>-0.78611209999999998</v>
      </c>
      <c r="L304" s="2">
        <v>44772.660503460647</v>
      </c>
      <c r="M304">
        <v>-8.9587280000000007</v>
      </c>
      <c r="N304">
        <v>-1.9908284000000001</v>
      </c>
      <c r="O304">
        <v>0.24646074000000001</v>
      </c>
      <c r="P304" s="1">
        <v>44772.660503784726</v>
      </c>
      <c r="Q304">
        <v>-0.30771999999999999</v>
      </c>
      <c r="R304">
        <v>-0.64108335999999999</v>
      </c>
      <c r="S304">
        <v>-0.52996224000000003</v>
      </c>
    </row>
    <row r="305" spans="3:19">
      <c r="C305" s="1">
        <v>44772.660504675929</v>
      </c>
      <c r="D305">
        <v>9.7189890000000005</v>
      </c>
      <c r="E305">
        <v>5.4414844999999996</v>
      </c>
      <c r="F305">
        <v>2.5339307999999998</v>
      </c>
      <c r="G305" s="1">
        <v>44772.660505358799</v>
      </c>
      <c r="H305">
        <v>0.13638163</v>
      </c>
      <c r="I305">
        <v>1.0758008999999999</v>
      </c>
      <c r="J305">
        <v>-0.94536920000000002</v>
      </c>
      <c r="L305" s="2">
        <v>44772.66050377315</v>
      </c>
      <c r="M305">
        <v>-8.5950190000000006</v>
      </c>
      <c r="N305">
        <v>-2.0650059999999999</v>
      </c>
      <c r="O305">
        <v>0.51924250000000005</v>
      </c>
      <c r="P305" s="1">
        <v>44772.660504212959</v>
      </c>
      <c r="Q305">
        <v>-0.22346334000000001</v>
      </c>
      <c r="R305">
        <v>-0.59590226000000002</v>
      </c>
      <c r="S305">
        <v>-0.55316335000000005</v>
      </c>
    </row>
    <row r="306" spans="3:19">
      <c r="C306" s="1">
        <v>44772.660504884261</v>
      </c>
      <c r="D306">
        <v>15.605947499999999</v>
      </c>
      <c r="E306">
        <v>4.9481105999999997</v>
      </c>
      <c r="F306">
        <v>0.96279789999999998</v>
      </c>
      <c r="G306" s="1">
        <v>44772.66050554398</v>
      </c>
      <c r="H306">
        <v>0.33771659999999998</v>
      </c>
      <c r="I306">
        <v>2.1671646</v>
      </c>
      <c r="J306">
        <v>-0.76267636000000005</v>
      </c>
      <c r="L306" s="2">
        <v>44772.660504224536</v>
      </c>
      <c r="M306">
        <v>-8.5136629999999993</v>
      </c>
      <c r="N306">
        <v>-2.0410775999999999</v>
      </c>
      <c r="O306">
        <v>0.53120659999999997</v>
      </c>
      <c r="P306" s="1">
        <v>44772.660504270832</v>
      </c>
      <c r="Q306">
        <v>-0.15874445000000001</v>
      </c>
      <c r="R306">
        <v>-0.56415340000000003</v>
      </c>
      <c r="S306">
        <v>-0.55438447000000002</v>
      </c>
    </row>
    <row r="307" spans="3:19">
      <c r="C307" s="1">
        <v>44772.660505092594</v>
      </c>
      <c r="D307">
        <v>12.746294000000001</v>
      </c>
      <c r="E307">
        <v>2.6105714</v>
      </c>
      <c r="F307">
        <v>2.3998096000000002</v>
      </c>
      <c r="G307" s="1">
        <v>44772.660505810185</v>
      </c>
      <c r="H307">
        <v>0.34304294000000002</v>
      </c>
      <c r="I307">
        <v>2.0691601999999998</v>
      </c>
      <c r="J307">
        <v>-0.68597730000000001</v>
      </c>
      <c r="L307" s="2">
        <v>44772.660504652777</v>
      </c>
      <c r="M307">
        <v>-8.2002030000000001</v>
      </c>
      <c r="N307">
        <v>-1.9740787</v>
      </c>
      <c r="O307">
        <v>0.55752765999999998</v>
      </c>
      <c r="P307" s="1">
        <v>44772.660504675929</v>
      </c>
      <c r="Q307">
        <v>-7.9372230000000002E-2</v>
      </c>
      <c r="R307">
        <v>-0.52874109999999996</v>
      </c>
      <c r="S307">
        <v>-0.53362560000000003</v>
      </c>
    </row>
    <row r="308" spans="3:19">
      <c r="C308" s="1">
        <v>44772.660505335647</v>
      </c>
      <c r="D308">
        <v>9.9680719999999994</v>
      </c>
      <c r="E308">
        <v>3.3051271</v>
      </c>
      <c r="F308">
        <v>7.5251517000000003</v>
      </c>
      <c r="G308" s="1">
        <v>44772.660506006941</v>
      </c>
      <c r="H308">
        <v>0.20296065999999999</v>
      </c>
      <c r="I308">
        <v>1.1540978</v>
      </c>
      <c r="J308">
        <v>-0.21566305999999999</v>
      </c>
      <c r="L308" s="2">
        <v>44772.660504699073</v>
      </c>
      <c r="M308">
        <v>-7.7431739999999998</v>
      </c>
      <c r="N308">
        <v>-2.0673987999999999</v>
      </c>
      <c r="O308">
        <v>0.92362949999999999</v>
      </c>
      <c r="P308" s="1">
        <v>44772.660504687497</v>
      </c>
      <c r="Q308">
        <v>4.6402222999999999E-2</v>
      </c>
      <c r="R308">
        <v>-0.48233890000000001</v>
      </c>
      <c r="S308">
        <v>-0.49943447000000002</v>
      </c>
    </row>
    <row r="309" spans="3:19">
      <c r="C309" s="1">
        <v>44772.66050554398</v>
      </c>
      <c r="D309">
        <v>9.7764699999999998</v>
      </c>
      <c r="E309">
        <v>2.5722510000000001</v>
      </c>
      <c r="F309">
        <v>5.2307230000000002</v>
      </c>
      <c r="G309" s="1">
        <v>44772.660506250002</v>
      </c>
      <c r="H309">
        <v>0.25089756000000002</v>
      </c>
      <c r="I309">
        <v>0.91601120000000003</v>
      </c>
      <c r="J309">
        <v>0.17955004999999999</v>
      </c>
      <c r="L309" s="2">
        <v>44772.66050510417</v>
      </c>
      <c r="M309">
        <v>-7.6905320000000001</v>
      </c>
      <c r="N309">
        <v>-1.9334008</v>
      </c>
      <c r="O309">
        <v>0.67716880000000002</v>
      </c>
      <c r="P309" s="1">
        <v>44772.660505081018</v>
      </c>
      <c r="Q309">
        <v>0.13920668</v>
      </c>
      <c r="R309">
        <v>-0.43105223999999998</v>
      </c>
      <c r="S309">
        <v>-0.46768557999999999</v>
      </c>
    </row>
    <row r="310" spans="3:19">
      <c r="C310" s="1">
        <v>44772.66050578704</v>
      </c>
      <c r="D310">
        <v>4.2918754000000003</v>
      </c>
      <c r="E310">
        <v>1.9734962</v>
      </c>
      <c r="F310">
        <v>2.4860302999999999</v>
      </c>
      <c r="G310" s="1">
        <v>44772.660506469911</v>
      </c>
      <c r="H310">
        <v>0.38458827000000001</v>
      </c>
      <c r="I310">
        <v>1.2068285000000001</v>
      </c>
      <c r="J310">
        <v>0.17102793999999999</v>
      </c>
      <c r="L310" s="2">
        <v>44772.66050554398</v>
      </c>
      <c r="M310">
        <v>-7.2837519999999998</v>
      </c>
      <c r="N310">
        <v>-1.8305092999999999</v>
      </c>
      <c r="O310">
        <v>0.72263246999999997</v>
      </c>
      <c r="P310" s="1">
        <v>44772.660505115738</v>
      </c>
      <c r="Q310">
        <v>0.14653334000000001</v>
      </c>
      <c r="R310">
        <v>-0.38342890000000002</v>
      </c>
      <c r="S310">
        <v>-0.44814779999999999</v>
      </c>
    </row>
    <row r="311" spans="3:19">
      <c r="C311" s="1">
        <v>44772.660505995373</v>
      </c>
      <c r="D311">
        <v>4.2583450000000003</v>
      </c>
      <c r="E311">
        <v>2.3135889000000001</v>
      </c>
      <c r="F311">
        <v>4.3206153</v>
      </c>
      <c r="G311" s="1">
        <v>44772.660506736109</v>
      </c>
      <c r="H311">
        <v>0.51934420000000003</v>
      </c>
      <c r="I311">
        <v>1.4731445000000001</v>
      </c>
      <c r="J311">
        <v>-3.1428044E-3</v>
      </c>
      <c r="L311" s="2">
        <v>44772.660505983797</v>
      </c>
      <c r="M311">
        <v>-6.8530439999999997</v>
      </c>
      <c r="N311">
        <v>-1.8640087999999999</v>
      </c>
      <c r="O311">
        <v>0.94995059999999998</v>
      </c>
      <c r="P311" s="1">
        <v>44772.660505532411</v>
      </c>
      <c r="Q311">
        <v>0.14042778</v>
      </c>
      <c r="R311">
        <v>-0.41273557999999999</v>
      </c>
      <c r="S311">
        <v>-0.48111777999999999</v>
      </c>
    </row>
    <row r="312" spans="3:19">
      <c r="C312" s="1">
        <v>44772.66050622685</v>
      </c>
      <c r="D312">
        <v>8.8328319999999998</v>
      </c>
      <c r="E312">
        <v>2.2465283999999999</v>
      </c>
      <c r="F312">
        <v>4.9864306000000003</v>
      </c>
      <c r="G312" s="1">
        <v>44772.660506898152</v>
      </c>
      <c r="H312">
        <v>0.60563064</v>
      </c>
      <c r="I312">
        <v>1.5210813999999999</v>
      </c>
      <c r="J312">
        <v>-7.8776579999999999E-2</v>
      </c>
      <c r="L312" s="2">
        <v>44772.660506018517</v>
      </c>
      <c r="M312">
        <v>-8.2624169999999992</v>
      </c>
      <c r="N312">
        <v>-2.3545375000000002</v>
      </c>
      <c r="O312">
        <v>1.2658031999999999</v>
      </c>
      <c r="P312" s="1">
        <v>44772.660505555556</v>
      </c>
      <c r="Q312">
        <v>9.4025559999999994E-2</v>
      </c>
      <c r="R312">
        <v>-0.32481557</v>
      </c>
      <c r="S312">
        <v>-0.48844448000000001</v>
      </c>
    </row>
    <row r="313" spans="3:19">
      <c r="C313" s="1">
        <v>44772.660506446759</v>
      </c>
      <c r="D313">
        <v>10.188414</v>
      </c>
      <c r="E313">
        <v>2.3854396000000002</v>
      </c>
      <c r="F313">
        <v>4.9145802999999999</v>
      </c>
      <c r="G313" s="1">
        <v>44772.660507199071</v>
      </c>
      <c r="H313">
        <v>0.60882639999999999</v>
      </c>
      <c r="I313">
        <v>1.3889886</v>
      </c>
      <c r="J313">
        <v>-4.0427060000000001E-2</v>
      </c>
      <c r="L313" s="2">
        <v>44772.660506840279</v>
      </c>
      <c r="M313">
        <v>-8.9826564999999992</v>
      </c>
      <c r="N313">
        <v>-2.6368906000000001</v>
      </c>
      <c r="O313">
        <v>1.1892328000000001</v>
      </c>
      <c r="P313" s="1">
        <v>44772.660506006941</v>
      </c>
      <c r="Q313">
        <v>2.8085556000000001E-2</v>
      </c>
      <c r="R313">
        <v>-0.102573335</v>
      </c>
      <c r="S313">
        <v>-0.42128336</v>
      </c>
    </row>
    <row r="314" spans="3:19">
      <c r="C314" s="1">
        <v>44772.660506712964</v>
      </c>
      <c r="D314">
        <v>9.1777149999999992</v>
      </c>
      <c r="E314">
        <v>2.955454</v>
      </c>
      <c r="F314">
        <v>5.2546730000000004</v>
      </c>
      <c r="G314" s="1">
        <v>44772.660507418979</v>
      </c>
      <c r="H314">
        <v>0.4873884</v>
      </c>
      <c r="I314">
        <v>1.1738156</v>
      </c>
      <c r="J314">
        <v>2.1891546999999998E-3</v>
      </c>
      <c r="L314" s="2">
        <v>44772.660506898152</v>
      </c>
      <c r="M314">
        <v>-8.9563349999999993</v>
      </c>
      <c r="N314">
        <v>-2.5268207</v>
      </c>
      <c r="O314">
        <v>1.0887343</v>
      </c>
      <c r="P314" s="1">
        <v>44772.660506006941</v>
      </c>
      <c r="Q314">
        <v>3.6633336000000002E-3</v>
      </c>
      <c r="R314">
        <v>3.6633335000000003E-2</v>
      </c>
      <c r="S314">
        <v>-0.32970001999999998</v>
      </c>
    </row>
    <row r="315" spans="3:19">
      <c r="C315" s="1">
        <v>44772.660506886576</v>
      </c>
      <c r="D315">
        <v>8.4017289999999996</v>
      </c>
      <c r="E315">
        <v>3.4584084000000002</v>
      </c>
      <c r="F315">
        <v>5.2738332999999997</v>
      </c>
      <c r="G315" s="1">
        <v>44772.660507627312</v>
      </c>
      <c r="H315">
        <v>0.28445549999999997</v>
      </c>
      <c r="I315">
        <v>1.0475817999999999</v>
      </c>
      <c r="J315">
        <v>3.148393E-2</v>
      </c>
      <c r="L315" s="2">
        <v>44772.660507256944</v>
      </c>
      <c r="M315">
        <v>-9.7507520000000003</v>
      </c>
      <c r="N315">
        <v>-3.0149564999999998</v>
      </c>
      <c r="O315">
        <v>1.2993026999999999</v>
      </c>
      <c r="P315" s="1">
        <v>44772.660506388886</v>
      </c>
      <c r="Q315">
        <v>6.5939999999999999E-2</v>
      </c>
      <c r="R315">
        <v>-2.4422223000000001E-3</v>
      </c>
      <c r="S315">
        <v>-0.29795113000000001</v>
      </c>
    </row>
    <row r="316" spans="3:19">
      <c r="C316" s="1">
        <v>44772.66050716435</v>
      </c>
      <c r="D316">
        <v>7.9706254000000003</v>
      </c>
      <c r="E316">
        <v>3.6691701000000001</v>
      </c>
      <c r="F316">
        <v>4.8571</v>
      </c>
      <c r="G316" s="1">
        <v>44772.660507858796</v>
      </c>
      <c r="H316">
        <v>0.11774163999999999</v>
      </c>
      <c r="I316">
        <v>0.99272070000000001</v>
      </c>
      <c r="J316">
        <v>5.2789219999999998E-2</v>
      </c>
      <c r="L316" s="2">
        <v>44772.660507719906</v>
      </c>
      <c r="M316">
        <v>-9.8010020000000004</v>
      </c>
      <c r="N316">
        <v>-2.9647074</v>
      </c>
      <c r="O316">
        <v>1.8233309</v>
      </c>
      <c r="P316" s="1">
        <v>44772.660506875</v>
      </c>
      <c r="Q316">
        <v>0.14287000999999999</v>
      </c>
      <c r="R316">
        <v>-4.5181114000000001E-2</v>
      </c>
      <c r="S316">
        <v>-0.30894113000000001</v>
      </c>
    </row>
    <row r="317" spans="3:19">
      <c r="C317" s="1">
        <v>44772.660507395834</v>
      </c>
      <c r="D317">
        <v>7.6928029999999996</v>
      </c>
      <c r="E317">
        <v>3.5973196000000001</v>
      </c>
      <c r="F317">
        <v>4.0332129999999999</v>
      </c>
      <c r="G317" s="1">
        <v>44772.660508136571</v>
      </c>
      <c r="H317">
        <v>7.1935265999999998E-2</v>
      </c>
      <c r="I317">
        <v>1.0481144</v>
      </c>
      <c r="J317">
        <v>-1.9116133E-2</v>
      </c>
      <c r="L317" s="2">
        <v>44772.660508125002</v>
      </c>
      <c r="M317">
        <v>-9.8727865000000001</v>
      </c>
      <c r="N317">
        <v>-2.8307091999999998</v>
      </c>
      <c r="O317">
        <v>1.9621146</v>
      </c>
      <c r="P317" s="1">
        <v>44772.660506886576</v>
      </c>
      <c r="Q317">
        <v>0.12211112</v>
      </c>
      <c r="R317">
        <v>2.6864445000000001E-2</v>
      </c>
      <c r="S317">
        <v>-0.29917221999999999</v>
      </c>
    </row>
    <row r="318" spans="3:19">
      <c r="C318" s="1">
        <v>44772.660507615743</v>
      </c>
      <c r="D318">
        <v>7.4006103999999997</v>
      </c>
      <c r="E318">
        <v>3.6308498</v>
      </c>
      <c r="F318">
        <v>3.9996830000000001</v>
      </c>
      <c r="G318" s="1">
        <v>44772.660508321758</v>
      </c>
      <c r="H318">
        <v>5.9684724000000001E-2</v>
      </c>
      <c r="I318">
        <v>1.0060363999999999</v>
      </c>
      <c r="J318">
        <v>-0.1277731</v>
      </c>
      <c r="L318" s="2">
        <v>44772.660508148147</v>
      </c>
      <c r="M318">
        <v>-9.9134650000000004</v>
      </c>
      <c r="N318">
        <v>-2.8378877999999998</v>
      </c>
      <c r="O318">
        <v>1.9477576000000001</v>
      </c>
      <c r="P318" s="1">
        <v>44772.66050690972</v>
      </c>
      <c r="Q318">
        <v>7.2045559999999995E-2</v>
      </c>
      <c r="R318">
        <v>8.7919999999999998E-2</v>
      </c>
      <c r="S318">
        <v>-0.30039334000000001</v>
      </c>
    </row>
    <row r="319" spans="3:19">
      <c r="C319" s="1">
        <v>44772.660507835652</v>
      </c>
      <c r="D319">
        <v>7.9466752999999999</v>
      </c>
      <c r="E319">
        <v>3.9805226</v>
      </c>
      <c r="F319">
        <v>4.7804593999999998</v>
      </c>
      <c r="G319" s="1">
        <v>44772.660508564812</v>
      </c>
      <c r="H319">
        <v>-7.4269369999999998E-3</v>
      </c>
      <c r="I319">
        <v>0.94531642999999999</v>
      </c>
      <c r="J319">
        <v>-0.21139637</v>
      </c>
      <c r="L319" s="2">
        <v>44772.660508564812</v>
      </c>
      <c r="M319">
        <v>-9.9397850000000005</v>
      </c>
      <c r="N319">
        <v>-2.6847470000000002</v>
      </c>
      <c r="O319">
        <v>2.2683960000000001</v>
      </c>
      <c r="P319" s="1">
        <v>44772.66050726852</v>
      </c>
      <c r="Q319">
        <v>0.11966889</v>
      </c>
      <c r="R319">
        <v>8.1814445999999999E-2</v>
      </c>
      <c r="S319">
        <v>-0.35290113000000001</v>
      </c>
    </row>
    <row r="320" spans="3:19">
      <c r="C320" s="1">
        <v>44772.660508113426</v>
      </c>
      <c r="D320">
        <v>8.0712170000000008</v>
      </c>
      <c r="E320">
        <v>4.2822950000000004</v>
      </c>
      <c r="F320">
        <v>5.0822314999999998</v>
      </c>
      <c r="G320" s="1">
        <v>44772.66050878472</v>
      </c>
      <c r="H320">
        <v>-0.10862706</v>
      </c>
      <c r="I320">
        <v>0.95543646999999998</v>
      </c>
      <c r="J320">
        <v>-0.29342174999999998</v>
      </c>
      <c r="L320" s="2">
        <v>44772.660509004629</v>
      </c>
      <c r="M320">
        <v>-9.8201440000000009</v>
      </c>
      <c r="N320">
        <v>-2.6249262999999998</v>
      </c>
      <c r="O320">
        <v>2.4406789999999998</v>
      </c>
      <c r="P320" s="1">
        <v>44772.660507696761</v>
      </c>
      <c r="Q320">
        <v>0.20636779</v>
      </c>
      <c r="R320">
        <v>9.2804449999999997E-2</v>
      </c>
      <c r="S320">
        <v>-0.45547447000000002</v>
      </c>
    </row>
    <row r="321" spans="3:19">
      <c r="C321" s="1">
        <v>44772.660508310182</v>
      </c>
      <c r="D321">
        <v>7.5586820000000001</v>
      </c>
      <c r="E321">
        <v>4.2104445000000004</v>
      </c>
      <c r="F321">
        <v>4.6415480000000002</v>
      </c>
      <c r="G321" s="1">
        <v>44772.660509016205</v>
      </c>
      <c r="H321">
        <v>-0.23219775000000001</v>
      </c>
      <c r="I321">
        <v>0.88086796000000001</v>
      </c>
      <c r="J321">
        <v>-0.31739020000000001</v>
      </c>
      <c r="L321" s="2">
        <v>44772.66050943287</v>
      </c>
      <c r="M321">
        <v>-9.4683989999999998</v>
      </c>
      <c r="N321">
        <v>-2.6799613999999998</v>
      </c>
      <c r="O321">
        <v>2.5698915000000002</v>
      </c>
      <c r="P321" s="1">
        <v>44772.660507731482</v>
      </c>
      <c r="Q321">
        <v>0.24178000999999999</v>
      </c>
      <c r="R321">
        <v>0.13432222999999999</v>
      </c>
      <c r="S321">
        <v>-0.56293225000000002</v>
      </c>
    </row>
    <row r="322" spans="3:19">
      <c r="C322" s="1">
        <v>44772.660508553243</v>
      </c>
      <c r="D322">
        <v>7.5778420000000004</v>
      </c>
      <c r="E322">
        <v>4.1290139999999997</v>
      </c>
      <c r="F322">
        <v>4.6750784000000003</v>
      </c>
      <c r="G322" s="1">
        <v>44772.660509247682</v>
      </c>
      <c r="H322">
        <v>-0.35789894999999999</v>
      </c>
      <c r="I322">
        <v>0.78179836000000003</v>
      </c>
      <c r="J322">
        <v>-0.28756280000000001</v>
      </c>
      <c r="L322" s="2">
        <v>44772.660509502311</v>
      </c>
      <c r="M322">
        <v>-9.3798650000000006</v>
      </c>
      <c r="N322">
        <v>-2.7062824000000001</v>
      </c>
      <c r="O322">
        <v>2.8426733</v>
      </c>
      <c r="P322" s="1">
        <v>44772.660508136571</v>
      </c>
      <c r="Q322">
        <v>0.23811668</v>
      </c>
      <c r="R322">
        <v>0.15386</v>
      </c>
      <c r="S322">
        <v>-0.66306335000000005</v>
      </c>
    </row>
    <row r="323" spans="3:19">
      <c r="C323" s="1">
        <v>44772.660508773151</v>
      </c>
      <c r="D323">
        <v>7.180269</v>
      </c>
      <c r="E323">
        <v>4.0859036</v>
      </c>
      <c r="F323">
        <v>4.9768509999999999</v>
      </c>
      <c r="G323" s="1">
        <v>44772.660509456022</v>
      </c>
      <c r="H323">
        <v>-0.38612846000000001</v>
      </c>
      <c r="I323">
        <v>0.73066560000000003</v>
      </c>
      <c r="J323">
        <v>-0.26359432999999999</v>
      </c>
      <c r="L323" s="2">
        <v>44772.660509907408</v>
      </c>
      <c r="M323">
        <v>-9.2865450000000003</v>
      </c>
      <c r="N323">
        <v>-2.6799613999999998</v>
      </c>
      <c r="O323">
        <v>2.9647074</v>
      </c>
      <c r="P323" s="1">
        <v>44772.660508136571</v>
      </c>
      <c r="Q323">
        <v>0.21980000999999999</v>
      </c>
      <c r="R323">
        <v>0.15630222999999999</v>
      </c>
      <c r="S323">
        <v>-0.73755115000000004</v>
      </c>
    </row>
    <row r="324" spans="3:19">
      <c r="C324" s="1">
        <v>44772.660509004629</v>
      </c>
      <c r="D324">
        <v>6.6581545000000002</v>
      </c>
      <c r="E324">
        <v>3.9278320999999998</v>
      </c>
      <c r="F324">
        <v>5.1157617999999996</v>
      </c>
      <c r="G324" s="1">
        <v>44772.660509699075</v>
      </c>
      <c r="H324">
        <v>-0.28492832000000001</v>
      </c>
      <c r="I324">
        <v>0.68006560000000005</v>
      </c>
      <c r="J324">
        <v>-0.22737532999999999</v>
      </c>
      <c r="L324" s="2">
        <v>44772.660510335649</v>
      </c>
      <c r="M324">
        <v>-9.2339029999999998</v>
      </c>
      <c r="N324">
        <v>-2.7373889999999999</v>
      </c>
      <c r="O324">
        <v>3.0652058000000002</v>
      </c>
      <c r="P324" s="1">
        <v>44772.660508553243</v>
      </c>
      <c r="Q324">
        <v>0.19659889999999999</v>
      </c>
      <c r="R324">
        <v>0.15263889999999999</v>
      </c>
      <c r="S324">
        <v>-0.79005890000000001</v>
      </c>
    </row>
    <row r="325" spans="3:19">
      <c r="C325" s="1">
        <v>44772.660509224537</v>
      </c>
      <c r="D325">
        <v>6.9311866999999996</v>
      </c>
      <c r="E325">
        <v>3.7314405000000002</v>
      </c>
      <c r="F325">
        <v>5.5372852999999997</v>
      </c>
      <c r="G325" s="1">
        <v>44772.660509918984</v>
      </c>
      <c r="H325">
        <v>-0.16082503000000001</v>
      </c>
      <c r="I325">
        <v>0.75090570000000001</v>
      </c>
      <c r="J325">
        <v>-0.17411210999999999</v>
      </c>
      <c r="L325" s="2">
        <v>44772.660510775466</v>
      </c>
      <c r="M325">
        <v>-9.4420789999999997</v>
      </c>
      <c r="N325">
        <v>-2.7780670000000001</v>
      </c>
      <c r="O325">
        <v>3.1393833</v>
      </c>
      <c r="P325" s="1">
        <v>44772.660508576388</v>
      </c>
      <c r="Q325">
        <v>0.17950334000000001</v>
      </c>
      <c r="R325">
        <v>0.14164889</v>
      </c>
      <c r="S325">
        <v>-0.83523999999999998</v>
      </c>
    </row>
    <row r="326" spans="3:19">
      <c r="C326" s="1">
        <v>44772.660509444446</v>
      </c>
      <c r="D326">
        <v>7.1036279999999996</v>
      </c>
      <c r="E326">
        <v>3.4057178000000001</v>
      </c>
      <c r="F326">
        <v>6.0402392999999996</v>
      </c>
      <c r="G326" s="1">
        <v>44772.660510150461</v>
      </c>
      <c r="H326">
        <v>1.1747822999999999E-2</v>
      </c>
      <c r="I326">
        <v>0.94531642999999999</v>
      </c>
      <c r="J326">
        <v>-0.14108892000000001</v>
      </c>
      <c r="L326" s="2">
        <v>44772.660511203707</v>
      </c>
      <c r="M326">
        <v>-9.4731850000000009</v>
      </c>
      <c r="N326">
        <v>-2.6943182999999999</v>
      </c>
      <c r="O326">
        <v>3.1106693999999999</v>
      </c>
      <c r="P326" s="1">
        <v>44772.660508993053</v>
      </c>
      <c r="Q326">
        <v>0.18683000999999999</v>
      </c>
      <c r="R326">
        <v>0.12821667</v>
      </c>
      <c r="S326">
        <v>-0.86088335999999999</v>
      </c>
    </row>
    <row r="327" spans="3:19">
      <c r="C327" s="1">
        <v>44772.660509675923</v>
      </c>
      <c r="D327">
        <v>6.9599270000000004</v>
      </c>
      <c r="E327">
        <v>3.0991553999999999</v>
      </c>
      <c r="F327">
        <v>6.0402392999999996</v>
      </c>
      <c r="G327" s="1">
        <v>44772.660510335649</v>
      </c>
      <c r="H327">
        <v>0.14810166999999999</v>
      </c>
      <c r="I327">
        <v>0.95383850000000003</v>
      </c>
      <c r="J327">
        <v>-9.9543599999999996E-2</v>
      </c>
      <c r="L327" s="2">
        <v>44772.660511261573</v>
      </c>
      <c r="M327">
        <v>-9.4253280000000004</v>
      </c>
      <c r="N327">
        <v>-2.6512475000000002</v>
      </c>
      <c r="O327">
        <v>3.1010979999999999</v>
      </c>
      <c r="P327" s="1">
        <v>44772.660509016205</v>
      </c>
      <c r="Q327">
        <v>0.21980000999999999</v>
      </c>
      <c r="R327">
        <v>0.12089001000000001</v>
      </c>
      <c r="S327">
        <v>-0.8645467</v>
      </c>
    </row>
    <row r="328" spans="3:19">
      <c r="C328" s="1">
        <v>44772.660509907408</v>
      </c>
      <c r="D328">
        <v>7.1611085000000001</v>
      </c>
      <c r="E328">
        <v>3.2763870000000002</v>
      </c>
      <c r="F328">
        <v>6.5336137000000001</v>
      </c>
      <c r="G328" s="1">
        <v>44772.660510578702</v>
      </c>
      <c r="H328">
        <v>0.18645117999999999</v>
      </c>
      <c r="I328">
        <v>0.92507640000000002</v>
      </c>
      <c r="J328">
        <v>-4.0954052999999997E-2</v>
      </c>
      <c r="L328" s="2">
        <v>44772.660511643517</v>
      </c>
      <c r="M328">
        <v>-9.2793665000000001</v>
      </c>
      <c r="N328">
        <v>-2.7661030000000002</v>
      </c>
      <c r="O328">
        <v>3.0436703999999999</v>
      </c>
      <c r="P328" s="1">
        <v>44772.660509456022</v>
      </c>
      <c r="Q328">
        <v>0.26253890000000002</v>
      </c>
      <c r="R328">
        <v>0.14653334000000001</v>
      </c>
      <c r="S328">
        <v>-0.84378779999999998</v>
      </c>
    </row>
    <row r="329" spans="3:19">
      <c r="C329" s="1">
        <v>44772.660510127316</v>
      </c>
      <c r="D329">
        <v>6.9407670000000001</v>
      </c>
      <c r="E329">
        <v>3.4823585000000001</v>
      </c>
      <c r="F329">
        <v>6.6677346000000002</v>
      </c>
      <c r="G329" s="1">
        <v>44772.660510787035</v>
      </c>
      <c r="H329">
        <v>0.19497329999999999</v>
      </c>
      <c r="I329">
        <v>0.96555643999999996</v>
      </c>
      <c r="J329">
        <v>4.8523159999999997E-3</v>
      </c>
      <c r="L329" s="2">
        <v>44772.660512025461</v>
      </c>
      <c r="M329">
        <v>-9.3320080000000001</v>
      </c>
      <c r="N329">
        <v>-2.8354948000000002</v>
      </c>
      <c r="O329">
        <v>3.1800613000000002</v>
      </c>
      <c r="P329" s="1">
        <v>44772.660509479167</v>
      </c>
      <c r="Q329">
        <v>0.32603670000000001</v>
      </c>
      <c r="R329">
        <v>0.16607111999999999</v>
      </c>
      <c r="S329">
        <v>-0.7986067</v>
      </c>
    </row>
    <row r="330" spans="3:19">
      <c r="C330" s="1">
        <v>44772.660510324073</v>
      </c>
      <c r="D330">
        <v>6.5719336999999998</v>
      </c>
      <c r="E330">
        <v>3.7793410000000001</v>
      </c>
      <c r="F330">
        <v>6.2414209999999999</v>
      </c>
      <c r="G330" s="1">
        <v>44772.660511064816</v>
      </c>
      <c r="H330">
        <v>9.8566874999999998E-2</v>
      </c>
      <c r="I330">
        <v>0.88832480000000003</v>
      </c>
      <c r="J330">
        <v>5.8648172999999998E-2</v>
      </c>
      <c r="L330" s="2">
        <v>44772.660512476854</v>
      </c>
      <c r="M330">
        <v>-9.0999040000000004</v>
      </c>
      <c r="N330">
        <v>-2.9527429999999999</v>
      </c>
      <c r="O330">
        <v>3.0843484000000001</v>
      </c>
      <c r="P330" s="1">
        <v>44772.660509872687</v>
      </c>
      <c r="Q330">
        <v>0.39808222999999998</v>
      </c>
      <c r="R330">
        <v>0.17217667</v>
      </c>
      <c r="S330">
        <v>-0.73999333</v>
      </c>
    </row>
    <row r="331" spans="3:19">
      <c r="C331" s="1">
        <v>44772.660510555557</v>
      </c>
      <c r="D331">
        <v>6.5623535999999998</v>
      </c>
      <c r="E331">
        <v>4.4691067000000002</v>
      </c>
      <c r="F331">
        <v>6.3803324999999997</v>
      </c>
      <c r="G331" s="1">
        <v>44772.660511238428</v>
      </c>
      <c r="H331">
        <v>-1.8079580000000001E-2</v>
      </c>
      <c r="I331">
        <v>0.79830990000000002</v>
      </c>
      <c r="J331">
        <v>0.10392191000000001</v>
      </c>
      <c r="L331" s="2">
        <v>44772.660512905095</v>
      </c>
      <c r="M331">
        <v>-8.9252280000000006</v>
      </c>
      <c r="N331">
        <v>-3.089134</v>
      </c>
      <c r="O331">
        <v>3.2973096000000002</v>
      </c>
      <c r="P331" s="1">
        <v>44772.660509918984</v>
      </c>
      <c r="Q331">
        <v>0.48600223999999997</v>
      </c>
      <c r="R331">
        <v>0.16485000999999999</v>
      </c>
      <c r="S331">
        <v>-0.68138003000000003</v>
      </c>
    </row>
    <row r="332" spans="3:19">
      <c r="C332" s="1">
        <v>44772.660510775466</v>
      </c>
      <c r="D332">
        <v>6.3036919999999999</v>
      </c>
      <c r="E332">
        <v>4.8666796999999997</v>
      </c>
      <c r="F332">
        <v>5.9348590000000003</v>
      </c>
      <c r="G332" s="1">
        <v>44772.660511516202</v>
      </c>
      <c r="H332">
        <v>-5.6429103000000001E-2</v>
      </c>
      <c r="I332">
        <v>0.74078566000000001</v>
      </c>
      <c r="J332">
        <v>0.104987174</v>
      </c>
      <c r="L332" s="2">
        <v>44772.660512939816</v>
      </c>
      <c r="M332">
        <v>-8.5567340000000005</v>
      </c>
      <c r="N332">
        <v>-3.3355947000000001</v>
      </c>
      <c r="O332">
        <v>3.3906298000000001</v>
      </c>
      <c r="P332" s="1">
        <v>44772.660510324073</v>
      </c>
      <c r="Q332">
        <v>0.55072109999999996</v>
      </c>
      <c r="R332">
        <v>0.16240779</v>
      </c>
      <c r="S332">
        <v>-0.62276670000000001</v>
      </c>
    </row>
    <row r="333" spans="3:19">
      <c r="C333" s="1">
        <v>44772.66051105324</v>
      </c>
      <c r="D333">
        <v>6.2557910000000003</v>
      </c>
      <c r="E333">
        <v>4.9337406000000001</v>
      </c>
      <c r="F333">
        <v>5.8821683</v>
      </c>
      <c r="G333" s="1">
        <v>44772.660511689814</v>
      </c>
      <c r="H333">
        <v>-0.10649653000000001</v>
      </c>
      <c r="I333">
        <v>0.74078566000000001</v>
      </c>
      <c r="J333">
        <v>6.1311334000000002E-2</v>
      </c>
      <c r="L333" s="2">
        <v>44772.660513368057</v>
      </c>
      <c r="M333">
        <v>-8.1762750000000004</v>
      </c>
      <c r="N333">
        <v>-3.3044882000000002</v>
      </c>
      <c r="O333">
        <v>3.4887353999999999</v>
      </c>
      <c r="P333" s="1">
        <v>44772.660510347225</v>
      </c>
      <c r="Q333">
        <v>0.59223890000000001</v>
      </c>
      <c r="R333">
        <v>0.14164889</v>
      </c>
      <c r="S333">
        <v>-0.56415340000000003</v>
      </c>
    </row>
    <row r="334" spans="3:19">
      <c r="C334" s="1">
        <v>44772.660511215276</v>
      </c>
      <c r="D334">
        <v>6.356382</v>
      </c>
      <c r="E334">
        <v>5.0103809999999998</v>
      </c>
      <c r="F334">
        <v>6.4234429999999998</v>
      </c>
      <c r="G334" s="1">
        <v>44772.66051199074</v>
      </c>
      <c r="H334">
        <v>-0.12354076</v>
      </c>
      <c r="I334">
        <v>0.77274359999999997</v>
      </c>
      <c r="J334">
        <v>5.0658688E-2</v>
      </c>
      <c r="L334" s="2">
        <v>44772.660513796298</v>
      </c>
      <c r="M334">
        <v>-8.1547389999999993</v>
      </c>
      <c r="N334">
        <v>-3.694518</v>
      </c>
      <c r="O334">
        <v>3.9720854999999999</v>
      </c>
      <c r="P334" s="1">
        <v>44772.660510810187</v>
      </c>
      <c r="Q334">
        <v>0.60322889999999996</v>
      </c>
      <c r="R334">
        <v>7.8151113999999994E-2</v>
      </c>
      <c r="S334">
        <v>-0.52263559999999998</v>
      </c>
    </row>
    <row r="335" spans="3:19">
      <c r="C335" s="1">
        <v>44772.660511504633</v>
      </c>
      <c r="D335">
        <v>6.591094</v>
      </c>
      <c r="E335">
        <v>4.7612990000000002</v>
      </c>
      <c r="F335">
        <v>6.1647806000000003</v>
      </c>
      <c r="G335" s="1">
        <v>44772.660512210648</v>
      </c>
      <c r="H335">
        <v>-0.10010494</v>
      </c>
      <c r="I335">
        <v>0.71042559999999999</v>
      </c>
      <c r="J335">
        <v>7.0366084999999995E-2</v>
      </c>
      <c r="L335" s="2">
        <v>44772.660520729165</v>
      </c>
      <c r="M335">
        <v>-7.9202430000000001</v>
      </c>
      <c r="N335">
        <v>-3.6753754999999999</v>
      </c>
      <c r="O335">
        <v>3.9385859999999999</v>
      </c>
      <c r="P335" s="1">
        <v>44772.660510821763</v>
      </c>
      <c r="Q335">
        <v>0.56049000000000004</v>
      </c>
      <c r="R335">
        <v>0</v>
      </c>
      <c r="S335">
        <v>-0.49821335</v>
      </c>
    </row>
    <row r="336" spans="3:19">
      <c r="C336" s="1">
        <v>44772.660511678238</v>
      </c>
      <c r="D336">
        <v>6.2318410000000002</v>
      </c>
      <c r="E336">
        <v>4.3733060000000004</v>
      </c>
      <c r="F336">
        <v>6.0977199999999998</v>
      </c>
      <c r="G336" s="1">
        <v>44772.660512453702</v>
      </c>
      <c r="H336">
        <v>-8.9452299999999998E-2</v>
      </c>
      <c r="I336">
        <v>0.73758990000000002</v>
      </c>
      <c r="J336">
        <v>8.6877679999999999E-2</v>
      </c>
      <c r="L336" s="2">
        <v>44772.660520752317</v>
      </c>
      <c r="M336">
        <v>-7.472785</v>
      </c>
      <c r="N336">
        <v>-3.8380876000000002</v>
      </c>
      <c r="O336">
        <v>4.0701913999999997</v>
      </c>
      <c r="P336" s="1">
        <v>44772.660511261573</v>
      </c>
      <c r="Q336">
        <v>0.50431890000000001</v>
      </c>
      <c r="R336">
        <v>-6.2276669999999999E-2</v>
      </c>
      <c r="S336">
        <v>-0.46524334000000001</v>
      </c>
    </row>
    <row r="337" spans="3:19">
      <c r="C337" s="1">
        <v>44772.660511967595</v>
      </c>
      <c r="D337">
        <v>5.8007374</v>
      </c>
      <c r="E337">
        <v>4.1864943999999999</v>
      </c>
      <c r="F337">
        <v>6.356382</v>
      </c>
      <c r="G337" s="1">
        <v>44772.66051267361</v>
      </c>
      <c r="H337">
        <v>-6.4418584000000001E-2</v>
      </c>
      <c r="I337">
        <v>0.88193319999999997</v>
      </c>
      <c r="J337">
        <v>7.7822929999999998E-2</v>
      </c>
      <c r="L337" s="2">
        <v>44772.660521585647</v>
      </c>
      <c r="M337">
        <v>-7.4129642999999996</v>
      </c>
      <c r="N337">
        <v>-4.0295133999999999</v>
      </c>
      <c r="O337">
        <v>4.4985065000000004</v>
      </c>
      <c r="P337" s="1">
        <v>44772.660511608796</v>
      </c>
      <c r="Q337">
        <v>0.42861002999999998</v>
      </c>
      <c r="R337">
        <v>-0.14653334000000001</v>
      </c>
      <c r="S337">
        <v>-0.45058999999999999</v>
      </c>
    </row>
    <row r="338" spans="3:19">
      <c r="C338" s="1">
        <v>44772.660512187504</v>
      </c>
      <c r="D338">
        <v>5.7240970000000004</v>
      </c>
      <c r="E338">
        <v>4.0571631999999997</v>
      </c>
      <c r="F338">
        <v>6.2414209999999999</v>
      </c>
      <c r="G338" s="1">
        <v>44772.660512893519</v>
      </c>
      <c r="H338">
        <v>-7.0277539999999999E-2</v>
      </c>
      <c r="I338">
        <v>0.87820476000000003</v>
      </c>
      <c r="J338">
        <v>5.0126057000000002E-2</v>
      </c>
      <c r="L338" s="2">
        <v>44772.660521608799</v>
      </c>
      <c r="M338">
        <v>-7.4321070000000002</v>
      </c>
      <c r="N338">
        <v>-3.8644085000000001</v>
      </c>
      <c r="O338">
        <v>4.2927236999999998</v>
      </c>
      <c r="P338" s="1">
        <v>44772.660511631948</v>
      </c>
      <c r="Q338">
        <v>0.34923779999999999</v>
      </c>
      <c r="R338">
        <v>-0.21125223000000001</v>
      </c>
      <c r="S338">
        <v>-0.43715779999999999</v>
      </c>
    </row>
    <row r="339" spans="3:19">
      <c r="C339" s="1">
        <v>44772.660512418981</v>
      </c>
      <c r="D339">
        <v>5.8198977000000003</v>
      </c>
      <c r="E339">
        <v>4.0667434</v>
      </c>
      <c r="F339">
        <v>6.5958839999999999</v>
      </c>
      <c r="G339" s="1">
        <v>44772.660513125003</v>
      </c>
      <c r="H339">
        <v>-0.11395338000000001</v>
      </c>
      <c r="I339">
        <v>0.87021530000000002</v>
      </c>
      <c r="J339">
        <v>3.2549189999999999E-2</v>
      </c>
      <c r="L339" s="2">
        <v>44772.660522002312</v>
      </c>
      <c r="M339">
        <v>-7.4608210000000001</v>
      </c>
      <c r="N339">
        <v>-4.2927236999999998</v>
      </c>
      <c r="O339">
        <v>4.4004006000000002</v>
      </c>
      <c r="P339" s="1">
        <v>44772.660511666669</v>
      </c>
      <c r="Q339">
        <v>0.27475001999999998</v>
      </c>
      <c r="R339">
        <v>-0.24788557</v>
      </c>
      <c r="S339">
        <v>-0.41029334000000001</v>
      </c>
    </row>
    <row r="340" spans="3:19">
      <c r="C340" s="1">
        <v>44772.660512650466</v>
      </c>
      <c r="D340">
        <v>5.6522465000000004</v>
      </c>
      <c r="E340">
        <v>4.119434</v>
      </c>
      <c r="F340">
        <v>6.3659619999999997</v>
      </c>
      <c r="G340" s="1">
        <v>44772.660513379633</v>
      </c>
      <c r="H340">
        <v>-0.13632695</v>
      </c>
      <c r="I340">
        <v>0.96341120000000002</v>
      </c>
      <c r="J340">
        <v>-1.0069372E-2</v>
      </c>
      <c r="L340" s="2">
        <v>44772.66052203704</v>
      </c>
      <c r="M340">
        <v>-8.0614194999999995</v>
      </c>
      <c r="N340">
        <v>-4.6707897000000003</v>
      </c>
      <c r="O340">
        <v>4.7114677</v>
      </c>
      <c r="P340" s="1">
        <v>44772.660512048613</v>
      </c>
      <c r="Q340">
        <v>0.21980000999999999</v>
      </c>
      <c r="R340">
        <v>-0.29550890000000002</v>
      </c>
      <c r="S340">
        <v>-0.38831335</v>
      </c>
    </row>
    <row r="341" spans="3:19">
      <c r="C341" s="1">
        <v>44772.660512870367</v>
      </c>
      <c r="D341">
        <v>5.3169436000000001</v>
      </c>
      <c r="E341">
        <v>4.1146436</v>
      </c>
      <c r="F341">
        <v>5.9013286000000003</v>
      </c>
      <c r="G341" s="1">
        <v>44772.660513553237</v>
      </c>
      <c r="H341">
        <v>-0.14484906</v>
      </c>
      <c r="I341">
        <v>1.0262617999999999</v>
      </c>
      <c r="J341">
        <v>-8.4637889999999993E-2</v>
      </c>
      <c r="L341" s="2">
        <v>44772.660522048609</v>
      </c>
      <c r="M341">
        <v>-8.1499539999999993</v>
      </c>
      <c r="N341">
        <v>-4.8000020000000001</v>
      </c>
      <c r="O341">
        <v>4.941179</v>
      </c>
      <c r="P341" s="1">
        <v>44772.660512453702</v>
      </c>
      <c r="Q341">
        <v>0.19659889999999999</v>
      </c>
      <c r="R341">
        <v>-0.34557447000000002</v>
      </c>
      <c r="S341">
        <v>-0.38098670000000001</v>
      </c>
    </row>
    <row r="342" spans="3:19">
      <c r="C342" s="1">
        <v>44772.660513101851</v>
      </c>
      <c r="D342">
        <v>5.3648439999999997</v>
      </c>
      <c r="E342">
        <v>4.1864943999999999</v>
      </c>
      <c r="F342">
        <v>6.0785600000000004</v>
      </c>
      <c r="G342" s="1">
        <v>44772.660513831019</v>
      </c>
      <c r="H342">
        <v>-0.12567429999999999</v>
      </c>
      <c r="I342">
        <v>0.98365119999999995</v>
      </c>
      <c r="J342">
        <v>-0.13896637000000001</v>
      </c>
      <c r="L342" s="2">
        <v>44772.660522453705</v>
      </c>
      <c r="M342">
        <v>-9.0687979999999992</v>
      </c>
      <c r="N342">
        <v>-4.8933225</v>
      </c>
      <c r="O342">
        <v>5.0632130000000002</v>
      </c>
      <c r="P342" s="1">
        <v>44772.660512488423</v>
      </c>
      <c r="Q342">
        <v>0.19171445000000001</v>
      </c>
      <c r="R342">
        <v>-0.34679556</v>
      </c>
      <c r="S342">
        <v>-0.37366002999999998</v>
      </c>
    </row>
    <row r="343" spans="3:19">
      <c r="C343" s="1">
        <v>44772.660513379633</v>
      </c>
      <c r="D343">
        <v>5.4798049999999998</v>
      </c>
      <c r="E343">
        <v>4.3158254999999999</v>
      </c>
      <c r="F343">
        <v>6.2989015999999998</v>
      </c>
      <c r="G343" s="1">
        <v>44772.660514039351</v>
      </c>
      <c r="H343">
        <v>-9.8510070000000005E-2</v>
      </c>
      <c r="I343">
        <v>1.0140112999999999</v>
      </c>
      <c r="J343">
        <v>-0.18317485</v>
      </c>
      <c r="L343" s="2">
        <v>44772.660522511571</v>
      </c>
      <c r="M343">
        <v>-10.954342</v>
      </c>
      <c r="N343">
        <v>-5.0440702000000002</v>
      </c>
      <c r="O343">
        <v>5.1206402999999998</v>
      </c>
      <c r="P343" s="1">
        <v>44772.66051292824</v>
      </c>
      <c r="Q343">
        <v>0.20148334000000001</v>
      </c>
      <c r="R343">
        <v>-0.37366002999999998</v>
      </c>
      <c r="S343">
        <v>-0.35778557999999999</v>
      </c>
    </row>
    <row r="344" spans="3:19">
      <c r="C344" s="1">
        <v>44772.660513530092</v>
      </c>
      <c r="D344">
        <v>5.2594633000000002</v>
      </c>
      <c r="E344">
        <v>4.3349856999999998</v>
      </c>
      <c r="F344">
        <v>6.591094</v>
      </c>
      <c r="G344" s="1">
        <v>44772.660514293981</v>
      </c>
      <c r="H344">
        <v>-6.6552139999999996E-2</v>
      </c>
      <c r="I344">
        <v>1.0337187000000001</v>
      </c>
      <c r="J344">
        <v>-0.23324227</v>
      </c>
      <c r="L344" s="2">
        <v>44772.660522905091</v>
      </c>
      <c r="M344">
        <v>-12.705888</v>
      </c>
      <c r="N344">
        <v>-4.7521459999999998</v>
      </c>
      <c r="O344">
        <v>5.103891</v>
      </c>
      <c r="P344" s="1">
        <v>44772.660512939816</v>
      </c>
      <c r="Q344">
        <v>0.23445335</v>
      </c>
      <c r="R344">
        <v>-0.42494670000000001</v>
      </c>
      <c r="S344">
        <v>-0.36144890000000002</v>
      </c>
    </row>
    <row r="345" spans="3:19">
      <c r="C345" s="1">
        <v>44772.660513784722</v>
      </c>
      <c r="D345">
        <v>5.2259330000000004</v>
      </c>
      <c r="E345">
        <v>4.3828860000000001</v>
      </c>
      <c r="F345">
        <v>6.5000834000000003</v>
      </c>
      <c r="G345" s="1">
        <v>44772.660514432871</v>
      </c>
      <c r="H345">
        <v>-7.6672149999999994E-2</v>
      </c>
      <c r="I345">
        <v>1.0507629000000001</v>
      </c>
      <c r="J345">
        <v>-0.27638550000000001</v>
      </c>
      <c r="L345" s="2">
        <v>44772.660522916667</v>
      </c>
      <c r="M345">
        <v>-13.421341999999999</v>
      </c>
      <c r="N345">
        <v>-4.2376889999999996</v>
      </c>
      <c r="O345">
        <v>5.3072805000000001</v>
      </c>
      <c r="P345" s="1">
        <v>44772.660513344905</v>
      </c>
      <c r="Q345">
        <v>0.26253890000000002</v>
      </c>
      <c r="R345">
        <v>-0.44326335</v>
      </c>
      <c r="S345">
        <v>-0.36022779999999999</v>
      </c>
    </row>
    <row r="346" spans="3:19">
      <c r="C346" s="1">
        <v>44772.660514027775</v>
      </c>
      <c r="D346">
        <v>5.3313135999999997</v>
      </c>
      <c r="E346">
        <v>4.3301954</v>
      </c>
      <c r="F346">
        <v>6.5144533999999998</v>
      </c>
      <c r="G346" s="1">
        <v>44772.660520752317</v>
      </c>
      <c r="H346">
        <v>-0.13526168</v>
      </c>
      <c r="I346">
        <v>1.0134786</v>
      </c>
      <c r="J346">
        <v>-0.27851599999999999</v>
      </c>
      <c r="L346" s="2">
        <v>44772.660522928243</v>
      </c>
      <c r="M346">
        <v>-14.699109</v>
      </c>
      <c r="N346">
        <v>-3.0723843999999998</v>
      </c>
      <c r="O346">
        <v>5.4125648000000002</v>
      </c>
      <c r="P346" s="1">
        <v>44772.660513414354</v>
      </c>
      <c r="Q346">
        <v>0.26986557</v>
      </c>
      <c r="R346">
        <v>-0.43960001999999998</v>
      </c>
      <c r="S346">
        <v>-0.31870999999999999</v>
      </c>
    </row>
    <row r="347" spans="3:19">
      <c r="C347" s="1">
        <v>44772.66051425926</v>
      </c>
      <c r="D347">
        <v>5.2403029999999999</v>
      </c>
      <c r="E347">
        <v>4.4307860000000003</v>
      </c>
      <c r="F347">
        <v>6.0593995999999999</v>
      </c>
      <c r="G347" s="1">
        <v>44772.660520763886</v>
      </c>
      <c r="H347">
        <v>-0.18799226999999999</v>
      </c>
      <c r="I347">
        <v>1.0060217</v>
      </c>
      <c r="J347">
        <v>-0.28277707000000002</v>
      </c>
      <c r="L347" s="2">
        <v>44772.660523379629</v>
      </c>
      <c r="M347">
        <v>-15.237494</v>
      </c>
      <c r="N347">
        <v>-2.5004997000000002</v>
      </c>
      <c r="O347">
        <v>6.3361945000000004</v>
      </c>
      <c r="P347" s="1">
        <v>44772.660513761577</v>
      </c>
      <c r="Q347">
        <v>0.34557447000000002</v>
      </c>
      <c r="R347">
        <v>-0.48478112000000001</v>
      </c>
      <c r="S347">
        <v>-0.26131779999999999</v>
      </c>
    </row>
    <row r="348" spans="3:19">
      <c r="C348" s="1">
        <v>44772.660514398151</v>
      </c>
      <c r="D348">
        <v>4.7086085999999998</v>
      </c>
      <c r="E348">
        <v>4.8044095000000002</v>
      </c>
      <c r="F348">
        <v>5.7528370000000004</v>
      </c>
      <c r="G348" s="1">
        <v>44772.660520763886</v>
      </c>
      <c r="H348">
        <v>-0.21089546000000001</v>
      </c>
      <c r="I348">
        <v>1.039045</v>
      </c>
      <c r="J348">
        <v>-0.30994129999999998</v>
      </c>
      <c r="L348" s="2">
        <v>44772.660523402781</v>
      </c>
      <c r="M348">
        <v>-16.180267000000001</v>
      </c>
      <c r="N348">
        <v>-2.2420746999999999</v>
      </c>
      <c r="O348">
        <v>6.3888363999999997</v>
      </c>
      <c r="P348" s="1">
        <v>44772.660513807874</v>
      </c>
      <c r="Q348">
        <v>0.46768557999999999</v>
      </c>
      <c r="R348">
        <v>-0.56659554999999995</v>
      </c>
      <c r="S348">
        <v>-0.22712667</v>
      </c>
    </row>
    <row r="349" spans="3:19">
      <c r="C349" s="1">
        <v>44772.660520717596</v>
      </c>
      <c r="D349">
        <v>4.4307860000000003</v>
      </c>
      <c r="E349">
        <v>4.9145802999999999</v>
      </c>
      <c r="F349">
        <v>5.6235059999999999</v>
      </c>
      <c r="G349" s="1">
        <v>44772.660520775462</v>
      </c>
      <c r="H349">
        <v>-0.17733963</v>
      </c>
      <c r="I349">
        <v>1.0033586000000001</v>
      </c>
      <c r="J349">
        <v>-0.34349712999999998</v>
      </c>
      <c r="L349" s="2">
        <v>44772.660523784725</v>
      </c>
      <c r="M349">
        <v>-16.510477000000002</v>
      </c>
      <c r="N349">
        <v>-1.4715859</v>
      </c>
      <c r="O349">
        <v>5.0823555000000002</v>
      </c>
      <c r="P349" s="1">
        <v>44772.660520740741</v>
      </c>
      <c r="Q349">
        <v>0.52141446000000002</v>
      </c>
      <c r="R349">
        <v>-0.67405340000000002</v>
      </c>
      <c r="S349">
        <v>-0.18560889999999999</v>
      </c>
    </row>
    <row r="350" spans="3:19">
      <c r="C350" s="1">
        <v>44772.660520763886</v>
      </c>
      <c r="D350">
        <v>4.0284230000000001</v>
      </c>
      <c r="E350">
        <v>4.9241605000000002</v>
      </c>
      <c r="F350">
        <v>5.8965382999999996</v>
      </c>
      <c r="G350" s="1">
        <v>44772.660520775462</v>
      </c>
      <c r="H350">
        <v>-9.4249020000000003E-2</v>
      </c>
      <c r="I350">
        <v>0.81214370000000002</v>
      </c>
      <c r="J350">
        <v>-0.33018133</v>
      </c>
      <c r="L350" s="2">
        <v>44772.660524259256</v>
      </c>
      <c r="M350">
        <v>-16.280766</v>
      </c>
      <c r="N350">
        <v>-1.7228323000000001</v>
      </c>
      <c r="O350">
        <v>4.1371903000000003</v>
      </c>
      <c r="P350" s="1">
        <v>44772.660520740741</v>
      </c>
      <c r="Q350">
        <v>0.48111777999999999</v>
      </c>
      <c r="R350">
        <v>-0.73755115000000004</v>
      </c>
      <c r="S350">
        <v>-0.11844778</v>
      </c>
    </row>
    <row r="351" spans="3:19">
      <c r="C351" s="1">
        <v>44772.660520763886</v>
      </c>
      <c r="D351">
        <v>3.9517825000000002</v>
      </c>
      <c r="E351">
        <v>5.0630717000000001</v>
      </c>
      <c r="F351">
        <v>6.5767239999999996</v>
      </c>
      <c r="G351" s="1">
        <v>44772.660520775462</v>
      </c>
      <c r="H351">
        <v>1.4940591499999999E-2</v>
      </c>
      <c r="I351">
        <v>0.5666002</v>
      </c>
      <c r="J351">
        <v>-0.21886120000000001</v>
      </c>
      <c r="L351" s="2">
        <v>44772.660524282408</v>
      </c>
      <c r="M351">
        <v>-14.976677</v>
      </c>
      <c r="N351">
        <v>-2.9072795</v>
      </c>
      <c r="O351">
        <v>4.6085763000000002</v>
      </c>
      <c r="P351" s="1">
        <v>44772.660520752317</v>
      </c>
      <c r="Q351">
        <v>0.47012779999999998</v>
      </c>
      <c r="R351">
        <v>-0.78273225000000002</v>
      </c>
      <c r="S351">
        <v>-2.5643334E-2</v>
      </c>
    </row>
    <row r="352" spans="3:19">
      <c r="C352" s="1">
        <v>44772.660520763886</v>
      </c>
      <c r="D352">
        <v>3.5733693</v>
      </c>
      <c r="E352">
        <v>4.8379396999999997</v>
      </c>
      <c r="F352">
        <v>7.0605180000000001</v>
      </c>
      <c r="G352" s="1">
        <v>44772.660520775462</v>
      </c>
      <c r="H352">
        <v>5.542064E-2</v>
      </c>
      <c r="I352">
        <v>0.46167162</v>
      </c>
      <c r="J352">
        <v>-0.13310742</v>
      </c>
      <c r="L352" s="2">
        <v>44772.660524641207</v>
      </c>
      <c r="M352">
        <v>-13.782659000000001</v>
      </c>
      <c r="N352">
        <v>-4.8933225</v>
      </c>
      <c r="O352">
        <v>5.3336015000000003</v>
      </c>
      <c r="P352" s="1">
        <v>44772.660521597223</v>
      </c>
      <c r="Q352">
        <v>0.48722335999999999</v>
      </c>
      <c r="R352">
        <v>-0.84745115000000004</v>
      </c>
      <c r="S352">
        <v>2.6864445000000001E-2</v>
      </c>
    </row>
    <row r="353" spans="3:19">
      <c r="C353" s="1">
        <v>44772.660520775462</v>
      </c>
      <c r="D353">
        <v>2.6249416000000001</v>
      </c>
      <c r="E353">
        <v>4.2439746999999999</v>
      </c>
      <c r="F353">
        <v>7.117998</v>
      </c>
      <c r="G353" s="1">
        <v>44772.660520787038</v>
      </c>
      <c r="H353">
        <v>9.3237529999999999E-2</v>
      </c>
      <c r="I353">
        <v>0.22837873</v>
      </c>
      <c r="J353">
        <v>-3.1374659999999999E-2</v>
      </c>
      <c r="L353" s="2">
        <v>44772.660524687497</v>
      </c>
      <c r="M353">
        <v>-11.083553999999999</v>
      </c>
      <c r="N353">
        <v>-4.4410787000000003</v>
      </c>
      <c r="O353">
        <v>4.0677985999999997</v>
      </c>
      <c r="P353" s="1">
        <v>44772.660521597223</v>
      </c>
      <c r="Q353">
        <v>0.44814779999999999</v>
      </c>
      <c r="R353">
        <v>-0.95002450000000005</v>
      </c>
      <c r="S353">
        <v>4.1517779999999997E-2</v>
      </c>
    </row>
    <row r="354" spans="3:19">
      <c r="C354" s="1">
        <v>44772.660520775462</v>
      </c>
      <c r="D354">
        <v>2.9746144000000001</v>
      </c>
      <c r="E354">
        <v>4.5170070000000004</v>
      </c>
      <c r="F354">
        <v>6.4234429999999998</v>
      </c>
      <c r="G354" s="1">
        <v>44772.660520787038</v>
      </c>
      <c r="H354">
        <v>0.18751344</v>
      </c>
      <c r="I354">
        <v>-7.1493219999999996E-2</v>
      </c>
      <c r="J354">
        <v>6.3966505000000007E-2</v>
      </c>
      <c r="L354" s="2">
        <v>44772.660524722225</v>
      </c>
      <c r="M354">
        <v>-5.4867425000000001</v>
      </c>
      <c r="N354">
        <v>-1.8951155</v>
      </c>
      <c r="O354">
        <v>0.85423769999999999</v>
      </c>
      <c r="P354" s="1">
        <v>44772.660521608799</v>
      </c>
      <c r="Q354">
        <v>0.37610223999999998</v>
      </c>
      <c r="R354">
        <v>-1.01108</v>
      </c>
      <c r="S354">
        <v>8.5477784000000001E-2</v>
      </c>
    </row>
    <row r="355" spans="3:19">
      <c r="C355" s="1">
        <v>44772.660520775462</v>
      </c>
      <c r="D355">
        <v>1.8154249</v>
      </c>
      <c r="E355">
        <v>5.0391209999999997</v>
      </c>
      <c r="F355">
        <v>6.9551372999999996</v>
      </c>
      <c r="G355" s="1">
        <v>44772.660520787038</v>
      </c>
      <c r="H355">
        <v>0.27113670000000001</v>
      </c>
      <c r="I355">
        <v>-0.38681152000000002</v>
      </c>
      <c r="J355">
        <v>0.18008034000000001</v>
      </c>
      <c r="L355" s="2">
        <v>44772.660525115738</v>
      </c>
      <c r="M355">
        <v>-0.72023963999999996</v>
      </c>
      <c r="N355">
        <v>-2.4574289999999999</v>
      </c>
      <c r="O355">
        <v>0.83509509999999998</v>
      </c>
      <c r="P355" s="1">
        <v>44772.660522025464</v>
      </c>
      <c r="Q355">
        <v>0.33702670000000001</v>
      </c>
      <c r="R355">
        <v>-1.0135223</v>
      </c>
      <c r="S355">
        <v>0.16729221999999999</v>
      </c>
    </row>
    <row r="356" spans="3:19">
      <c r="C356" s="1">
        <v>44772.660520787038</v>
      </c>
      <c r="D356">
        <v>1.3076806999999999</v>
      </c>
      <c r="E356">
        <v>5.1924023999999998</v>
      </c>
      <c r="F356">
        <v>8.1239059999999998</v>
      </c>
      <c r="G356" s="1">
        <v>44772.660520798614</v>
      </c>
      <c r="H356">
        <v>0.19177449999999999</v>
      </c>
      <c r="I356">
        <v>-0.68029183000000004</v>
      </c>
      <c r="J356">
        <v>0.34572895999999997</v>
      </c>
      <c r="L356" s="2">
        <v>44772.660525208332</v>
      </c>
      <c r="M356">
        <v>3.7686956</v>
      </c>
      <c r="N356">
        <v>-2.9479574999999998</v>
      </c>
      <c r="O356">
        <v>1.5050855000000001</v>
      </c>
      <c r="P356" s="1">
        <v>44772.66052203704</v>
      </c>
      <c r="Q356">
        <v>0.42006223999999998</v>
      </c>
      <c r="R356">
        <v>-1.0770200000000001</v>
      </c>
      <c r="S356">
        <v>0.21247335000000001</v>
      </c>
    </row>
    <row r="357" spans="3:19">
      <c r="C357" s="1">
        <v>44772.660520787038</v>
      </c>
      <c r="D357">
        <v>2.074087</v>
      </c>
      <c r="E357">
        <v>4.4691067000000002</v>
      </c>
      <c r="F357">
        <v>7.6161623000000001</v>
      </c>
      <c r="G357" s="1">
        <v>44772.660520798614</v>
      </c>
      <c r="H357">
        <v>7.5660669999999999E-2</v>
      </c>
      <c r="I357">
        <v>-0.67230237000000004</v>
      </c>
      <c r="J357">
        <v>0.45651647000000001</v>
      </c>
      <c r="L357" s="2">
        <v>44772.660525474537</v>
      </c>
      <c r="M357">
        <v>9.7316090000000006</v>
      </c>
      <c r="N357">
        <v>-2.4382863000000001</v>
      </c>
      <c r="O357">
        <v>1.4883356999999999</v>
      </c>
      <c r="P357" s="1">
        <v>44772.660522048609</v>
      </c>
      <c r="Q357">
        <v>0.55926889999999996</v>
      </c>
      <c r="R357">
        <v>-1.1637188999999999</v>
      </c>
      <c r="S357">
        <v>0.22590557</v>
      </c>
    </row>
    <row r="358" spans="3:19">
      <c r="C358" s="1">
        <v>44772.660520787038</v>
      </c>
      <c r="D358">
        <v>1.4130616</v>
      </c>
      <c r="E358">
        <v>4.1721244000000004</v>
      </c>
      <c r="F358">
        <v>6.0498194999999999</v>
      </c>
      <c r="G358" s="1">
        <v>44772.660520798614</v>
      </c>
      <c r="H358">
        <v>-8.9455320000000005E-2</v>
      </c>
      <c r="I358">
        <v>-0.62383279999999997</v>
      </c>
      <c r="J358">
        <v>0.49380073000000002</v>
      </c>
      <c r="L358" s="2">
        <v>44772.66052553241</v>
      </c>
      <c r="M358">
        <v>13.203595</v>
      </c>
      <c r="N358">
        <v>-5.1158546999999999</v>
      </c>
      <c r="O358">
        <v>4.4554358000000001</v>
      </c>
      <c r="P358" s="1">
        <v>44772.660522048609</v>
      </c>
      <c r="Q358">
        <v>0.68992779999999998</v>
      </c>
      <c r="R358">
        <v>-1.18692</v>
      </c>
      <c r="S358">
        <v>0.25154890000000002</v>
      </c>
    </row>
    <row r="359" spans="3:19">
      <c r="C359" s="1">
        <v>44772.660520787038</v>
      </c>
      <c r="D359">
        <v>1.3747412999999999</v>
      </c>
      <c r="E359">
        <v>4.9289503000000003</v>
      </c>
      <c r="F359">
        <v>5.5708156000000004</v>
      </c>
      <c r="G359" s="1">
        <v>44772.660520798614</v>
      </c>
      <c r="H359">
        <v>-0.19811229999999999</v>
      </c>
      <c r="I359">
        <v>-0.52156745999999998</v>
      </c>
      <c r="J359">
        <v>0.49965969999999998</v>
      </c>
      <c r="L359" s="2">
        <v>44772.660525555555</v>
      </c>
      <c r="M359">
        <v>9.6981110000000008</v>
      </c>
      <c r="N359">
        <v>-10.255637999999999</v>
      </c>
      <c r="O359">
        <v>7.8029947000000002</v>
      </c>
      <c r="P359" s="1">
        <v>44772.660522430553</v>
      </c>
      <c r="Q359">
        <v>0.80837559999999997</v>
      </c>
      <c r="R359">
        <v>-1.1466234</v>
      </c>
      <c r="S359">
        <v>0.31260445999999997</v>
      </c>
    </row>
    <row r="360" spans="3:19">
      <c r="C360" s="1">
        <v>44772.660520798614</v>
      </c>
      <c r="D360">
        <v>1.1735597</v>
      </c>
      <c r="E360">
        <v>5.3696339999999996</v>
      </c>
      <c r="F360">
        <v>4.9912210000000004</v>
      </c>
      <c r="G360" s="1">
        <v>44772.660520798614</v>
      </c>
      <c r="H360">
        <v>-0.17201331</v>
      </c>
      <c r="I360">
        <v>-0.32981986000000002</v>
      </c>
      <c r="J360">
        <v>0.54493340000000001</v>
      </c>
      <c r="L360" s="2">
        <v>44772.660525960651</v>
      </c>
      <c r="M360">
        <v>9.4085789999999996</v>
      </c>
      <c r="N360">
        <v>-12.413964</v>
      </c>
      <c r="O360">
        <v>7.7144604000000001</v>
      </c>
      <c r="P360" s="1">
        <v>44772.660522500002</v>
      </c>
      <c r="Q360">
        <v>0.93903446000000002</v>
      </c>
      <c r="R360">
        <v>-1.1600556</v>
      </c>
      <c r="S360">
        <v>0.38098670000000001</v>
      </c>
    </row>
    <row r="361" spans="3:19">
      <c r="C361" s="1">
        <v>44772.660520798614</v>
      </c>
      <c r="D361">
        <v>1.3412109999999999</v>
      </c>
      <c r="E361">
        <v>4.7421389999999999</v>
      </c>
      <c r="F361">
        <v>5.3121533000000003</v>
      </c>
      <c r="G361" s="1">
        <v>44772.660520798614</v>
      </c>
      <c r="H361">
        <v>-0.26948499999999997</v>
      </c>
      <c r="I361">
        <v>-0.23394606000000001</v>
      </c>
      <c r="J361">
        <v>0.5944682</v>
      </c>
      <c r="L361" s="2">
        <v>44772.66052597222</v>
      </c>
      <c r="M361">
        <v>8.1714900000000004</v>
      </c>
      <c r="N361">
        <v>-12.820743999999999</v>
      </c>
      <c r="O361">
        <v>6.2356959999999999</v>
      </c>
      <c r="P361" s="1">
        <v>44772.660522523147</v>
      </c>
      <c r="Q361">
        <v>1.0684723</v>
      </c>
      <c r="R361">
        <v>-1.2516389000000001</v>
      </c>
      <c r="S361">
        <v>0.43960001999999998</v>
      </c>
    </row>
    <row r="362" spans="3:19">
      <c r="C362" s="1">
        <v>44772.660520810183</v>
      </c>
      <c r="D362">
        <v>1.2597803000000001</v>
      </c>
      <c r="E362">
        <v>3.9757326000000002</v>
      </c>
      <c r="F362">
        <v>6.0881400000000001</v>
      </c>
      <c r="G362" s="1">
        <v>44772.660520810183</v>
      </c>
      <c r="H362">
        <v>-0.53260534999999998</v>
      </c>
      <c r="I362">
        <v>-1.8230004000000001E-2</v>
      </c>
      <c r="J362">
        <v>0.60032713000000004</v>
      </c>
      <c r="L362" s="2">
        <v>44772.660526400461</v>
      </c>
      <c r="M362">
        <v>4.6516469999999996</v>
      </c>
      <c r="N362">
        <v>-12.839886999999999</v>
      </c>
      <c r="O362">
        <v>4.9603213999999998</v>
      </c>
      <c r="P362" s="1">
        <v>44772.660522893515</v>
      </c>
      <c r="Q362">
        <v>1.1478444000000001</v>
      </c>
      <c r="R362">
        <v>-1.4580067000000001</v>
      </c>
      <c r="S362">
        <v>0.45913779999999998</v>
      </c>
    </row>
    <row r="363" spans="3:19">
      <c r="C363" s="1">
        <v>44772.660520810183</v>
      </c>
      <c r="D363">
        <v>1.7004638999999999</v>
      </c>
      <c r="E363">
        <v>4.0571631999999997</v>
      </c>
      <c r="F363">
        <v>5.2115625999999997</v>
      </c>
      <c r="G363" s="1">
        <v>44772.660520810183</v>
      </c>
      <c r="H363">
        <v>-0.8292815</v>
      </c>
      <c r="I363">
        <v>0.21985660000000001</v>
      </c>
      <c r="J363">
        <v>0.59766399999999997</v>
      </c>
      <c r="L363" s="2">
        <v>44772.660526423613</v>
      </c>
      <c r="M363">
        <v>4.0989050000000002</v>
      </c>
      <c r="N363">
        <v>-8.3629149999999992</v>
      </c>
      <c r="O363">
        <v>3.3547373</v>
      </c>
      <c r="P363" s="1">
        <v>44772.660522916667</v>
      </c>
      <c r="Q363">
        <v>1.1539501000000001</v>
      </c>
      <c r="R363">
        <v>-1.6277412</v>
      </c>
      <c r="S363">
        <v>0.46280113000000001</v>
      </c>
    </row>
    <row r="364" spans="3:19">
      <c r="C364" s="1">
        <v>44772.660520810183</v>
      </c>
      <c r="D364">
        <v>1.7100439999999999</v>
      </c>
      <c r="E364">
        <v>4.7469286999999998</v>
      </c>
      <c r="F364">
        <v>4.0811133000000002</v>
      </c>
      <c r="G364" s="1">
        <v>44772.660520810183</v>
      </c>
      <c r="H364">
        <v>-1.1025218999999999</v>
      </c>
      <c r="I364">
        <v>0.36526520000000001</v>
      </c>
      <c r="J364">
        <v>0.60192500000000004</v>
      </c>
      <c r="L364" s="2">
        <v>44772.660526828702</v>
      </c>
      <c r="M364">
        <v>1.5290136000000001</v>
      </c>
      <c r="N364">
        <v>-6.0801625000000001</v>
      </c>
      <c r="O364">
        <v>2.5722844999999999</v>
      </c>
      <c r="P364" s="1">
        <v>44772.660522928243</v>
      </c>
      <c r="Q364">
        <v>1.0782411000000001</v>
      </c>
      <c r="R364">
        <v>-1.6790278000000001</v>
      </c>
      <c r="S364">
        <v>0.45425335</v>
      </c>
    </row>
    <row r="365" spans="3:19">
      <c r="C365" s="1">
        <v>44772.660520810183</v>
      </c>
      <c r="D365">
        <v>1.5040723</v>
      </c>
      <c r="E365">
        <v>4.6223879999999999</v>
      </c>
      <c r="F365">
        <v>3.9134622000000001</v>
      </c>
      <c r="G365" s="1">
        <v>44772.660520810183</v>
      </c>
      <c r="H365">
        <v>-1.4077200999999999</v>
      </c>
      <c r="I365">
        <v>0.46326952999999998</v>
      </c>
      <c r="J365">
        <v>0.52575859999999996</v>
      </c>
      <c r="L365" s="2">
        <v>44772.660526851854</v>
      </c>
      <c r="M365">
        <v>7.6570324999999995E-2</v>
      </c>
      <c r="N365">
        <v>-5.9676995000000002</v>
      </c>
      <c r="O365">
        <v>2.3353948999999998</v>
      </c>
      <c r="P365" s="1">
        <v>44772.660522928243</v>
      </c>
      <c r="Q365">
        <v>0.84867230000000005</v>
      </c>
      <c r="R365">
        <v>-1.7730534</v>
      </c>
      <c r="S365">
        <v>0.42372557999999999</v>
      </c>
    </row>
    <row r="366" spans="3:19">
      <c r="C366" s="1">
        <v>44772.660520810183</v>
      </c>
      <c r="D366">
        <v>1.3507910999999999</v>
      </c>
      <c r="E366">
        <v>3.8368215999999999</v>
      </c>
      <c r="F366">
        <v>4.0092629999999998</v>
      </c>
      <c r="G366" s="1">
        <v>44772.660520821759</v>
      </c>
      <c r="H366">
        <v>-1.882296</v>
      </c>
      <c r="I366">
        <v>0.63956820000000003</v>
      </c>
      <c r="J366">
        <v>0.48794033999999997</v>
      </c>
      <c r="L366" s="2">
        <v>44772.660526886575</v>
      </c>
      <c r="M366">
        <v>-0.26799613</v>
      </c>
      <c r="N366">
        <v>-5.5058850000000001</v>
      </c>
      <c r="O366">
        <v>2.5172493</v>
      </c>
      <c r="P366" s="1">
        <v>44772.660523356484</v>
      </c>
      <c r="Q366">
        <v>0.52751999999999999</v>
      </c>
      <c r="R366">
        <v>-1.8976067000000001</v>
      </c>
      <c r="S366">
        <v>0.33458443999999998</v>
      </c>
    </row>
    <row r="367" spans="3:19">
      <c r="C367" s="1">
        <v>44772.660520821759</v>
      </c>
      <c r="D367">
        <v>1.7531543999999999</v>
      </c>
      <c r="E367">
        <v>3.8559815999999998</v>
      </c>
      <c r="F367">
        <v>4.0906935000000004</v>
      </c>
      <c r="G367" s="1">
        <v>44772.660520821759</v>
      </c>
      <c r="H367">
        <v>-2.1752438999999999</v>
      </c>
      <c r="I367">
        <v>0.97885489999999997</v>
      </c>
      <c r="J367">
        <v>0.50285405000000005</v>
      </c>
      <c r="L367" s="2">
        <v>44772.66052769676</v>
      </c>
      <c r="M367">
        <v>-0.26081768</v>
      </c>
      <c r="N367">
        <v>-4.4793640000000003</v>
      </c>
      <c r="O367">
        <v>1.9788642999999999</v>
      </c>
      <c r="P367" s="1">
        <v>44772.660523379629</v>
      </c>
      <c r="Q367">
        <v>0.31138334000000001</v>
      </c>
      <c r="R367">
        <v>-1.9085968</v>
      </c>
      <c r="S367">
        <v>0.26009666999999997</v>
      </c>
    </row>
    <row r="368" spans="3:19">
      <c r="C368" s="1">
        <v>44772.660520821759</v>
      </c>
      <c r="D368">
        <v>1.3795313</v>
      </c>
      <c r="E368">
        <v>4.7517189999999996</v>
      </c>
      <c r="F368">
        <v>3.0512549999999998</v>
      </c>
      <c r="G368" s="1">
        <v>44772.660520821759</v>
      </c>
      <c r="H368">
        <v>-2.1816353999999998</v>
      </c>
      <c r="I368">
        <v>1.5817946000000001</v>
      </c>
      <c r="J368">
        <v>0.38887074999999999</v>
      </c>
      <c r="L368" s="2">
        <v>44772.660527731481</v>
      </c>
      <c r="M368">
        <v>2.6679974</v>
      </c>
      <c r="N368">
        <v>-3.4121652</v>
      </c>
      <c r="O368">
        <v>2.7972096999999998</v>
      </c>
      <c r="P368" s="1">
        <v>44772.660523391205</v>
      </c>
      <c r="Q368">
        <v>0.26131779999999999</v>
      </c>
      <c r="R368">
        <v>-1.9830846</v>
      </c>
      <c r="S368">
        <v>0.26131779999999999</v>
      </c>
    </row>
    <row r="369" spans="3:19">
      <c r="C369" s="1">
        <v>44772.660520821759</v>
      </c>
      <c r="D369">
        <v>1.6669337</v>
      </c>
      <c r="E369">
        <v>2.6584718000000001</v>
      </c>
      <c r="F369">
        <v>5.0534916000000001</v>
      </c>
      <c r="G369" s="1">
        <v>44772.660520821759</v>
      </c>
      <c r="H369">
        <v>-1.7890853</v>
      </c>
      <c r="I369">
        <v>2.3301430000000001</v>
      </c>
      <c r="J369">
        <v>0.30737801999999997</v>
      </c>
      <c r="L369" s="2">
        <v>44772.660527766202</v>
      </c>
      <c r="M369">
        <v>5.5561340000000001</v>
      </c>
      <c r="N369">
        <v>-3.2422748000000001</v>
      </c>
      <c r="O369">
        <v>3.7878381999999999</v>
      </c>
      <c r="P369" s="1">
        <v>44772.660523402781</v>
      </c>
      <c r="Q369">
        <v>0.13676445000000001</v>
      </c>
      <c r="R369">
        <v>-2.1711356999999998</v>
      </c>
      <c r="S369">
        <v>0.30649891000000001</v>
      </c>
    </row>
    <row r="370" spans="3:19">
      <c r="C370" s="1">
        <v>44772.660520833335</v>
      </c>
      <c r="D370">
        <v>5.1732426</v>
      </c>
      <c r="E370">
        <v>2.3040090000000002</v>
      </c>
      <c r="F370">
        <v>9.5225980000000003</v>
      </c>
      <c r="G370" s="1">
        <v>44772.660520821759</v>
      </c>
      <c r="H370">
        <v>-1.4396785000000001</v>
      </c>
      <c r="I370">
        <v>2.680615</v>
      </c>
      <c r="J370">
        <v>0.48527717999999997</v>
      </c>
      <c r="L370" s="2">
        <v>44772.660528148146</v>
      </c>
      <c r="M370">
        <v>6.9104720000000004</v>
      </c>
      <c r="N370">
        <v>-2.9671001000000001</v>
      </c>
      <c r="O370">
        <v>5.2785669999999998</v>
      </c>
      <c r="P370" s="1">
        <v>44772.660524212966</v>
      </c>
      <c r="Q370">
        <v>-0.13065889999999999</v>
      </c>
      <c r="R370">
        <v>-2.4104733</v>
      </c>
      <c r="S370">
        <v>0.39686114</v>
      </c>
    </row>
    <row r="371" spans="3:19">
      <c r="C371" s="1">
        <v>44772.660520833335</v>
      </c>
      <c r="D371">
        <v>8.3490380000000002</v>
      </c>
      <c r="E371">
        <v>0.75203615000000001</v>
      </c>
      <c r="F371">
        <v>17.224981</v>
      </c>
      <c r="G371" s="1">
        <v>44772.660520833335</v>
      </c>
      <c r="H371">
        <v>-1.7805632</v>
      </c>
      <c r="I371">
        <v>3.0523921999999999</v>
      </c>
      <c r="J371">
        <v>0.65199110000000005</v>
      </c>
      <c r="L371" s="2">
        <v>44772.660528171298</v>
      </c>
      <c r="M371">
        <v>6.0753765</v>
      </c>
      <c r="N371">
        <v>-2.5363920000000002</v>
      </c>
      <c r="O371">
        <v>4.3788651999999999</v>
      </c>
      <c r="P371" s="1">
        <v>44772.660524236111</v>
      </c>
      <c r="Q371">
        <v>-0.41517779999999999</v>
      </c>
      <c r="R371">
        <v>-2.701098</v>
      </c>
      <c r="S371">
        <v>0.54950005000000002</v>
      </c>
    </row>
    <row r="372" spans="3:19">
      <c r="C372" s="1">
        <v>44772.660520833335</v>
      </c>
      <c r="D372">
        <v>9.4986479999999993</v>
      </c>
      <c r="E372">
        <v>-2.1746778</v>
      </c>
      <c r="F372">
        <v>24.750133999999999</v>
      </c>
      <c r="G372" s="1">
        <v>44772.660520833335</v>
      </c>
      <c r="H372">
        <v>-1.8338264</v>
      </c>
      <c r="I372">
        <v>3.5546646000000002</v>
      </c>
      <c r="J372">
        <v>0.50285405000000005</v>
      </c>
      <c r="L372" s="2">
        <v>44772.660528969907</v>
      </c>
      <c r="M372">
        <v>4.0965122999999997</v>
      </c>
      <c r="N372">
        <v>-1.1006985</v>
      </c>
      <c r="O372">
        <v>2.201397</v>
      </c>
      <c r="P372" s="1">
        <v>44772.660524270832</v>
      </c>
      <c r="Q372">
        <v>-0.63375669999999995</v>
      </c>
      <c r="R372">
        <v>-2.9843956999999999</v>
      </c>
      <c r="S372">
        <v>0.76563669999999995</v>
      </c>
    </row>
    <row r="373" spans="3:19">
      <c r="C373" s="1">
        <v>44772.660520833335</v>
      </c>
      <c r="D373">
        <v>8.2915580000000002</v>
      </c>
      <c r="E373">
        <v>-1.6381935000000001</v>
      </c>
      <c r="F373">
        <v>22.422173999999998</v>
      </c>
      <c r="G373" s="1">
        <v>44772.66052085648</v>
      </c>
      <c r="H373">
        <v>-1.8934812999999999</v>
      </c>
      <c r="I373">
        <v>3.5743718000000002</v>
      </c>
      <c r="J373">
        <v>0.19339471999999999</v>
      </c>
      <c r="L373" s="2">
        <v>44772.66052902778</v>
      </c>
      <c r="M373">
        <v>3.5318062000000001</v>
      </c>
      <c r="N373">
        <v>1.8185452</v>
      </c>
      <c r="O373">
        <v>0.80877405000000002</v>
      </c>
      <c r="P373" s="1">
        <v>44772.660524293984</v>
      </c>
      <c r="Q373">
        <v>-0.51897219999999999</v>
      </c>
      <c r="R373">
        <v>-3.1724467000000001</v>
      </c>
      <c r="S373">
        <v>1.0806834000000001</v>
      </c>
    </row>
    <row r="374" spans="3:19">
      <c r="C374" s="1">
        <v>44772.660520833335</v>
      </c>
      <c r="D374">
        <v>5.3744240000000003</v>
      </c>
      <c r="E374">
        <v>-3.0177247999999999</v>
      </c>
      <c r="F374">
        <v>26.397907</v>
      </c>
      <c r="G374" s="1">
        <v>44772.660521076388</v>
      </c>
      <c r="H374">
        <v>-2.4884314999999999</v>
      </c>
      <c r="I374">
        <v>3.4119190000000001</v>
      </c>
      <c r="J374">
        <v>0.14865360999999999</v>
      </c>
      <c r="L374" s="2">
        <v>44772.660529074077</v>
      </c>
      <c r="M374">
        <v>3.2877383</v>
      </c>
      <c r="N374">
        <v>4.1898327000000002</v>
      </c>
      <c r="O374">
        <v>-1.5457634</v>
      </c>
      <c r="P374" s="1">
        <v>44772.660524293984</v>
      </c>
      <c r="Q374">
        <v>2.198E-2</v>
      </c>
      <c r="R374">
        <v>-3.3690457</v>
      </c>
      <c r="S374">
        <v>1.3993933999999999</v>
      </c>
    </row>
    <row r="375" spans="3:19">
      <c r="C375" s="1">
        <v>44772.660520833335</v>
      </c>
      <c r="D375">
        <v>5.6282964</v>
      </c>
      <c r="E375">
        <v>-5.6761965999999999</v>
      </c>
      <c r="F375">
        <v>28.563003999999999</v>
      </c>
      <c r="G375" s="1">
        <v>44772.660521296297</v>
      </c>
      <c r="H375">
        <v>-3.1291880000000001</v>
      </c>
      <c r="I375">
        <v>3.2015292999999998</v>
      </c>
      <c r="J375">
        <v>0.25411479999999997</v>
      </c>
      <c r="L375" s="2">
        <v>44772.660529398148</v>
      </c>
      <c r="M375">
        <v>3.1680972999999999</v>
      </c>
      <c r="N375">
        <v>3.1968109999999998</v>
      </c>
      <c r="O375">
        <v>-4.6348969999999996</v>
      </c>
      <c r="P375" s="1">
        <v>44772.660524664352</v>
      </c>
      <c r="Q375">
        <v>0.50676113</v>
      </c>
      <c r="R375">
        <v>-3.7964346</v>
      </c>
      <c r="S375">
        <v>1.5947711</v>
      </c>
    </row>
    <row r="376" spans="3:19">
      <c r="C376" s="1">
        <v>44772.660520844911</v>
      </c>
      <c r="D376">
        <v>3.2620168</v>
      </c>
      <c r="E376">
        <v>-6.6725250000000003</v>
      </c>
      <c r="F376">
        <v>20.745660000000001</v>
      </c>
      <c r="G376" s="1">
        <v>44772.660521504629</v>
      </c>
      <c r="H376">
        <v>-3.3124137</v>
      </c>
      <c r="I376">
        <v>3.0555880000000002</v>
      </c>
      <c r="J376">
        <v>0.32974857000000002</v>
      </c>
      <c r="L376" s="2">
        <v>44772.660529432869</v>
      </c>
      <c r="M376">
        <v>2.1702902000000002</v>
      </c>
      <c r="N376">
        <v>3.1345977999999999</v>
      </c>
      <c r="O376">
        <v>-5.9437714000000001</v>
      </c>
      <c r="P376" s="1">
        <v>44772.660524699073</v>
      </c>
      <c r="Q376">
        <v>0.39319779999999999</v>
      </c>
      <c r="R376">
        <v>-4.3752412999999999</v>
      </c>
      <c r="S376">
        <v>1.669259</v>
      </c>
    </row>
    <row r="377" spans="3:19">
      <c r="C377" s="1">
        <v>44772.660521064812</v>
      </c>
      <c r="D377">
        <v>-1.3603711000000001</v>
      </c>
      <c r="E377">
        <v>-5.9492289999999999</v>
      </c>
      <c r="F377">
        <v>11.817027</v>
      </c>
      <c r="G377" s="1">
        <v>44772.660521770835</v>
      </c>
      <c r="H377">
        <v>-3.1153398000000001</v>
      </c>
      <c r="I377">
        <v>2.4169621000000001</v>
      </c>
      <c r="J377">
        <v>0.49539719999999998</v>
      </c>
      <c r="L377" s="2">
        <v>44772.660529826389</v>
      </c>
      <c r="M377">
        <v>1.8209379999999999</v>
      </c>
      <c r="N377">
        <v>4.8526444</v>
      </c>
      <c r="O377">
        <v>-6.2524457</v>
      </c>
      <c r="P377" s="1">
        <v>44772.660524710649</v>
      </c>
      <c r="Q377">
        <v>-0.38342890000000002</v>
      </c>
      <c r="R377">
        <v>-4.7684392999999998</v>
      </c>
      <c r="S377">
        <v>1.5544745</v>
      </c>
    </row>
    <row r="378" spans="3:19">
      <c r="C378" s="1">
        <v>44772.660521284721</v>
      </c>
      <c r="D378">
        <v>-3.5110988999999999</v>
      </c>
      <c r="E378">
        <v>-5.7863673999999996</v>
      </c>
      <c r="F378">
        <v>8.9430040000000002</v>
      </c>
      <c r="G378" s="1">
        <v>44772.660522025464</v>
      </c>
      <c r="H378">
        <v>-3.0327815999999999</v>
      </c>
      <c r="I378">
        <v>1.3122826999999999</v>
      </c>
      <c r="J378">
        <v>0.64346899999999996</v>
      </c>
      <c r="L378" s="2">
        <v>44772.660529884262</v>
      </c>
      <c r="M378">
        <v>1.2849457</v>
      </c>
      <c r="N378">
        <v>4.5678983000000004</v>
      </c>
      <c r="O378">
        <v>-8.5639120000000002</v>
      </c>
      <c r="P378" s="1">
        <v>44772.660525057872</v>
      </c>
      <c r="Q378">
        <v>-1.5593589999999999</v>
      </c>
      <c r="R378">
        <v>-4.4912466999999996</v>
      </c>
      <c r="S378">
        <v>1.3041468000000001</v>
      </c>
    </row>
    <row r="379" spans="3:19">
      <c r="C379" s="1">
        <v>44772.660521504629</v>
      </c>
      <c r="D379">
        <v>-4.8618899999999998</v>
      </c>
      <c r="E379">
        <v>-6.5192432</v>
      </c>
      <c r="F379">
        <v>8.5933299999999999</v>
      </c>
      <c r="G379" s="1">
        <v>44772.660522210645</v>
      </c>
      <c r="H379">
        <v>-2.9491584</v>
      </c>
      <c r="I379">
        <v>0.31732568</v>
      </c>
      <c r="J379">
        <v>0.71377647</v>
      </c>
      <c r="L379" s="2">
        <v>44772.660529895831</v>
      </c>
      <c r="M379">
        <v>1.1174481999999999</v>
      </c>
      <c r="N379">
        <v>2.5555346000000001</v>
      </c>
      <c r="O379">
        <v>-12.945169999999999</v>
      </c>
      <c r="P379" s="1">
        <v>44772.66052513889</v>
      </c>
      <c r="Q379">
        <v>-2.5374690000000002</v>
      </c>
      <c r="R379">
        <v>-4.0479836000000002</v>
      </c>
      <c r="S379">
        <v>0.93292889999999995</v>
      </c>
    </row>
    <row r="380" spans="3:19">
      <c r="C380" s="1">
        <v>44772.660521759259</v>
      </c>
      <c r="D380">
        <v>-4.3828860000000001</v>
      </c>
      <c r="E380">
        <v>-5.8677982999999996</v>
      </c>
      <c r="F380">
        <v>6.2126809999999999</v>
      </c>
      <c r="G380" s="1">
        <v>44772.660522453705</v>
      </c>
      <c r="H380">
        <v>-2.519857</v>
      </c>
      <c r="I380">
        <v>-0.10238849999999999</v>
      </c>
      <c r="J380">
        <v>0.74573440000000002</v>
      </c>
      <c r="L380" s="2">
        <v>44772.660530300927</v>
      </c>
      <c r="M380">
        <v>1.0384850000000001</v>
      </c>
      <c r="N380">
        <v>3.778267</v>
      </c>
      <c r="O380">
        <v>-13.3352</v>
      </c>
      <c r="P380" s="1">
        <v>44772.660525150466</v>
      </c>
      <c r="Q380">
        <v>-3.2579245999999999</v>
      </c>
      <c r="R380">
        <v>-3.4703979999999999</v>
      </c>
      <c r="S380">
        <v>0.59468114000000005</v>
      </c>
    </row>
    <row r="381" spans="3:19">
      <c r="C381" s="1">
        <v>44772.660522013888</v>
      </c>
      <c r="D381">
        <v>-2.9794044</v>
      </c>
      <c r="E381">
        <v>-3.8224513999999998</v>
      </c>
      <c r="F381">
        <v>4.1817039999999999</v>
      </c>
      <c r="G381" s="1">
        <v>44772.660522743055</v>
      </c>
      <c r="H381">
        <v>-2.0799026</v>
      </c>
      <c r="I381">
        <v>0.10853386</v>
      </c>
      <c r="J381">
        <v>0.70685220000000004</v>
      </c>
      <c r="L381" s="2">
        <v>44772.660530312503</v>
      </c>
      <c r="M381">
        <v>-5.0249275000000003E-2</v>
      </c>
      <c r="N381">
        <v>4.4051866999999998</v>
      </c>
      <c r="O381">
        <v>-12.129218</v>
      </c>
      <c r="P381" s="1">
        <v>44772.660525231484</v>
      </c>
      <c r="Q381">
        <v>-3.9026713000000002</v>
      </c>
      <c r="R381">
        <v>-2.9123502000000001</v>
      </c>
      <c r="S381">
        <v>0.37488112000000001</v>
      </c>
    </row>
    <row r="382" spans="3:19">
      <c r="C382" s="1">
        <v>44772.660522199076</v>
      </c>
      <c r="D382">
        <v>-1.6621436000000001</v>
      </c>
      <c r="E382">
        <v>-2.8404932000000001</v>
      </c>
      <c r="F382">
        <v>5.8438477999999998</v>
      </c>
      <c r="G382" s="1">
        <v>44772.660522905091</v>
      </c>
      <c r="H382">
        <v>-1.8956118</v>
      </c>
      <c r="I382">
        <v>0.40201422999999997</v>
      </c>
      <c r="J382">
        <v>0.67755747</v>
      </c>
      <c r="L382" s="2">
        <v>44772.660530740737</v>
      </c>
      <c r="M382">
        <v>-1.2490535</v>
      </c>
      <c r="N382">
        <v>2.3186452000000002</v>
      </c>
      <c r="O382">
        <v>-12.689138</v>
      </c>
      <c r="P382" s="1">
        <v>44772.660525497682</v>
      </c>
      <c r="Q382">
        <v>-4.7708810000000001</v>
      </c>
      <c r="R382">
        <v>-2.1467135000000002</v>
      </c>
      <c r="S382">
        <v>0.24055889</v>
      </c>
    </row>
    <row r="383" spans="3:19">
      <c r="C383" s="1">
        <v>44772.660522430553</v>
      </c>
      <c r="D383">
        <v>0.39278321999999999</v>
      </c>
      <c r="E383">
        <v>-2.2321582000000002</v>
      </c>
      <c r="F383">
        <v>5.8821683</v>
      </c>
      <c r="G383" s="1">
        <v>44772.660523217593</v>
      </c>
      <c r="H383">
        <v>-1.7885526</v>
      </c>
      <c r="I383">
        <v>0.45581007000000001</v>
      </c>
      <c r="J383">
        <v>0.82030289999999995</v>
      </c>
      <c r="L383" s="2">
        <v>44772.660530763889</v>
      </c>
      <c r="M383">
        <v>-1.2753744</v>
      </c>
      <c r="N383">
        <v>0.62452673999999997</v>
      </c>
      <c r="O383">
        <v>-13.629517999999999</v>
      </c>
      <c r="P383" s="1">
        <v>44772.660525520834</v>
      </c>
      <c r="Q383">
        <v>-5.3154969999999997</v>
      </c>
      <c r="R383">
        <v>-1.0330600999999999</v>
      </c>
      <c r="S383">
        <v>0.43837890000000002</v>
      </c>
    </row>
    <row r="384" spans="3:19">
      <c r="C384" s="1">
        <v>44772.660522719911</v>
      </c>
      <c r="D384">
        <v>1.456172</v>
      </c>
      <c r="E384">
        <v>-2.1890480000000001</v>
      </c>
      <c r="F384">
        <v>3.0560450000000001</v>
      </c>
      <c r="G384" s="1">
        <v>44772.660523379629</v>
      </c>
      <c r="H384">
        <v>-1.5302260000000001</v>
      </c>
      <c r="I384">
        <v>0.52079123000000005</v>
      </c>
      <c r="J384">
        <v>0.94706935000000003</v>
      </c>
      <c r="L384" s="2">
        <v>44772.660531168978</v>
      </c>
      <c r="M384">
        <v>-2.57707</v>
      </c>
      <c r="N384">
        <v>1.2107682</v>
      </c>
      <c r="O384">
        <v>-16.247264999999999</v>
      </c>
      <c r="P384" s="1">
        <v>44772.660525543979</v>
      </c>
      <c r="Q384">
        <v>-4.7427960000000002</v>
      </c>
      <c r="R384">
        <v>-0.39075556</v>
      </c>
      <c r="S384">
        <v>0.75342560000000003</v>
      </c>
    </row>
    <row r="385" spans="3:19">
      <c r="C385" s="1">
        <v>44772.660522905091</v>
      </c>
      <c r="D385">
        <v>-0.13891113999999999</v>
      </c>
      <c r="E385">
        <v>-2.5291407000000001</v>
      </c>
      <c r="F385">
        <v>2.5195606000000002</v>
      </c>
      <c r="G385" s="1">
        <v>44772.660523634258</v>
      </c>
      <c r="H385">
        <v>-1.2990637</v>
      </c>
      <c r="I385">
        <v>0.52451959999999997</v>
      </c>
      <c r="J385">
        <v>0.94653670000000001</v>
      </c>
      <c r="L385" s="2">
        <v>44772.660531226851</v>
      </c>
      <c r="M385">
        <v>-6.1280190000000001</v>
      </c>
      <c r="N385">
        <v>14.715859</v>
      </c>
      <c r="O385">
        <v>-31.271799999999999</v>
      </c>
      <c r="P385" s="1">
        <v>44772.660525925923</v>
      </c>
      <c r="Q385">
        <v>-3.2359445</v>
      </c>
      <c r="R385">
        <v>-0.44570556</v>
      </c>
      <c r="S385">
        <v>0.91827559999999997</v>
      </c>
    </row>
    <row r="386" spans="3:19">
      <c r="C386" s="1">
        <v>44772.660523194441</v>
      </c>
      <c r="D386">
        <v>-1.7723145</v>
      </c>
      <c r="E386">
        <v>-2.6584718000000001</v>
      </c>
      <c r="F386">
        <v>4.3924659999999998</v>
      </c>
      <c r="G386" s="1">
        <v>44772.660523842591</v>
      </c>
      <c r="H386">
        <v>-1.0561833</v>
      </c>
      <c r="I386">
        <v>0.41905843999999998</v>
      </c>
      <c r="J386">
        <v>1.0621179000000001</v>
      </c>
      <c r="L386" s="2">
        <v>44772.660531608795</v>
      </c>
      <c r="M386">
        <v>-2.2444677</v>
      </c>
      <c r="N386">
        <v>17.907885</v>
      </c>
      <c r="O386">
        <v>-47.397030000000001</v>
      </c>
      <c r="P386" s="1">
        <v>44772.660525949075</v>
      </c>
      <c r="Q386">
        <v>-1.3957299999999999</v>
      </c>
      <c r="R386">
        <v>-0.69237006000000001</v>
      </c>
      <c r="S386">
        <v>0.96712005000000001</v>
      </c>
    </row>
    <row r="387" spans="3:19">
      <c r="C387" s="1">
        <v>44772.660523356484</v>
      </c>
      <c r="D387">
        <v>-2.0645069999999999</v>
      </c>
      <c r="E387">
        <v>-3.7170706</v>
      </c>
      <c r="F387">
        <v>4.9720607000000001</v>
      </c>
      <c r="G387" s="1">
        <v>44772.660524108796</v>
      </c>
      <c r="H387">
        <v>-0.86869680000000005</v>
      </c>
      <c r="I387">
        <v>0.55434704000000001</v>
      </c>
      <c r="J387">
        <v>1.0626506</v>
      </c>
      <c r="L387" s="2">
        <v>44772.660532002315</v>
      </c>
      <c r="M387">
        <v>10.078569</v>
      </c>
      <c r="N387">
        <v>-0.73698940000000002</v>
      </c>
      <c r="O387">
        <v>-12.246467000000001</v>
      </c>
      <c r="P387" s="1">
        <v>44772.66052597222</v>
      </c>
      <c r="Q387">
        <v>0.31870999999999999</v>
      </c>
      <c r="R387">
        <v>-0.82425004000000002</v>
      </c>
      <c r="S387">
        <v>0.79005890000000001</v>
      </c>
    </row>
    <row r="388" spans="3:19">
      <c r="C388" s="1">
        <v>44772.660523611114</v>
      </c>
      <c r="D388">
        <v>-4.3301954</v>
      </c>
      <c r="E388">
        <v>-4.7421389999999999</v>
      </c>
      <c r="F388">
        <v>5.7624173000000001</v>
      </c>
      <c r="G388" s="1">
        <v>44772.660524270832</v>
      </c>
      <c r="H388">
        <v>-0.91876422999999996</v>
      </c>
      <c r="I388">
        <v>1.0326508000000001</v>
      </c>
      <c r="J388">
        <v>0.98275570000000001</v>
      </c>
      <c r="L388" s="2">
        <v>44772.660532893518</v>
      </c>
      <c r="M388">
        <v>-6.6041903</v>
      </c>
      <c r="N388">
        <v>1.2107682</v>
      </c>
      <c r="O388">
        <v>-7.8173513000000003</v>
      </c>
      <c r="P388" s="1">
        <v>44772.660525983796</v>
      </c>
      <c r="Q388">
        <v>1.8255612000000001</v>
      </c>
      <c r="R388">
        <v>-0.92438114000000005</v>
      </c>
      <c r="S388">
        <v>0.29795113000000001</v>
      </c>
    </row>
    <row r="389" spans="3:19">
      <c r="C389" s="1">
        <v>44772.660523819446</v>
      </c>
      <c r="D389">
        <v>-4.5074266999999999</v>
      </c>
      <c r="E389">
        <v>-5.0822314999999998</v>
      </c>
      <c r="F389">
        <v>7.0653079999999999</v>
      </c>
      <c r="G389" s="1">
        <v>44772.660524537037</v>
      </c>
      <c r="H389">
        <v>-0.81862939999999995</v>
      </c>
      <c r="I389">
        <v>1.1397098000000001</v>
      </c>
      <c r="J389">
        <v>1.036019</v>
      </c>
      <c r="L389" s="2">
        <v>44772.660532986112</v>
      </c>
      <c r="M389">
        <v>-3.1393833</v>
      </c>
      <c r="N389">
        <v>-7.8963145999999998E-2</v>
      </c>
      <c r="O389">
        <v>-4.2855452999999999</v>
      </c>
      <c r="P389" s="1">
        <v>44772.66052636574</v>
      </c>
      <c r="Q389">
        <v>2.9746267999999998</v>
      </c>
      <c r="R389">
        <v>-1.3102522999999999</v>
      </c>
      <c r="S389">
        <v>-0.38587110000000002</v>
      </c>
    </row>
    <row r="390" spans="3:19">
      <c r="C390" s="1">
        <v>44772.660524085652</v>
      </c>
      <c r="D390">
        <v>-4.7517189999999996</v>
      </c>
      <c r="E390">
        <v>-6.1025099999999997</v>
      </c>
      <c r="F390">
        <v>7.1227884000000001</v>
      </c>
      <c r="G390" s="1">
        <v>44772.660524722225</v>
      </c>
      <c r="H390">
        <v>-0.70038502999999996</v>
      </c>
      <c r="I390">
        <v>0.79190099999999997</v>
      </c>
      <c r="J390">
        <v>1.1382843</v>
      </c>
      <c r="L390" s="2">
        <v>44772.660533009257</v>
      </c>
      <c r="M390">
        <v>-0.19621146</v>
      </c>
      <c r="N390">
        <v>-1.7084754</v>
      </c>
      <c r="O390">
        <v>-3.3882368</v>
      </c>
      <c r="P390" s="1">
        <v>44772.660526412037</v>
      </c>
      <c r="Q390">
        <v>3.1516879000000002</v>
      </c>
      <c r="R390">
        <v>-1.7620633999999999</v>
      </c>
      <c r="S390">
        <v>-0.96467780000000003</v>
      </c>
    </row>
    <row r="391" spans="3:19">
      <c r="C391" s="1">
        <v>44772.660524259256</v>
      </c>
      <c r="D391">
        <v>-7.0078272999999998</v>
      </c>
      <c r="E391">
        <v>-7.3191800000000002</v>
      </c>
      <c r="F391">
        <v>9.1058649999999997</v>
      </c>
      <c r="G391" s="1">
        <v>44772.660525185187</v>
      </c>
      <c r="H391">
        <v>-0.75418085000000001</v>
      </c>
      <c r="I391">
        <v>0.33330467000000003</v>
      </c>
      <c r="J391">
        <v>1.0546610000000001</v>
      </c>
      <c r="L391" s="2">
        <v>44772.660533333335</v>
      </c>
      <c r="M391">
        <v>-2.0315064999999999</v>
      </c>
      <c r="N391">
        <v>4.2568315999999999</v>
      </c>
      <c r="O391">
        <v>-3.1417760000000001</v>
      </c>
      <c r="P391" s="1">
        <v>44772.660526435182</v>
      </c>
      <c r="Q391">
        <v>2.2431812</v>
      </c>
      <c r="R391">
        <v>-1.9061545</v>
      </c>
      <c r="S391">
        <v>-1.3761923</v>
      </c>
    </row>
    <row r="392" spans="3:19">
      <c r="C392" s="1">
        <v>44772.660524525461</v>
      </c>
      <c r="D392">
        <v>-8.387359</v>
      </c>
      <c r="E392">
        <v>-8.0472660000000005</v>
      </c>
      <c r="F392">
        <v>10.150093</v>
      </c>
      <c r="G392" s="1">
        <v>44772.660525219908</v>
      </c>
      <c r="H392">
        <v>-0.74565404999999996</v>
      </c>
      <c r="I392">
        <v>5.7956774000000003E-2</v>
      </c>
      <c r="J392">
        <v>1.0386945000000001</v>
      </c>
      <c r="L392" s="2">
        <v>44772.660533738424</v>
      </c>
      <c r="M392">
        <v>-0.75134630000000002</v>
      </c>
      <c r="N392">
        <v>6.5611195999999996</v>
      </c>
      <c r="O392">
        <v>-3.7399819999999999</v>
      </c>
      <c r="P392" s="1">
        <v>44772.660526446758</v>
      </c>
      <c r="Q392">
        <v>1.0574821999999999</v>
      </c>
      <c r="R392">
        <v>-1.9977379</v>
      </c>
      <c r="S392">
        <v>-1.7730534</v>
      </c>
    </row>
    <row r="393" spans="3:19">
      <c r="C393" s="1">
        <v>44772.660524710649</v>
      </c>
      <c r="D393">
        <v>-7.6880129999999998</v>
      </c>
      <c r="E393">
        <v>-7.9035650000000004</v>
      </c>
      <c r="F393">
        <v>9.3214170000000003</v>
      </c>
      <c r="G393" s="1">
        <v>44772.660525405096</v>
      </c>
      <c r="H393">
        <v>-0.64818233000000003</v>
      </c>
      <c r="I393">
        <v>2.5998842000000001E-2</v>
      </c>
      <c r="J393">
        <v>1.0221830000000001</v>
      </c>
      <c r="L393" s="2">
        <v>44772.660534155089</v>
      </c>
      <c r="M393">
        <v>1.7204394000000001</v>
      </c>
      <c r="N393">
        <v>6.3481584</v>
      </c>
      <c r="O393">
        <v>-6.7549380000000001</v>
      </c>
      <c r="P393" s="1">
        <v>44772.660526840278</v>
      </c>
      <c r="Q393">
        <v>0.26986557</v>
      </c>
      <c r="R393">
        <v>-2.2456233999999999</v>
      </c>
      <c r="S393">
        <v>-2.1747990000000001</v>
      </c>
    </row>
    <row r="394" spans="3:19">
      <c r="C394" s="1">
        <v>44772.660525081017</v>
      </c>
      <c r="D394">
        <v>-8.2053379999999994</v>
      </c>
      <c r="E394">
        <v>-7.6640629999999996</v>
      </c>
      <c r="F394">
        <v>10.092612000000001</v>
      </c>
      <c r="G394" s="1">
        <v>44772.660525636573</v>
      </c>
      <c r="H394">
        <v>-0.69345610000000002</v>
      </c>
      <c r="I394">
        <v>4.0912542000000003E-2</v>
      </c>
      <c r="J394">
        <v>0.87038269999999995</v>
      </c>
      <c r="L394" s="2">
        <v>44772.660534606483</v>
      </c>
      <c r="M394">
        <v>2.6488546999999998</v>
      </c>
      <c r="N394">
        <v>4.6755753000000002</v>
      </c>
      <c r="O394">
        <v>-8.0662050000000001</v>
      </c>
      <c r="P394" s="1">
        <v>44772.660526863423</v>
      </c>
      <c r="Q394">
        <v>-0.16607111999999999</v>
      </c>
      <c r="R394">
        <v>-2.4483277999999999</v>
      </c>
      <c r="S394">
        <v>-2.4874033999999998</v>
      </c>
    </row>
    <row r="395" spans="3:19">
      <c r="C395" s="1">
        <v>44772.660525219908</v>
      </c>
      <c r="D395">
        <v>-7.7454934</v>
      </c>
      <c r="E395">
        <v>-7.6017922999999996</v>
      </c>
      <c r="F395">
        <v>10.298584</v>
      </c>
      <c r="G395" s="1">
        <v>44772.660525925923</v>
      </c>
      <c r="H395">
        <v>-0.79305833999999997</v>
      </c>
      <c r="I395">
        <v>0.15383057</v>
      </c>
      <c r="J395">
        <v>0.78835739999999999</v>
      </c>
      <c r="L395" s="2">
        <v>44772.660534641203</v>
      </c>
      <c r="M395">
        <v>1.7730815</v>
      </c>
      <c r="N395">
        <v>5.501099</v>
      </c>
      <c r="O395">
        <v>-8.2073809999999998</v>
      </c>
      <c r="P395" s="1">
        <v>44772.660526874999</v>
      </c>
      <c r="Q395">
        <v>-0.52385669999999995</v>
      </c>
      <c r="R395">
        <v>-2.4410012000000001</v>
      </c>
      <c r="S395">
        <v>-2.7597113000000002</v>
      </c>
    </row>
    <row r="396" spans="3:19">
      <c r="C396" s="1">
        <v>44772.660525393519</v>
      </c>
      <c r="D396">
        <v>-5.8821683</v>
      </c>
      <c r="E396">
        <v>-6.6964750000000004</v>
      </c>
      <c r="F396">
        <v>8.5597999999999992</v>
      </c>
      <c r="G396" s="1">
        <v>44772.660526145832</v>
      </c>
      <c r="H396">
        <v>-0.77175300000000002</v>
      </c>
      <c r="I396">
        <v>0.17460323999999999</v>
      </c>
      <c r="J396">
        <v>0.78835739999999999</v>
      </c>
      <c r="L396" s="2">
        <v>44772.660535069444</v>
      </c>
      <c r="M396">
        <v>1.7180466999999999</v>
      </c>
      <c r="N396">
        <v>4.3525442999999999</v>
      </c>
      <c r="O396">
        <v>-9.3080800000000004</v>
      </c>
      <c r="P396" s="1">
        <v>44772.660527233798</v>
      </c>
      <c r="Q396">
        <v>-0.78883780000000003</v>
      </c>
      <c r="R396">
        <v>-2.4898457999999999</v>
      </c>
      <c r="S396">
        <v>-3.0430090000000001</v>
      </c>
    </row>
    <row r="397" spans="3:19">
      <c r="C397" s="1">
        <v>44772.660525624997</v>
      </c>
      <c r="D397">
        <v>-6.6725250000000003</v>
      </c>
      <c r="E397">
        <v>-5.7480473999999999</v>
      </c>
      <c r="F397">
        <v>7.2569093999999996</v>
      </c>
      <c r="G397" s="1">
        <v>44772.660526423613</v>
      </c>
      <c r="H397">
        <v>-0.84046257000000002</v>
      </c>
      <c r="I397">
        <v>0.19537589</v>
      </c>
      <c r="J397">
        <v>0.7862268</v>
      </c>
      <c r="L397" s="2">
        <v>44772.660535474541</v>
      </c>
      <c r="M397">
        <v>0.34217364</v>
      </c>
      <c r="N397">
        <v>-1.6151553000000001</v>
      </c>
      <c r="O397">
        <v>-18.180665999999999</v>
      </c>
      <c r="P397" s="1">
        <v>44772.660527719905</v>
      </c>
      <c r="Q397">
        <v>-0.93292889999999995</v>
      </c>
      <c r="R397">
        <v>-2.6510324000000001</v>
      </c>
      <c r="S397">
        <v>-3.3543923000000002</v>
      </c>
    </row>
    <row r="398" spans="3:19">
      <c r="C398" s="1">
        <v>44772.660525902778</v>
      </c>
      <c r="D398">
        <v>-6.1120900000000002</v>
      </c>
      <c r="E398">
        <v>-4.7421389999999999</v>
      </c>
      <c r="F398">
        <v>7.117998</v>
      </c>
      <c r="G398" s="1">
        <v>44772.660526608794</v>
      </c>
      <c r="H398">
        <v>-0.94645639999999998</v>
      </c>
      <c r="I398">
        <v>0.28911914999999999</v>
      </c>
      <c r="J398">
        <v>0.76012784</v>
      </c>
      <c r="L398" s="2">
        <v>44772.660535925927</v>
      </c>
      <c r="M398">
        <v>2.5076779999999999</v>
      </c>
      <c r="N398">
        <v>5.4843497000000001</v>
      </c>
      <c r="O398">
        <v>-16.472190000000001</v>
      </c>
      <c r="P398" s="1">
        <v>44772.660527719905</v>
      </c>
      <c r="Q398">
        <v>-1.0379444</v>
      </c>
      <c r="R398">
        <v>-2.6717913000000002</v>
      </c>
      <c r="S398">
        <v>-3.6352479999999998</v>
      </c>
    </row>
    <row r="399" spans="3:19">
      <c r="C399" s="1">
        <v>44772.660526134256</v>
      </c>
      <c r="D399">
        <v>-4.9960110000000002</v>
      </c>
      <c r="E399">
        <v>-4.2487649999999997</v>
      </c>
      <c r="F399">
        <v>5.8965382999999996</v>
      </c>
      <c r="G399" s="1">
        <v>44772.660526840278</v>
      </c>
      <c r="H399">
        <v>-0.72168560000000004</v>
      </c>
      <c r="I399">
        <v>0.34877399999999997</v>
      </c>
      <c r="J399">
        <v>0.74947520000000001</v>
      </c>
      <c r="L399" s="2">
        <v>44772.660536377312</v>
      </c>
      <c r="M399">
        <v>0.20099710000000001</v>
      </c>
      <c r="N399">
        <v>2.0793629</v>
      </c>
      <c r="O399">
        <v>-9.3966139999999996</v>
      </c>
      <c r="P399" s="1">
        <v>44772.660527754633</v>
      </c>
      <c r="Q399">
        <v>-0.9878789</v>
      </c>
      <c r="R399">
        <v>-2.3445334</v>
      </c>
      <c r="S399">
        <v>-3.8770280000000001</v>
      </c>
    </row>
    <row r="400" spans="3:19">
      <c r="C400" s="1">
        <v>44772.660526412037</v>
      </c>
      <c r="D400">
        <v>-4.0667434</v>
      </c>
      <c r="E400">
        <v>-4.3780960000000002</v>
      </c>
      <c r="F400">
        <v>4.9576906999999997</v>
      </c>
      <c r="G400" s="1">
        <v>44772.660527060187</v>
      </c>
      <c r="H400">
        <v>-0.29824299999999998</v>
      </c>
      <c r="I400">
        <v>0.40523300000000001</v>
      </c>
      <c r="J400">
        <v>0.77184576000000005</v>
      </c>
      <c r="L400" s="2">
        <v>44772.660536423609</v>
      </c>
      <c r="M400">
        <v>-4.2831526000000002</v>
      </c>
      <c r="N400">
        <v>1.0121640000000001</v>
      </c>
      <c r="O400">
        <v>-7.2550382999999998</v>
      </c>
      <c r="P400" s="1">
        <v>44772.660527789354</v>
      </c>
      <c r="Q400">
        <v>-0.55194220000000005</v>
      </c>
      <c r="R400">
        <v>-1.9293556000000001</v>
      </c>
      <c r="S400">
        <v>-4.0455413</v>
      </c>
    </row>
    <row r="401" spans="3:19">
      <c r="C401" s="1">
        <v>44772.660526585649</v>
      </c>
      <c r="D401">
        <v>-2.912344</v>
      </c>
      <c r="E401">
        <v>-4.2583450000000003</v>
      </c>
      <c r="F401">
        <v>5.149292</v>
      </c>
      <c r="G401" s="1">
        <v>44772.660527280095</v>
      </c>
      <c r="H401">
        <v>-0.1102238</v>
      </c>
      <c r="I401">
        <v>0.54318469999999996</v>
      </c>
      <c r="J401">
        <v>0.75426890000000002</v>
      </c>
      <c r="L401" s="2">
        <v>44772.660536782409</v>
      </c>
      <c r="M401">
        <v>-3.2087753000000001</v>
      </c>
      <c r="N401">
        <v>2.0602201999999998</v>
      </c>
      <c r="O401">
        <v>-6.5778694</v>
      </c>
      <c r="P401" s="1">
        <v>44772.660528125001</v>
      </c>
      <c r="Q401">
        <v>0.38709222999999998</v>
      </c>
      <c r="R401">
        <v>-1.7608423</v>
      </c>
      <c r="S401">
        <v>-4.1810846000000002</v>
      </c>
    </row>
    <row r="402" spans="3:19">
      <c r="C402" s="1">
        <v>44772.660526828702</v>
      </c>
      <c r="D402">
        <v>-2.0645069999999999</v>
      </c>
      <c r="E402">
        <v>-3.4967286999999998</v>
      </c>
      <c r="F402">
        <v>4.8283595999999998</v>
      </c>
      <c r="G402" s="1">
        <v>44772.660527511573</v>
      </c>
      <c r="H402">
        <v>-0.12513751000000001</v>
      </c>
      <c r="I402">
        <v>0.70244174999999998</v>
      </c>
      <c r="J402">
        <v>0.64507926000000004</v>
      </c>
      <c r="L402" s="2">
        <v>44772.660537280091</v>
      </c>
      <c r="M402">
        <v>-2.57707</v>
      </c>
      <c r="N402">
        <v>0.72263246999999997</v>
      </c>
      <c r="O402">
        <v>-8.4394860000000005</v>
      </c>
      <c r="P402" s="1">
        <v>44772.660528159722</v>
      </c>
      <c r="Q402">
        <v>1.5386001</v>
      </c>
      <c r="R402">
        <v>-1.6655956999999999</v>
      </c>
      <c r="S402">
        <v>-4.1456723000000002</v>
      </c>
    </row>
    <row r="403" spans="3:19">
      <c r="C403" s="1">
        <v>44772.660527037035</v>
      </c>
      <c r="D403">
        <v>-2.3040090000000002</v>
      </c>
      <c r="E403">
        <v>-3.4392480000000001</v>
      </c>
      <c r="F403">
        <v>4.2200246000000003</v>
      </c>
      <c r="G403" s="1">
        <v>44772.660527719905</v>
      </c>
      <c r="H403">
        <v>-3.7785819999999998E-2</v>
      </c>
      <c r="I403">
        <v>0.50590044000000001</v>
      </c>
      <c r="J403">
        <v>0.57636969999999998</v>
      </c>
      <c r="L403" s="2">
        <v>44772.660537662035</v>
      </c>
      <c r="M403">
        <v>2.6321049999999999E-2</v>
      </c>
      <c r="N403">
        <v>-0.71306115000000003</v>
      </c>
      <c r="O403">
        <v>-11.99522</v>
      </c>
      <c r="P403" s="1">
        <v>44772.660528182867</v>
      </c>
      <c r="Q403">
        <v>2.4812979999999998</v>
      </c>
      <c r="R403">
        <v>-1.7608423</v>
      </c>
      <c r="S403">
        <v>-4.0247820000000001</v>
      </c>
    </row>
    <row r="404" spans="3:19">
      <c r="C404" s="1">
        <v>44772.660527268519</v>
      </c>
      <c r="D404">
        <v>-3.1135256</v>
      </c>
      <c r="E404">
        <v>-4.1098537000000004</v>
      </c>
      <c r="F404">
        <v>3.9278320999999998</v>
      </c>
      <c r="G404" s="1">
        <v>44772.660527974534</v>
      </c>
      <c r="H404">
        <v>0.1342544</v>
      </c>
      <c r="I404">
        <v>0.13785161000000001</v>
      </c>
      <c r="J404">
        <v>0.49540967000000002</v>
      </c>
      <c r="L404" s="2">
        <v>44772.660538495373</v>
      </c>
      <c r="M404">
        <v>-0.69391860000000005</v>
      </c>
      <c r="N404">
        <v>1.3304094</v>
      </c>
      <c r="O404">
        <v>-13.2921295</v>
      </c>
      <c r="P404" s="1">
        <v>44772.660528182867</v>
      </c>
      <c r="Q404">
        <v>3.2383869000000001</v>
      </c>
      <c r="R404">
        <v>-2.0771099999999998</v>
      </c>
      <c r="S404">
        <v>-3.931978</v>
      </c>
    </row>
    <row r="405" spans="3:19">
      <c r="C405" s="1">
        <v>44772.660527488428</v>
      </c>
      <c r="D405">
        <v>-3.9230420000000001</v>
      </c>
      <c r="E405">
        <v>-4.0667434</v>
      </c>
      <c r="F405">
        <v>3.9996830000000001</v>
      </c>
      <c r="G405" s="1">
        <v>44772.660528148146</v>
      </c>
      <c r="H405">
        <v>0.17207127999999999</v>
      </c>
      <c r="I405">
        <v>-2.763298E-3</v>
      </c>
      <c r="J405">
        <v>0.35479474</v>
      </c>
      <c r="L405" s="2">
        <v>44772.660538946759</v>
      </c>
      <c r="M405">
        <v>-0.52642100000000003</v>
      </c>
      <c r="N405">
        <v>1.2897314</v>
      </c>
      <c r="O405">
        <v>-11.205588000000001</v>
      </c>
      <c r="P405" s="1">
        <v>44772.660529004628</v>
      </c>
      <c r="Q405">
        <v>4.0003599999999997</v>
      </c>
      <c r="R405">
        <v>-2.5374690000000002</v>
      </c>
      <c r="S405">
        <v>-3.7634647000000001</v>
      </c>
    </row>
    <row r="406" spans="3:19">
      <c r="C406" s="1">
        <v>44772.66052769676</v>
      </c>
      <c r="D406">
        <v>-4.3014555000000003</v>
      </c>
      <c r="E406">
        <v>-3.7314405000000002</v>
      </c>
      <c r="F406">
        <v>3.7410207</v>
      </c>
      <c r="G406" s="1">
        <v>44772.660528425928</v>
      </c>
      <c r="H406">
        <v>0.18645233999999999</v>
      </c>
      <c r="I406">
        <v>-5.3895995000000002E-2</v>
      </c>
      <c r="J406">
        <v>0.19607034000000001</v>
      </c>
      <c r="L406" s="2">
        <v>44772.660538993056</v>
      </c>
      <c r="M406">
        <v>0.69391860000000005</v>
      </c>
      <c r="N406">
        <v>0.41635114000000001</v>
      </c>
      <c r="O406">
        <v>-9.3918289999999995</v>
      </c>
      <c r="P406" s="1">
        <v>44772.660529050925</v>
      </c>
      <c r="Q406">
        <v>4.3850102</v>
      </c>
      <c r="R406">
        <v>-3.0369033999999999</v>
      </c>
      <c r="S406">
        <v>-3.4948199999999998</v>
      </c>
    </row>
    <row r="407" spans="3:19">
      <c r="C407" s="1">
        <v>44772.66052795139</v>
      </c>
      <c r="D407">
        <v>-4.6511282999999999</v>
      </c>
      <c r="E407">
        <v>-4.1146436</v>
      </c>
      <c r="F407">
        <v>3.3530275999999999</v>
      </c>
      <c r="G407" s="1">
        <v>44772.660528645836</v>
      </c>
      <c r="H407">
        <v>0.25942295999999998</v>
      </c>
      <c r="I407">
        <v>-0.17160771999999999</v>
      </c>
      <c r="J407">
        <v>3.3617507999999997E-2</v>
      </c>
      <c r="L407" s="2">
        <v>44772.660539375</v>
      </c>
      <c r="M407">
        <v>-0.37088752000000003</v>
      </c>
      <c r="N407">
        <v>1.4333007</v>
      </c>
      <c r="O407">
        <v>-9.2219379999999997</v>
      </c>
      <c r="P407" s="1">
        <v>44772.660529062501</v>
      </c>
      <c r="Q407">
        <v>3.7085146999999998</v>
      </c>
      <c r="R407">
        <v>-3.3592768</v>
      </c>
      <c r="S407">
        <v>-3.2921157000000001</v>
      </c>
    </row>
    <row r="408" spans="3:19">
      <c r="C408" s="1">
        <v>44772.660528125001</v>
      </c>
      <c r="D408">
        <v>-4.9529003999999999</v>
      </c>
      <c r="E408">
        <v>-5.0055909999999999</v>
      </c>
      <c r="F408">
        <v>3.7889210000000002</v>
      </c>
      <c r="G408" s="1">
        <v>44772.66052888889</v>
      </c>
      <c r="H408">
        <v>0.32813249999999999</v>
      </c>
      <c r="I408">
        <v>-0.32820159999999998</v>
      </c>
      <c r="J408">
        <v>-0.109127924</v>
      </c>
      <c r="L408" s="2">
        <v>44772.660546284722</v>
      </c>
      <c r="M408">
        <v>3.8285161999999998E-2</v>
      </c>
      <c r="N408">
        <v>1.9190438000000001</v>
      </c>
      <c r="O408">
        <v>-9.18126</v>
      </c>
      <c r="P408" s="1">
        <v>44772.660529386572</v>
      </c>
      <c r="Q408">
        <v>2.7780277999999998</v>
      </c>
      <c r="R408">
        <v>-3.6291422999999998</v>
      </c>
      <c r="S408">
        <v>-3.1846578000000001</v>
      </c>
    </row>
    <row r="409" spans="3:19">
      <c r="C409" s="1">
        <v>44772.660528402776</v>
      </c>
      <c r="D409">
        <v>-4.7708792999999998</v>
      </c>
      <c r="E409">
        <v>-5.6905665000000001</v>
      </c>
      <c r="F409">
        <v>4.1817039999999999</v>
      </c>
      <c r="G409" s="1">
        <v>44772.660529062501</v>
      </c>
      <c r="H409">
        <v>0.45383372999999999</v>
      </c>
      <c r="I409">
        <v>-0.43206486</v>
      </c>
      <c r="J409">
        <v>-0.29128813999999997</v>
      </c>
      <c r="L409" s="2">
        <v>44772.660546331019</v>
      </c>
      <c r="M409">
        <v>0.67238319999999996</v>
      </c>
      <c r="N409">
        <v>1.9740787</v>
      </c>
      <c r="O409">
        <v>-9.5018989999999999</v>
      </c>
      <c r="P409" s="1">
        <v>44772.660529421293</v>
      </c>
      <c r="Q409">
        <v>2.0136123000000001</v>
      </c>
      <c r="R409">
        <v>-3.7549169999999998</v>
      </c>
      <c r="S409">
        <v>-3.1065068</v>
      </c>
    </row>
    <row r="410" spans="3:19">
      <c r="C410" s="1">
        <v>44772.660528622684</v>
      </c>
      <c r="D410">
        <v>-4.5313772999999999</v>
      </c>
      <c r="E410">
        <v>-5.7288870000000003</v>
      </c>
      <c r="F410">
        <v>3.6116896000000001</v>
      </c>
      <c r="G410" s="1">
        <v>44772.660529363427</v>
      </c>
      <c r="H410">
        <v>0.59018755000000001</v>
      </c>
      <c r="I410">
        <v>-0.44218489999999999</v>
      </c>
      <c r="J410">
        <v>-8.3028939999999996E-2</v>
      </c>
      <c r="L410" s="2">
        <v>44772.66054636574</v>
      </c>
      <c r="M410">
        <v>0.50488555000000002</v>
      </c>
      <c r="N410">
        <v>2.4119651000000002</v>
      </c>
      <c r="O410">
        <v>-9.7507520000000003</v>
      </c>
      <c r="P410" s="1">
        <v>44772.660529432869</v>
      </c>
      <c r="Q410">
        <v>1.5080723</v>
      </c>
      <c r="R410">
        <v>-3.9173244999999999</v>
      </c>
      <c r="S410">
        <v>-3.01126</v>
      </c>
    </row>
    <row r="411" spans="3:19">
      <c r="C411" s="1">
        <v>44772.660528877313</v>
      </c>
      <c r="D411">
        <v>-4.8475200000000003</v>
      </c>
      <c r="E411">
        <v>-5.5708156000000004</v>
      </c>
      <c r="F411">
        <v>3.9086720000000001</v>
      </c>
      <c r="G411" s="1">
        <v>44772.660529537039</v>
      </c>
      <c r="H411">
        <v>0.74624884000000002</v>
      </c>
      <c r="I411">
        <v>-0.63659566999999995</v>
      </c>
      <c r="J411">
        <v>0.1012618</v>
      </c>
      <c r="L411" s="2">
        <v>44772.660546388892</v>
      </c>
      <c r="M411">
        <v>0</v>
      </c>
      <c r="N411">
        <v>3.0795626999999999</v>
      </c>
      <c r="O411">
        <v>-9.5497549999999993</v>
      </c>
      <c r="P411" s="1">
        <v>44772.660529444445</v>
      </c>
      <c r="Q411">
        <v>1.3420011999999999</v>
      </c>
      <c r="R411">
        <v>-4.0589732999999999</v>
      </c>
      <c r="S411">
        <v>-2.9734056</v>
      </c>
    </row>
    <row r="412" spans="3:19">
      <c r="C412" s="1">
        <v>44772.660529050925</v>
      </c>
      <c r="D412">
        <v>-8.1957570000000004</v>
      </c>
      <c r="E412">
        <v>-6.0210794999999999</v>
      </c>
      <c r="F412">
        <v>4.7612990000000002</v>
      </c>
      <c r="G412" s="1">
        <v>44772.660529803237</v>
      </c>
      <c r="H412">
        <v>0.799512</v>
      </c>
      <c r="I412">
        <v>-0.98120874000000002</v>
      </c>
      <c r="J412">
        <v>-3.6689945000000002E-2</v>
      </c>
      <c r="L412" s="2">
        <v>44772.660546400461</v>
      </c>
      <c r="M412">
        <v>-0.38524446000000001</v>
      </c>
      <c r="N412">
        <v>3.1920253999999999</v>
      </c>
      <c r="O412">
        <v>-9.2650089999999992</v>
      </c>
      <c r="P412" s="1">
        <v>44772.66052986111</v>
      </c>
      <c r="Q412">
        <v>1.2443123</v>
      </c>
      <c r="R412">
        <v>-3.9686111999999998</v>
      </c>
      <c r="S412">
        <v>-3.0295768000000001</v>
      </c>
    </row>
    <row r="413" spans="3:19">
      <c r="C413" s="1">
        <v>44772.660529317131</v>
      </c>
      <c r="D413">
        <v>-10.193204</v>
      </c>
      <c r="E413">
        <v>-6.5000834000000003</v>
      </c>
      <c r="F413">
        <v>5.1445020000000001</v>
      </c>
      <c r="G413" s="1">
        <v>44772.660529988425</v>
      </c>
      <c r="H413">
        <v>0.76222780000000001</v>
      </c>
      <c r="I413">
        <v>-1.1804131</v>
      </c>
      <c r="J413">
        <v>-6.8647879999999994E-2</v>
      </c>
      <c r="L413" s="2">
        <v>44772.660546770836</v>
      </c>
      <c r="M413">
        <v>-0.50488555000000002</v>
      </c>
      <c r="N413">
        <v>3.022135</v>
      </c>
      <c r="O413">
        <v>-9.2339029999999998</v>
      </c>
      <c r="P413" s="1">
        <v>44772.660529872686</v>
      </c>
      <c r="Q413">
        <v>1.2797244999999999</v>
      </c>
      <c r="R413">
        <v>-3.6547855999999999</v>
      </c>
      <c r="S413">
        <v>-3.1138333999999999</v>
      </c>
    </row>
    <row r="414" spans="3:19">
      <c r="C414" s="1">
        <v>44772.660529513887</v>
      </c>
      <c r="D414">
        <v>-7.9658350000000002</v>
      </c>
      <c r="E414">
        <v>-5.6187161999999997</v>
      </c>
      <c r="F414">
        <v>4.3014555000000003</v>
      </c>
      <c r="G414" s="1">
        <v>44772.660530277775</v>
      </c>
      <c r="H414">
        <v>0.82454574000000003</v>
      </c>
      <c r="I414">
        <v>-1.1841415</v>
      </c>
      <c r="J414">
        <v>-0.14481427999999999</v>
      </c>
      <c r="L414" s="2">
        <v>44772.660546782405</v>
      </c>
      <c r="M414">
        <v>-0.47856452999999999</v>
      </c>
      <c r="N414">
        <v>2.9694929999999999</v>
      </c>
      <c r="O414">
        <v>-9.3200444999999998</v>
      </c>
      <c r="P414" s="1">
        <v>44772.660529895831</v>
      </c>
      <c r="Q414">
        <v>1.7278723</v>
      </c>
      <c r="R414">
        <v>-3.4215534000000001</v>
      </c>
      <c r="S414">
        <v>-3.2750200999999999</v>
      </c>
    </row>
    <row r="415" spans="3:19">
      <c r="C415" s="1">
        <v>44772.660529756948</v>
      </c>
      <c r="D415">
        <v>-8.0281059999999993</v>
      </c>
      <c r="E415">
        <v>-4.766089</v>
      </c>
      <c r="F415">
        <v>3.8943020000000002</v>
      </c>
      <c r="G415" s="1">
        <v>44772.660530462963</v>
      </c>
      <c r="H415">
        <v>0.80004465999999996</v>
      </c>
      <c r="I415">
        <v>-1.2501880000000001</v>
      </c>
      <c r="J415">
        <v>-0.19914277</v>
      </c>
      <c r="L415" s="2">
        <v>44772.660546782405</v>
      </c>
      <c r="M415">
        <v>-0.47617169999999998</v>
      </c>
      <c r="N415">
        <v>2.9790641999999998</v>
      </c>
      <c r="O415">
        <v>-9.3702939999999995</v>
      </c>
      <c r="P415" s="1">
        <v>44772.660530266206</v>
      </c>
      <c r="Q415">
        <v>2.8488524000000002</v>
      </c>
      <c r="R415">
        <v>-3.1919846999999999</v>
      </c>
      <c r="S415">
        <v>-3.3067690999999999</v>
      </c>
    </row>
    <row r="416" spans="3:19">
      <c r="C416" s="1">
        <v>44772.66052996528</v>
      </c>
      <c r="D416">
        <v>-7.3958206000000004</v>
      </c>
      <c r="E416">
        <v>-4.6846585000000003</v>
      </c>
      <c r="F416">
        <v>4.7565090000000003</v>
      </c>
      <c r="G416" s="1">
        <v>44772.660530740737</v>
      </c>
      <c r="H416">
        <v>0.68712664000000001</v>
      </c>
      <c r="I416">
        <v>-1.4099775999999999</v>
      </c>
      <c r="J416">
        <v>-0.13309637999999999</v>
      </c>
      <c r="L416" s="2">
        <v>44772.660546793981</v>
      </c>
      <c r="M416">
        <v>-0.41874397000000002</v>
      </c>
      <c r="N416">
        <v>2.9694929999999999</v>
      </c>
      <c r="O416">
        <v>-9.4037930000000003</v>
      </c>
      <c r="P416" s="1">
        <v>44772.660530289351</v>
      </c>
      <c r="Q416">
        <v>4.0015809999999998</v>
      </c>
      <c r="R416">
        <v>-2.9038024</v>
      </c>
      <c r="S416">
        <v>-3.1907635000000001</v>
      </c>
    </row>
    <row r="417" spans="1:19">
      <c r="C417" s="1">
        <v>44772.66053025463</v>
      </c>
      <c r="D417">
        <v>-7.117998</v>
      </c>
      <c r="E417">
        <v>-4.4403663</v>
      </c>
      <c r="F417">
        <v>5.1780324000000002</v>
      </c>
      <c r="G417" s="1">
        <v>44772.660530949077</v>
      </c>
      <c r="H417">
        <v>0.71855192999999995</v>
      </c>
      <c r="I417">
        <v>-1.3481922</v>
      </c>
      <c r="J417">
        <v>-0.21245858000000001</v>
      </c>
      <c r="L417" s="2">
        <v>44772.660546805557</v>
      </c>
      <c r="M417">
        <v>-0.39003009999999999</v>
      </c>
      <c r="N417">
        <v>2.9790641999999998</v>
      </c>
      <c r="O417">
        <v>-9.4827560000000002</v>
      </c>
      <c r="P417" s="1">
        <v>44772.660530312503</v>
      </c>
      <c r="Q417">
        <v>4.3361660000000004</v>
      </c>
      <c r="R417">
        <v>-2.6778966999999998</v>
      </c>
      <c r="S417">
        <v>-2.9709634999999999</v>
      </c>
    </row>
    <row r="418" spans="1:19">
      <c r="C418" s="1">
        <v>44772.660530451387</v>
      </c>
      <c r="D418">
        <v>-7.4820414</v>
      </c>
      <c r="E418">
        <v>-4.6319679999999996</v>
      </c>
      <c r="F418">
        <v>5.6809864000000001</v>
      </c>
      <c r="G418" s="1">
        <v>44772.660531180554</v>
      </c>
      <c r="H418">
        <v>0.86821919999999997</v>
      </c>
      <c r="I418">
        <v>-1.3471386000000001</v>
      </c>
      <c r="J418">
        <v>-0.18210488999999999</v>
      </c>
      <c r="L418" s="2">
        <v>44772.660547187501</v>
      </c>
      <c r="M418">
        <v>-0.34695930000000003</v>
      </c>
      <c r="N418">
        <v>3.0317063000000002</v>
      </c>
      <c r="O418">
        <v>-9.5138630000000006</v>
      </c>
      <c r="P418" s="1">
        <v>44772.660530324072</v>
      </c>
      <c r="Q418">
        <v>4.2238235</v>
      </c>
      <c r="R418">
        <v>-2.4397799999999998</v>
      </c>
      <c r="S418">
        <v>-2.8012290000000002</v>
      </c>
    </row>
    <row r="419" spans="1:19">
      <c r="C419" s="1">
        <v>44772.660530729168</v>
      </c>
      <c r="D419">
        <v>-6.1216701999999996</v>
      </c>
      <c r="E419">
        <v>-4.7804593999999998</v>
      </c>
      <c r="F419">
        <v>5.709727</v>
      </c>
      <c r="G419" s="1">
        <v>44772.660531388887</v>
      </c>
      <c r="H419">
        <v>0.81868439999999998</v>
      </c>
      <c r="I419">
        <v>-1.7354276</v>
      </c>
      <c r="J419">
        <v>-0.15707117000000001</v>
      </c>
      <c r="L419" s="2">
        <v>44772.660547222222</v>
      </c>
      <c r="M419">
        <v>-0.27756742000000001</v>
      </c>
      <c r="N419">
        <v>3.0747770999999999</v>
      </c>
      <c r="O419">
        <v>-9.5449699999999993</v>
      </c>
      <c r="P419" s="1">
        <v>44772.660530729168</v>
      </c>
      <c r="Q419">
        <v>4.3312809999999997</v>
      </c>
      <c r="R419">
        <v>-2.2822567999999999</v>
      </c>
      <c r="S419">
        <v>-2.7267413</v>
      </c>
    </row>
    <row r="420" spans="1:19">
      <c r="C420" s="1">
        <v>44772.660530925925</v>
      </c>
      <c r="D420">
        <v>-4.9576906999999997</v>
      </c>
      <c r="E420">
        <v>-3.032095</v>
      </c>
      <c r="F420">
        <v>5.4702250000000001</v>
      </c>
      <c r="G420" s="1">
        <v>44772.660531597219</v>
      </c>
      <c r="H420">
        <v>0.66954740000000001</v>
      </c>
      <c r="I420">
        <v>-1.6869581</v>
      </c>
      <c r="J420">
        <v>-0.11925427600000001</v>
      </c>
      <c r="L420" s="2">
        <v>44772.660547222222</v>
      </c>
      <c r="M420">
        <v>-0.27038896000000001</v>
      </c>
      <c r="N420">
        <v>3.0771700000000002</v>
      </c>
      <c r="O420">
        <v>-9.5473619999999997</v>
      </c>
      <c r="P420" s="1">
        <v>44772.660530752313</v>
      </c>
      <c r="Q420">
        <v>4.5071209999999997</v>
      </c>
      <c r="R420">
        <v>-2.2004423000000002</v>
      </c>
      <c r="S420">
        <v>-2.6620224000000001</v>
      </c>
    </row>
    <row r="421" spans="1:19">
      <c r="C421" s="1">
        <v>44772.660531168978</v>
      </c>
      <c r="D421">
        <v>-4.88584</v>
      </c>
      <c r="E421">
        <v>-2.7686427</v>
      </c>
      <c r="F421">
        <v>6.6150440000000001</v>
      </c>
      <c r="G421" s="1">
        <v>44772.660531851849</v>
      </c>
      <c r="H421">
        <v>0.40216597999999998</v>
      </c>
      <c r="I421">
        <v>-0.70478430000000003</v>
      </c>
      <c r="J421">
        <v>-1.6988894000000001E-2</v>
      </c>
      <c r="L421" s="2">
        <v>44772.660547222222</v>
      </c>
      <c r="M421">
        <v>-0.23449661999999999</v>
      </c>
      <c r="N421">
        <v>3.0580273</v>
      </c>
      <c r="O421">
        <v>-9.5617190000000001</v>
      </c>
      <c r="P421" s="1">
        <v>44772.660530775465</v>
      </c>
      <c r="Q421">
        <v>4.4130960000000004</v>
      </c>
      <c r="R421">
        <v>-2.2859200999999998</v>
      </c>
      <c r="S421">
        <v>-2.6156201000000001</v>
      </c>
    </row>
    <row r="422" spans="1:19">
      <c r="C422" s="1">
        <v>44772.660531365742</v>
      </c>
      <c r="D422">
        <v>-4.737349</v>
      </c>
      <c r="E422">
        <v>-2.7734326999999999</v>
      </c>
      <c r="F422">
        <v>8.7753519999999998</v>
      </c>
      <c r="G422" s="1">
        <v>44772.66053202546</v>
      </c>
      <c r="H422">
        <v>-9.0518810000000005E-2</v>
      </c>
      <c r="I422">
        <v>1.5334494000000001E-2</v>
      </c>
      <c r="J422">
        <v>4.5329075000000003E-2</v>
      </c>
      <c r="L422" s="2">
        <v>44772.660547233798</v>
      </c>
      <c r="M422">
        <v>-0.23688944000000001</v>
      </c>
      <c r="N422">
        <v>3.0364919000000001</v>
      </c>
      <c r="O422">
        <v>-9.5521480000000007</v>
      </c>
      <c r="P422" s="1">
        <v>44772.660530787034</v>
      </c>
      <c r="Q422">
        <v>3.8294046000000002</v>
      </c>
      <c r="R422">
        <v>-2.7059823999999999</v>
      </c>
      <c r="S422">
        <v>-2.6156201000000001</v>
      </c>
    </row>
    <row r="423" spans="1:19">
      <c r="C423" s="1">
        <v>44772.66053158565</v>
      </c>
      <c r="D423">
        <v>-2.5195606000000002</v>
      </c>
      <c r="E423">
        <v>-2.2369482999999999</v>
      </c>
      <c r="F423">
        <v>8.3586189999999991</v>
      </c>
      <c r="G423" s="1">
        <v>44772.660532303242</v>
      </c>
      <c r="H423">
        <v>-0.47188350000000001</v>
      </c>
      <c r="I423">
        <v>3.7705049999999997E-2</v>
      </c>
      <c r="J423">
        <v>7.249332E-2</v>
      </c>
      <c r="L423" s="2">
        <v>44772.660547268519</v>
      </c>
      <c r="M423">
        <v>-0.22013968</v>
      </c>
      <c r="N423">
        <v>3.0317063000000002</v>
      </c>
      <c r="O423">
        <v>-9.5210410000000003</v>
      </c>
      <c r="P423" s="1">
        <v>44772.660531203706</v>
      </c>
      <c r="Q423">
        <v>3.5741923</v>
      </c>
      <c r="R423">
        <v>-3.5558757999999999</v>
      </c>
      <c r="S423">
        <v>-2.5716600000000001</v>
      </c>
    </row>
    <row r="424" spans="1:19">
      <c r="C424" s="1">
        <v>44772.660531828704</v>
      </c>
      <c r="D424">
        <v>-1.3747412999999999</v>
      </c>
      <c r="E424">
        <v>-1.9351758999999999</v>
      </c>
      <c r="F424">
        <v>7.3958206000000004</v>
      </c>
      <c r="G424" s="1">
        <v>44772.660532476853</v>
      </c>
      <c r="H424">
        <v>-0.44418663000000003</v>
      </c>
      <c r="I424">
        <v>4.0900840000000001E-2</v>
      </c>
      <c r="J424">
        <v>0.22109771</v>
      </c>
      <c r="L424" s="2">
        <v>44772.660547280095</v>
      </c>
      <c r="M424">
        <v>-0.22731815</v>
      </c>
      <c r="N424">
        <v>3.0125636999999998</v>
      </c>
      <c r="O424">
        <v>-9.5042919999999995</v>
      </c>
      <c r="P424" s="1">
        <v>44772.660531574074</v>
      </c>
      <c r="Q424">
        <v>-1.6655956999999999</v>
      </c>
      <c r="R424">
        <v>-1.3200212</v>
      </c>
      <c r="S424">
        <v>-0.87553669999999995</v>
      </c>
    </row>
    <row r="425" spans="1:19">
      <c r="A425" t="s">
        <v>19</v>
      </c>
      <c r="B425" t="s">
        <v>20</v>
      </c>
      <c r="C425" s="1">
        <v>44772.660547766201</v>
      </c>
      <c r="D425">
        <v>-3.6500099000000001</v>
      </c>
      <c r="E425">
        <v>-4.0427932999999996</v>
      </c>
      <c r="F425">
        <v>7.2904396</v>
      </c>
      <c r="G425" s="1">
        <v>44772.660547777778</v>
      </c>
      <c r="H425">
        <v>9.6160489999999998E-3</v>
      </c>
      <c r="I425">
        <v>4.6818500000000004E-3</v>
      </c>
      <c r="J425">
        <v>2.7752213000000001E-2</v>
      </c>
      <c r="K425" t="s">
        <v>21</v>
      </c>
      <c r="L425" s="2">
        <v>44772.660547662039</v>
      </c>
      <c r="M425">
        <v>-0.22253250999999999</v>
      </c>
      <c r="N425">
        <v>2.9958138000000001</v>
      </c>
      <c r="O425">
        <v>-9.4325069999999993</v>
      </c>
      <c r="P425" s="1">
        <v>44772.660550034721</v>
      </c>
      <c r="Q425">
        <v>5.8613338000000001E-2</v>
      </c>
      <c r="R425">
        <v>2.6864445000000001E-2</v>
      </c>
      <c r="S425">
        <v>-3.6633336000000002E-3</v>
      </c>
    </row>
    <row r="426" spans="1:19">
      <c r="C426" s="1">
        <v>44772.66054798611</v>
      </c>
      <c r="D426">
        <v>-3.6595900000000001</v>
      </c>
      <c r="E426">
        <v>-4.0380029999999998</v>
      </c>
      <c r="F426">
        <v>7.2616997000000003</v>
      </c>
      <c r="G426" s="1">
        <v>44772.660547997686</v>
      </c>
      <c r="H426">
        <v>2.1591976000000001E-3</v>
      </c>
      <c r="I426">
        <v>5.2144825000000001E-3</v>
      </c>
      <c r="J426">
        <v>2.5089052000000001E-2</v>
      </c>
      <c r="L426" s="2">
        <v>44772.660550034721</v>
      </c>
      <c r="M426">
        <v>-0.22971096999999999</v>
      </c>
      <c r="N426">
        <v>2.9766715000000001</v>
      </c>
      <c r="O426">
        <v>-9.4109719999999992</v>
      </c>
      <c r="P426" s="1">
        <v>44772.660550034721</v>
      </c>
      <c r="Q426">
        <v>5.9834446999999999E-2</v>
      </c>
      <c r="R426">
        <v>7.3266670000000002E-3</v>
      </c>
      <c r="S426">
        <v>-1.099E-2</v>
      </c>
    </row>
    <row r="427" spans="1:19">
      <c r="C427" s="1">
        <v>44772.660548217595</v>
      </c>
      <c r="D427">
        <v>-3.67875</v>
      </c>
      <c r="E427">
        <v>-4.0332129999999999</v>
      </c>
      <c r="F427">
        <v>7.2856500000000004</v>
      </c>
      <c r="G427" s="1">
        <v>44772.660548217595</v>
      </c>
      <c r="H427">
        <v>-4.2323889999999996E-3</v>
      </c>
      <c r="I427">
        <v>1.2138701999999999E-2</v>
      </c>
      <c r="J427">
        <v>2.4023788000000001E-2</v>
      </c>
      <c r="L427" s="2">
        <v>44772.660550034721</v>
      </c>
      <c r="M427">
        <v>-0.26560329999999999</v>
      </c>
      <c r="N427">
        <v>2.9575288</v>
      </c>
      <c r="O427">
        <v>-9.3942209999999999</v>
      </c>
      <c r="P427" s="1">
        <v>44772.660550034721</v>
      </c>
      <c r="Q427">
        <v>6.7161109999999996E-2</v>
      </c>
      <c r="R427">
        <v>-7.3266670000000002E-3</v>
      </c>
      <c r="S427">
        <v>-1.4653334E-2</v>
      </c>
    </row>
    <row r="428" spans="1:19">
      <c r="C428" s="1">
        <v>44772.660548449072</v>
      </c>
      <c r="D428">
        <v>-3.7122804999999999</v>
      </c>
      <c r="E428">
        <v>-4.0284230000000001</v>
      </c>
      <c r="F428">
        <v>7.27128</v>
      </c>
      <c r="G428" s="1">
        <v>44772.660548460648</v>
      </c>
      <c r="H428">
        <v>-6.8955505E-3</v>
      </c>
      <c r="I428">
        <v>2.1193448E-2</v>
      </c>
      <c r="J428">
        <v>2.242589E-2</v>
      </c>
      <c r="L428" s="2">
        <v>44772.660550034721</v>
      </c>
      <c r="M428">
        <v>-0.29670999999999997</v>
      </c>
      <c r="N428">
        <v>2.9431717000000002</v>
      </c>
      <c r="O428">
        <v>-9.4109719999999992</v>
      </c>
      <c r="P428" s="1">
        <v>44772.660550046297</v>
      </c>
      <c r="Q428">
        <v>7.8151113999999994E-2</v>
      </c>
      <c r="R428">
        <v>-1.3432222000000001E-2</v>
      </c>
      <c r="S428">
        <v>-1.2211111E-2</v>
      </c>
    </row>
    <row r="429" spans="1:19">
      <c r="C429" s="1">
        <v>44772.66054866898</v>
      </c>
      <c r="D429">
        <v>-3.7362305999999998</v>
      </c>
      <c r="E429">
        <v>-4.0523733999999996</v>
      </c>
      <c r="F429">
        <v>7.27128</v>
      </c>
      <c r="G429" s="1">
        <v>44772.66054866898</v>
      </c>
      <c r="H429">
        <v>-6.8955505E-3</v>
      </c>
      <c r="I429">
        <v>2.6519772E-2</v>
      </c>
      <c r="J429">
        <v>1.9762729999999999E-2</v>
      </c>
      <c r="L429" s="2">
        <v>44772.660550034721</v>
      </c>
      <c r="M429">
        <v>-0.31824540000000001</v>
      </c>
      <c r="N429">
        <v>2.9264220000000001</v>
      </c>
      <c r="O429">
        <v>-9.4205430000000003</v>
      </c>
      <c r="P429" s="1">
        <v>44772.660550046297</v>
      </c>
      <c r="Q429">
        <v>9.1583334000000002E-2</v>
      </c>
      <c r="R429">
        <v>0</v>
      </c>
      <c r="S429">
        <v>-1.099E-2</v>
      </c>
    </row>
    <row r="430" spans="1:19">
      <c r="C430" s="1">
        <v>44772.66054892361</v>
      </c>
      <c r="D430">
        <v>-3.7697607999999998</v>
      </c>
      <c r="E430">
        <v>-4.0523733999999996</v>
      </c>
      <c r="F430">
        <v>7.2473289999999997</v>
      </c>
      <c r="G430" s="1">
        <v>44772.66054892361</v>
      </c>
      <c r="H430">
        <v>-9.5556870000000002E-3</v>
      </c>
      <c r="I430">
        <v>2.5469243999999999E-2</v>
      </c>
      <c r="J430">
        <v>1.6042290000000001E-2</v>
      </c>
      <c r="L430" s="2">
        <v>44772.660550034721</v>
      </c>
      <c r="M430">
        <v>-0.31345974999999998</v>
      </c>
      <c r="N430">
        <v>2.9048867</v>
      </c>
      <c r="O430">
        <v>-9.4301139999999997</v>
      </c>
      <c r="P430" s="1">
        <v>44772.660550046297</v>
      </c>
      <c r="Q430">
        <v>9.1583334000000002E-2</v>
      </c>
      <c r="R430">
        <v>1.099E-2</v>
      </c>
      <c r="S430">
        <v>-7.3266670000000002E-3</v>
      </c>
    </row>
    <row r="431" spans="1:19">
      <c r="C431" s="1">
        <v>44772.660549131942</v>
      </c>
      <c r="D431">
        <v>-3.7649708</v>
      </c>
      <c r="E431">
        <v>-4.0571631999999997</v>
      </c>
      <c r="F431">
        <v>7.237749</v>
      </c>
      <c r="G431" s="1">
        <v>44772.660549131942</v>
      </c>
      <c r="H431">
        <v>-1.27514815E-2</v>
      </c>
      <c r="I431">
        <v>2.2273451E-2</v>
      </c>
      <c r="J431">
        <v>1.0183335E-2</v>
      </c>
      <c r="L431" s="2">
        <v>44772.660550046297</v>
      </c>
      <c r="M431">
        <v>-0.32063824000000002</v>
      </c>
      <c r="N431">
        <v>2.9144580000000002</v>
      </c>
      <c r="O431">
        <v>-9.4492569999999994</v>
      </c>
      <c r="P431" s="1">
        <v>44772.660550046297</v>
      </c>
      <c r="Q431">
        <v>8.4256670000000006E-2</v>
      </c>
      <c r="R431">
        <v>1.7095556000000001E-2</v>
      </c>
      <c r="S431">
        <v>-7.3266670000000002E-3</v>
      </c>
    </row>
    <row r="432" spans="1:19">
      <c r="C432" s="1">
        <v>44772.660549363427</v>
      </c>
      <c r="D432">
        <v>-3.7937112000000002</v>
      </c>
      <c r="E432">
        <v>-4.0906935000000004</v>
      </c>
      <c r="F432">
        <v>7.2664894999999996</v>
      </c>
      <c r="G432" s="1">
        <v>44772.660549363427</v>
      </c>
      <c r="H432">
        <v>-1.27514815E-2</v>
      </c>
      <c r="I432">
        <v>1.8012393000000002E-2</v>
      </c>
      <c r="J432">
        <v>2.7264843E-3</v>
      </c>
      <c r="L432" s="2">
        <v>44772.660550046297</v>
      </c>
      <c r="M432">
        <v>-0.2847459</v>
      </c>
      <c r="N432">
        <v>2.8881369000000001</v>
      </c>
      <c r="O432">
        <v>-9.4755769999999995</v>
      </c>
      <c r="P432" s="1">
        <v>44772.660550046297</v>
      </c>
      <c r="Q432">
        <v>6.960334E-2</v>
      </c>
      <c r="R432">
        <v>1.8316668000000001E-2</v>
      </c>
      <c r="S432">
        <v>-7.3266670000000002E-3</v>
      </c>
    </row>
    <row r="433" spans="3:19">
      <c r="C433" s="1">
        <v>44772.660549583336</v>
      </c>
      <c r="D433">
        <v>-3.8080812000000002</v>
      </c>
      <c r="E433">
        <v>-4.1002736000000004</v>
      </c>
      <c r="F433">
        <v>7.237749</v>
      </c>
      <c r="G433" s="1">
        <v>44772.660549583336</v>
      </c>
      <c r="H433">
        <v>-1.1153583999999999E-2</v>
      </c>
      <c r="I433">
        <v>1.2686070000000001E-2</v>
      </c>
      <c r="J433">
        <v>-2.5998380000000001E-3</v>
      </c>
      <c r="L433" s="2">
        <v>44772.660550046297</v>
      </c>
      <c r="M433">
        <v>-0.28953152999999998</v>
      </c>
      <c r="N433">
        <v>2.8713872</v>
      </c>
      <c r="O433">
        <v>-9.4995060000000002</v>
      </c>
      <c r="P433" s="1">
        <v>44772.660550046297</v>
      </c>
      <c r="Q433">
        <v>5.3728890000000001E-2</v>
      </c>
      <c r="R433">
        <v>2.0758889999999999E-2</v>
      </c>
      <c r="S433">
        <v>-8.5477780000000007E-3</v>
      </c>
    </row>
    <row r="434" spans="3:19">
      <c r="C434" s="1">
        <v>44772.660549814813</v>
      </c>
      <c r="D434">
        <v>-3.7841309999999999</v>
      </c>
      <c r="E434">
        <v>-4.1050633999999997</v>
      </c>
      <c r="F434">
        <v>7.2233790000000004</v>
      </c>
      <c r="G434" s="1">
        <v>44772.660549814813</v>
      </c>
      <c r="H434">
        <v>-8.4904230000000004E-3</v>
      </c>
      <c r="I434">
        <v>1.0555541999999999E-2</v>
      </c>
      <c r="J434">
        <v>-9.5240570000000007E-3</v>
      </c>
      <c r="L434" s="2">
        <v>44772.660550046297</v>
      </c>
      <c r="M434">
        <v>-0.27517461999999998</v>
      </c>
      <c r="N434">
        <v>2.8426733</v>
      </c>
      <c r="O434">
        <v>-9.5497549999999993</v>
      </c>
      <c r="P434" s="1">
        <v>44772.660550057873</v>
      </c>
      <c r="Q434">
        <v>3.1748890000000002E-2</v>
      </c>
      <c r="R434">
        <v>9.7688889999999994E-3</v>
      </c>
      <c r="S434">
        <v>-8.5477780000000007E-3</v>
      </c>
    </row>
    <row r="435" spans="3:19">
      <c r="C435" s="1">
        <v>44772.660550092594</v>
      </c>
      <c r="D435">
        <v>-3.7985012999999999</v>
      </c>
      <c r="E435">
        <v>-4.1050633999999997</v>
      </c>
      <c r="F435">
        <v>7.237749</v>
      </c>
      <c r="G435" s="1">
        <v>44772.660550104163</v>
      </c>
      <c r="H435">
        <v>-5.2946299999999998E-3</v>
      </c>
      <c r="I435">
        <v>8.4250130000000003E-3</v>
      </c>
      <c r="J435">
        <v>-1.271985E-2</v>
      </c>
      <c r="L435" s="2">
        <v>44772.660550046297</v>
      </c>
      <c r="M435">
        <v>-0.23928226999999999</v>
      </c>
      <c r="N435">
        <v>2.8187451000000001</v>
      </c>
      <c r="O435">
        <v>-9.5641119999999997</v>
      </c>
      <c r="P435" s="1">
        <v>44772.660550057873</v>
      </c>
      <c r="Q435">
        <v>1.9537779000000002E-2</v>
      </c>
      <c r="R435">
        <v>-6.1055557000000002E-3</v>
      </c>
      <c r="S435">
        <v>-4.8844446000000001E-3</v>
      </c>
    </row>
    <row r="436" spans="3:19">
      <c r="C436" s="1">
        <v>44772.660550300927</v>
      </c>
      <c r="D436">
        <v>-3.8032910000000002</v>
      </c>
      <c r="E436">
        <v>-4.0906935000000004</v>
      </c>
      <c r="F436">
        <v>7.237749</v>
      </c>
      <c r="G436" s="1">
        <v>44772.660550300927</v>
      </c>
      <c r="H436">
        <v>-5.8272619999999997E-3</v>
      </c>
      <c r="I436">
        <v>2.5660584000000001E-3</v>
      </c>
      <c r="J436">
        <v>-1.6980908999999999E-2</v>
      </c>
      <c r="L436" s="2">
        <v>44772.660550046297</v>
      </c>
      <c r="M436">
        <v>-0.22492532000000001</v>
      </c>
      <c r="N436">
        <v>2.806781</v>
      </c>
      <c r="O436">
        <v>-9.5593260000000004</v>
      </c>
      <c r="P436" s="1">
        <v>44772.660550057873</v>
      </c>
      <c r="Q436">
        <v>6.1055557000000002E-3</v>
      </c>
      <c r="R436">
        <v>-1.5874445000000001E-2</v>
      </c>
      <c r="S436">
        <v>-9.7688889999999994E-3</v>
      </c>
    </row>
    <row r="437" spans="3:19">
      <c r="C437" s="1">
        <v>44772.660550509259</v>
      </c>
      <c r="D437">
        <v>-3.8080812000000002</v>
      </c>
      <c r="E437">
        <v>-4.119434</v>
      </c>
      <c r="F437">
        <v>7.2664894999999996</v>
      </c>
      <c r="G437" s="1">
        <v>44772.660550509259</v>
      </c>
      <c r="H437">
        <v>-6.8925265000000001E-3</v>
      </c>
      <c r="I437">
        <v>-2.2276316000000001E-3</v>
      </c>
      <c r="J437">
        <v>-1.8578805E-2</v>
      </c>
      <c r="L437" s="2">
        <v>44772.660550046297</v>
      </c>
      <c r="M437">
        <v>-0.20099710000000001</v>
      </c>
      <c r="N437">
        <v>2.8043879999999999</v>
      </c>
      <c r="O437">
        <v>-9.5784690000000001</v>
      </c>
      <c r="P437" s="1">
        <v>44772.660550057873</v>
      </c>
      <c r="Q437">
        <v>-1.2211112000000001E-3</v>
      </c>
      <c r="R437">
        <v>-1.7095556000000001E-2</v>
      </c>
      <c r="S437">
        <v>-7.3266670000000002E-3</v>
      </c>
    </row>
    <row r="438" spans="3:19">
      <c r="C438" s="1">
        <v>44772.660550787034</v>
      </c>
      <c r="D438">
        <v>-3.8032910000000002</v>
      </c>
      <c r="E438">
        <v>-4.1146436</v>
      </c>
      <c r="F438">
        <v>7.2856500000000004</v>
      </c>
      <c r="G438" s="1">
        <v>44772.660550787034</v>
      </c>
      <c r="H438">
        <v>-4.7619975999999998E-3</v>
      </c>
      <c r="I438">
        <v>-9.6844830000000007E-3</v>
      </c>
      <c r="J438">
        <v>-2.0709333999999999E-2</v>
      </c>
      <c r="L438" s="2">
        <v>44772.660550046297</v>
      </c>
      <c r="M438">
        <v>-0.19381862999999999</v>
      </c>
      <c r="N438">
        <v>2.7900312</v>
      </c>
      <c r="O438">
        <v>-9.5784690000000001</v>
      </c>
      <c r="P438" s="1">
        <v>44772.660550057873</v>
      </c>
      <c r="Q438">
        <v>-1.5874445000000001E-2</v>
      </c>
      <c r="R438">
        <v>-1.2211111E-2</v>
      </c>
      <c r="S438">
        <v>-8.5477780000000007E-3</v>
      </c>
    </row>
    <row r="439" spans="3:19">
      <c r="C439" s="1">
        <v>44772.660550972221</v>
      </c>
      <c r="D439">
        <v>-3.7649708</v>
      </c>
      <c r="E439">
        <v>-4.119434</v>
      </c>
      <c r="F439">
        <v>7.27128</v>
      </c>
      <c r="G439" s="1">
        <v>44772.660550983797</v>
      </c>
      <c r="H439">
        <v>-2.0988364999999999E-3</v>
      </c>
      <c r="I439">
        <v>-1.7673965999999999E-2</v>
      </c>
      <c r="J439">
        <v>-2.2307230000000001E-2</v>
      </c>
      <c r="L439" s="2">
        <v>44772.660550046297</v>
      </c>
      <c r="M439">
        <v>-0.22013968</v>
      </c>
      <c r="N439">
        <v>2.7972096999999998</v>
      </c>
      <c r="O439">
        <v>-9.5425769999999996</v>
      </c>
      <c r="P439" s="1">
        <v>44772.660550057873</v>
      </c>
      <c r="Q439">
        <v>-3.7854444000000001E-2</v>
      </c>
      <c r="R439">
        <v>-1.2211112000000001E-3</v>
      </c>
      <c r="S439">
        <v>-4.8844446000000001E-3</v>
      </c>
    </row>
    <row r="440" spans="3:19">
      <c r="C440" s="1">
        <v>44772.660551215275</v>
      </c>
      <c r="D440">
        <v>-3.7458106999999998</v>
      </c>
      <c r="E440">
        <v>-4.0954839999999999</v>
      </c>
      <c r="F440">
        <v>7.2760695999999996</v>
      </c>
      <c r="G440" s="1">
        <v>44772.660551226851</v>
      </c>
      <c r="H440">
        <v>-1.0335718999999999E-3</v>
      </c>
      <c r="I440">
        <v>-1.8739229999999999E-2</v>
      </c>
      <c r="J440">
        <v>-2.3372496E-2</v>
      </c>
      <c r="L440" s="2">
        <v>44772.660550046297</v>
      </c>
      <c r="M440">
        <v>-0.21296121000000001</v>
      </c>
      <c r="N440">
        <v>2.7732812999999998</v>
      </c>
      <c r="O440">
        <v>-9.5162549999999992</v>
      </c>
      <c r="P440" s="1">
        <v>44772.660550057873</v>
      </c>
      <c r="Q440">
        <v>-4.7623336000000002E-2</v>
      </c>
      <c r="R440">
        <v>6.1055557000000002E-3</v>
      </c>
      <c r="S440">
        <v>0</v>
      </c>
    </row>
    <row r="441" spans="3:19">
      <c r="C441" s="1">
        <v>44772.660551446759</v>
      </c>
      <c r="D441">
        <v>-3.7122804999999999</v>
      </c>
      <c r="E441">
        <v>-4.0859036</v>
      </c>
      <c r="F441">
        <v>7.2760695999999996</v>
      </c>
      <c r="G441" s="1">
        <v>44772.660551458335</v>
      </c>
      <c r="H441">
        <v>-4.2293653999999998E-3</v>
      </c>
      <c r="I441">
        <v>-1.3945539999999999E-2</v>
      </c>
      <c r="J441">
        <v>-2.2307230000000001E-2</v>
      </c>
      <c r="L441" s="2">
        <v>44772.660550046297</v>
      </c>
      <c r="M441">
        <v>-0.21296121000000001</v>
      </c>
      <c r="N441">
        <v>2.7756742999999999</v>
      </c>
      <c r="O441">
        <v>-9.5066839999999999</v>
      </c>
      <c r="P441" s="1">
        <v>44772.66055025463</v>
      </c>
      <c r="Q441">
        <v>-5.6171110000000003E-2</v>
      </c>
      <c r="R441">
        <v>7.3266670000000002E-3</v>
      </c>
      <c r="S441">
        <v>-2.4422223000000001E-3</v>
      </c>
    </row>
    <row r="442" spans="3:19">
      <c r="C442" s="1">
        <v>44772.660551689813</v>
      </c>
      <c r="D442">
        <v>-3.7074904000000002</v>
      </c>
      <c r="E442">
        <v>-4.0954839999999999</v>
      </c>
      <c r="F442">
        <v>7.2808595</v>
      </c>
      <c r="G442" s="1">
        <v>44772.660551701389</v>
      </c>
      <c r="H442">
        <v>-5.8272619999999997E-3</v>
      </c>
      <c r="I442">
        <v>-8.0865859999999998E-3</v>
      </c>
      <c r="J442">
        <v>-1.964407E-2</v>
      </c>
      <c r="L442" s="2">
        <v>44772.660550046297</v>
      </c>
      <c r="M442">
        <v>-0.22253250999999999</v>
      </c>
      <c r="N442">
        <v>2.7948167000000002</v>
      </c>
      <c r="O442">
        <v>-9.5138630000000006</v>
      </c>
      <c r="P442" s="1">
        <v>44772.66055025463</v>
      </c>
      <c r="Q442">
        <v>-6.1055560000000002E-2</v>
      </c>
      <c r="R442">
        <v>7.3266670000000002E-3</v>
      </c>
      <c r="S442">
        <v>-6.1055557000000002E-3</v>
      </c>
    </row>
    <row r="443" spans="3:19">
      <c r="C443" s="1">
        <v>44772.660551944442</v>
      </c>
      <c r="D443">
        <v>-3.7218604000000002</v>
      </c>
      <c r="E443">
        <v>-4.119434</v>
      </c>
      <c r="F443">
        <v>7.27128</v>
      </c>
      <c r="G443" s="1">
        <v>44772.660551956018</v>
      </c>
      <c r="H443">
        <v>-7.4251587999999997E-3</v>
      </c>
      <c r="I443">
        <v>-6.4886889999999997E-3</v>
      </c>
      <c r="J443">
        <v>-1.5383012E-2</v>
      </c>
      <c r="L443" s="2">
        <v>44772.660550046297</v>
      </c>
      <c r="M443">
        <v>-0.2416751</v>
      </c>
      <c r="N443">
        <v>2.7684958000000002</v>
      </c>
      <c r="O443">
        <v>-9.5377910000000004</v>
      </c>
      <c r="P443" s="1">
        <v>44772.660550266206</v>
      </c>
      <c r="Q443">
        <v>-5.8613338000000001E-2</v>
      </c>
      <c r="R443">
        <v>3.6633336000000002E-3</v>
      </c>
      <c r="S443">
        <v>-4.8844446000000001E-3</v>
      </c>
    </row>
    <row r="444" spans="3:19">
      <c r="C444" s="1">
        <v>44772.660552141206</v>
      </c>
      <c r="D444">
        <v>-3.7314405000000002</v>
      </c>
      <c r="E444">
        <v>-4.1433840000000002</v>
      </c>
      <c r="F444">
        <v>7.3191800000000002</v>
      </c>
      <c r="G444" s="1">
        <v>44772.660552152774</v>
      </c>
      <c r="H444">
        <v>-9.5556870000000002E-3</v>
      </c>
      <c r="I444">
        <v>-1.0217115000000001E-2</v>
      </c>
      <c r="J444">
        <v>-1.1654586E-2</v>
      </c>
      <c r="L444" s="2">
        <v>44772.660550046297</v>
      </c>
      <c r="M444">
        <v>-0.23449661999999999</v>
      </c>
      <c r="N444">
        <v>2.7469603999999999</v>
      </c>
      <c r="O444">
        <v>-9.5306130000000007</v>
      </c>
      <c r="P444" s="1">
        <v>44772.660550763889</v>
      </c>
      <c r="Q444">
        <v>-4.8844445E-2</v>
      </c>
      <c r="R444">
        <v>-1.2211112000000001E-3</v>
      </c>
      <c r="S444">
        <v>0</v>
      </c>
    </row>
    <row r="445" spans="3:19">
      <c r="C445" s="1">
        <v>44772.660552407404</v>
      </c>
      <c r="D445">
        <v>-3.7074904000000002</v>
      </c>
      <c r="E445">
        <v>-4.1385940000000003</v>
      </c>
      <c r="F445">
        <v>7.3095999999999997</v>
      </c>
      <c r="G445" s="1">
        <v>44772.66055241898</v>
      </c>
      <c r="H445">
        <v>-9.0230550000000003E-3</v>
      </c>
      <c r="I445">
        <v>-1.4478173E-2</v>
      </c>
      <c r="J445">
        <v>-1.2187217E-2</v>
      </c>
      <c r="L445" s="2">
        <v>44772.660550046297</v>
      </c>
      <c r="M445">
        <v>-0.2416751</v>
      </c>
      <c r="N445">
        <v>2.7493531999999998</v>
      </c>
      <c r="O445">
        <v>-9.5353984999999994</v>
      </c>
      <c r="P445" s="1">
        <v>44772.660550787034</v>
      </c>
      <c r="Q445">
        <v>-3.0527780000000001E-2</v>
      </c>
      <c r="R445">
        <v>-4.8844446000000001E-3</v>
      </c>
      <c r="S445">
        <v>4.8844446000000001E-3</v>
      </c>
    </row>
    <row r="446" spans="3:19">
      <c r="C446" s="1">
        <v>44772.660552627312</v>
      </c>
      <c r="D446">
        <v>-3.6595900000000001</v>
      </c>
      <c r="E446">
        <v>-4.1385940000000003</v>
      </c>
      <c r="F446">
        <v>7.2521195000000001</v>
      </c>
      <c r="G446" s="1">
        <v>44772.660552638888</v>
      </c>
      <c r="H446">
        <v>-1.1686215999999999E-2</v>
      </c>
      <c r="I446">
        <v>-1.5543437E-2</v>
      </c>
      <c r="J446">
        <v>-1.4317745999999999E-2</v>
      </c>
      <c r="L446" s="2">
        <v>44772.660550057873</v>
      </c>
      <c r="M446">
        <v>-0.24646074000000001</v>
      </c>
      <c r="N446">
        <v>2.7278178</v>
      </c>
      <c r="O446">
        <v>-9.5210410000000003</v>
      </c>
      <c r="P446" s="1">
        <v>44772.660551099536</v>
      </c>
      <c r="Q446">
        <v>-1.2211112000000001E-3</v>
      </c>
      <c r="R446">
        <v>-1.099E-2</v>
      </c>
      <c r="S446">
        <v>8.5477780000000007E-3</v>
      </c>
    </row>
    <row r="447" spans="3:19">
      <c r="C447" s="1">
        <v>44772.660552847221</v>
      </c>
      <c r="D447">
        <v>-3.6595900000000001</v>
      </c>
      <c r="E447">
        <v>-4.1433840000000002</v>
      </c>
      <c r="F447">
        <v>7.3048099999999998</v>
      </c>
      <c r="G447" s="1">
        <v>44772.660552858797</v>
      </c>
      <c r="H447">
        <v>-2.020833E-2</v>
      </c>
      <c r="I447">
        <v>-9.1518510000000008E-3</v>
      </c>
      <c r="J447">
        <v>-1.3785114500000001E-2</v>
      </c>
      <c r="L447" s="2">
        <v>44772.660550057873</v>
      </c>
      <c r="M447">
        <v>-0.28953152999999998</v>
      </c>
      <c r="N447">
        <v>2.7206391999999999</v>
      </c>
      <c r="O447">
        <v>-9.5449699999999993</v>
      </c>
      <c r="P447" s="1">
        <v>44772.660551550929</v>
      </c>
      <c r="Q447">
        <v>1.2211111E-2</v>
      </c>
      <c r="R447">
        <v>-1.099E-2</v>
      </c>
      <c r="S447">
        <v>1.3432222000000001E-2</v>
      </c>
    </row>
    <row r="448" spans="3:19">
      <c r="C448" s="1">
        <v>44772.660553078706</v>
      </c>
      <c r="D448">
        <v>-3.6691701000000001</v>
      </c>
      <c r="E448">
        <v>-4.1721244000000004</v>
      </c>
      <c r="F448">
        <v>7.3143900000000004</v>
      </c>
      <c r="G448" s="1">
        <v>44772.660553090274</v>
      </c>
      <c r="H448">
        <v>-2.020833E-2</v>
      </c>
      <c r="I448">
        <v>4.3552949999999999E-4</v>
      </c>
      <c r="J448">
        <v>-8.9914250000000008E-3</v>
      </c>
      <c r="L448" s="2">
        <v>44772.660550057873</v>
      </c>
      <c r="M448">
        <v>-0.2943172</v>
      </c>
      <c r="N448">
        <v>2.6991038000000001</v>
      </c>
      <c r="O448">
        <v>-9.5545410000000004</v>
      </c>
      <c r="P448" s="1">
        <v>44772.660551550929</v>
      </c>
      <c r="Q448">
        <v>1.5874445000000001E-2</v>
      </c>
      <c r="R448">
        <v>-3.6633336000000002E-3</v>
      </c>
      <c r="S448">
        <v>1.099E-2</v>
      </c>
    </row>
    <row r="449" spans="3:19">
      <c r="C449" s="1">
        <v>44772.660553298614</v>
      </c>
      <c r="D449">
        <v>-3.7266504999999999</v>
      </c>
      <c r="E449">
        <v>-4.1625443000000004</v>
      </c>
      <c r="F449">
        <v>7.2808595</v>
      </c>
      <c r="G449" s="1">
        <v>44772.660553298614</v>
      </c>
      <c r="H449">
        <v>-1.5947273000000001E-2</v>
      </c>
      <c r="I449">
        <v>1.0022909999999999E-2</v>
      </c>
      <c r="J449">
        <v>-5.7956316000000001E-3</v>
      </c>
      <c r="L449" s="2">
        <v>44772.660550057873</v>
      </c>
      <c r="M449">
        <v>-0.27996024000000003</v>
      </c>
      <c r="N449">
        <v>2.7086750999999998</v>
      </c>
      <c r="O449">
        <v>-9.5306130000000007</v>
      </c>
      <c r="P449" s="1">
        <v>44772.660551562498</v>
      </c>
      <c r="Q449">
        <v>8.5477780000000007E-3</v>
      </c>
      <c r="R449">
        <v>-7.3266670000000002E-3</v>
      </c>
      <c r="S449">
        <v>8.5477780000000007E-3</v>
      </c>
    </row>
    <row r="450" spans="3:19">
      <c r="C450" s="1">
        <v>44772.660553541667</v>
      </c>
      <c r="D450">
        <v>-3.7410207</v>
      </c>
      <c r="E450">
        <v>-4.1673340000000003</v>
      </c>
      <c r="F450">
        <v>7.2664894999999996</v>
      </c>
      <c r="G450" s="1">
        <v>44772.660553541667</v>
      </c>
      <c r="H450">
        <v>-1.4349377999999999E-2</v>
      </c>
      <c r="I450">
        <v>1.0555541999999999E-2</v>
      </c>
      <c r="J450">
        <v>-5.262999E-3</v>
      </c>
      <c r="L450" s="2">
        <v>44772.660550057873</v>
      </c>
      <c r="M450">
        <v>-0.28235306999999998</v>
      </c>
      <c r="N450">
        <v>2.6847470000000002</v>
      </c>
      <c r="O450">
        <v>-9.5425769999999996</v>
      </c>
      <c r="P450" s="1">
        <v>44772.66055197917</v>
      </c>
      <c r="Q450">
        <v>3.6633336000000002E-3</v>
      </c>
      <c r="R450">
        <v>-2.4422223000000001E-3</v>
      </c>
      <c r="S450">
        <v>3.6633336000000002E-3</v>
      </c>
    </row>
    <row r="451" spans="3:19">
      <c r="C451" s="1">
        <v>44772.660553773145</v>
      </c>
      <c r="D451">
        <v>-3.7410207</v>
      </c>
      <c r="E451">
        <v>-4.1577539999999997</v>
      </c>
      <c r="F451">
        <v>7.2808595</v>
      </c>
      <c r="G451" s="1">
        <v>44772.660553773145</v>
      </c>
      <c r="H451">
        <v>-1.2218849E-2</v>
      </c>
      <c r="I451">
        <v>5.7618525000000002E-3</v>
      </c>
      <c r="J451">
        <v>-4.1977344E-3</v>
      </c>
      <c r="L451" s="2">
        <v>44772.660550057873</v>
      </c>
      <c r="M451">
        <v>-0.26799613</v>
      </c>
      <c r="N451">
        <v>2.6871396999999999</v>
      </c>
      <c r="O451">
        <v>-9.5928260000000005</v>
      </c>
      <c r="P451" s="1">
        <v>44772.660551990739</v>
      </c>
      <c r="Q451">
        <v>6.1055557000000002E-3</v>
      </c>
      <c r="R451">
        <v>-3.6633336000000002E-3</v>
      </c>
      <c r="S451">
        <v>1.2211112000000001E-3</v>
      </c>
    </row>
    <row r="452" spans="3:19">
      <c r="C452" s="1">
        <v>44772.660553993053</v>
      </c>
      <c r="D452">
        <v>-3.7170706</v>
      </c>
      <c r="E452">
        <v>-4.1721244000000004</v>
      </c>
      <c r="F452">
        <v>7.2425394000000001</v>
      </c>
      <c r="G452" s="1">
        <v>44772.660554004629</v>
      </c>
      <c r="H452">
        <v>-9.0230550000000003E-3</v>
      </c>
      <c r="I452">
        <v>5.2292199999999997E-3</v>
      </c>
      <c r="J452">
        <v>-4.7303670000000001E-3</v>
      </c>
      <c r="L452" s="2">
        <v>44772.660550057873</v>
      </c>
      <c r="M452">
        <v>-0.23928226999999999</v>
      </c>
      <c r="N452">
        <v>2.7134610000000001</v>
      </c>
      <c r="O452">
        <v>-9.6047899999999995</v>
      </c>
      <c r="P452" s="1">
        <v>44772.66055241898</v>
      </c>
      <c r="Q452">
        <v>1.8316668000000001E-2</v>
      </c>
      <c r="R452">
        <v>-4.8844446000000001E-3</v>
      </c>
      <c r="S452">
        <v>3.6633336000000002E-3</v>
      </c>
    </row>
    <row r="453" spans="3:19">
      <c r="C453" s="1">
        <v>44772.660554189817</v>
      </c>
      <c r="D453">
        <v>-3.7314405000000002</v>
      </c>
      <c r="E453">
        <v>-4.1673340000000003</v>
      </c>
      <c r="F453">
        <v>7.2185892999999997</v>
      </c>
      <c r="G453" s="1">
        <v>44772.660554189817</v>
      </c>
      <c r="H453">
        <v>-1.2218849E-2</v>
      </c>
      <c r="I453">
        <v>8.4250130000000003E-3</v>
      </c>
      <c r="J453">
        <v>-7.3935279999999999E-3</v>
      </c>
      <c r="L453" s="2">
        <v>44772.660550057873</v>
      </c>
      <c r="M453">
        <v>-0.22253250999999999</v>
      </c>
      <c r="N453">
        <v>2.6967110000000001</v>
      </c>
      <c r="O453">
        <v>-9.6000040000000002</v>
      </c>
      <c r="P453" s="1">
        <v>44772.660552430556</v>
      </c>
      <c r="Q453">
        <v>1.8316668000000001E-2</v>
      </c>
      <c r="R453">
        <v>-1.2211112000000001E-3</v>
      </c>
      <c r="S453">
        <v>0</v>
      </c>
    </row>
    <row r="454" spans="3:19">
      <c r="C454" s="1">
        <v>44772.660554444446</v>
      </c>
      <c r="D454">
        <v>-3.7314405000000002</v>
      </c>
      <c r="E454">
        <v>-4.1864943999999999</v>
      </c>
      <c r="F454">
        <v>7.2473289999999997</v>
      </c>
      <c r="G454" s="1">
        <v>44772.660554456015</v>
      </c>
      <c r="H454">
        <v>-1.4882009999999999E-2</v>
      </c>
      <c r="I454">
        <v>6.8271160000000003E-3</v>
      </c>
      <c r="J454">
        <v>-1.3252483000000001E-2</v>
      </c>
      <c r="L454" s="2">
        <v>44772.660550057873</v>
      </c>
      <c r="M454">
        <v>-0.20578273999999999</v>
      </c>
      <c r="N454">
        <v>2.7326035000000002</v>
      </c>
      <c r="O454">
        <v>-9.6191469999999999</v>
      </c>
      <c r="P454" s="1">
        <v>44772.660552858797</v>
      </c>
      <c r="Q454">
        <v>1.7095556000000001E-2</v>
      </c>
      <c r="R454">
        <v>-7.3266670000000002E-3</v>
      </c>
      <c r="S454">
        <v>-1.2211112000000001E-3</v>
      </c>
    </row>
    <row r="455" spans="3:19">
      <c r="C455" s="1">
        <v>44772.660554641203</v>
      </c>
      <c r="D455">
        <v>-3.7170706</v>
      </c>
      <c r="E455">
        <v>-4.1912839999999996</v>
      </c>
      <c r="F455">
        <v>7.2664894999999996</v>
      </c>
      <c r="G455" s="1">
        <v>44772.660554641203</v>
      </c>
      <c r="H455">
        <v>-1.2218849E-2</v>
      </c>
      <c r="I455">
        <v>4.1639553000000001E-3</v>
      </c>
      <c r="J455">
        <v>-1.8046171999999999E-2</v>
      </c>
      <c r="L455" s="2">
        <v>44772.660550057873</v>
      </c>
      <c r="M455">
        <v>-0.20817557</v>
      </c>
      <c r="N455">
        <v>2.7421749000000002</v>
      </c>
      <c r="O455">
        <v>-9.6047899999999995</v>
      </c>
      <c r="P455" s="1">
        <v>44772.660552881942</v>
      </c>
      <c r="Q455">
        <v>1.8316668000000001E-2</v>
      </c>
      <c r="R455">
        <v>-3.6633336000000002E-3</v>
      </c>
      <c r="S455">
        <v>-1.2211112000000001E-3</v>
      </c>
    </row>
    <row r="456" spans="3:19">
      <c r="C456" s="1">
        <v>44772.660554930553</v>
      </c>
      <c r="D456">
        <v>-3.6979103000000002</v>
      </c>
      <c r="E456">
        <v>-4.1912839999999996</v>
      </c>
      <c r="F456">
        <v>7.2760695999999996</v>
      </c>
      <c r="G456" s="1">
        <v>44772.660554942129</v>
      </c>
      <c r="H456">
        <v>-8.4917570000000008E-3</v>
      </c>
      <c r="I456">
        <v>7.8858799999999996E-3</v>
      </c>
      <c r="J456">
        <v>-2.6039179999999999E-2</v>
      </c>
      <c r="L456" s="2">
        <v>44772.660550057873</v>
      </c>
      <c r="M456">
        <v>-0.1794617</v>
      </c>
      <c r="N456">
        <v>2.7397819000000001</v>
      </c>
      <c r="O456">
        <v>-9.5832549999999994</v>
      </c>
      <c r="P456" s="1">
        <v>44772.660553298614</v>
      </c>
      <c r="Q456">
        <v>1.7095556000000001E-2</v>
      </c>
      <c r="R456">
        <v>-3.6633336000000002E-3</v>
      </c>
      <c r="S456">
        <v>0</v>
      </c>
    </row>
    <row r="457" spans="3:19">
      <c r="C457" s="1">
        <v>44772.66055508102</v>
      </c>
      <c r="D457">
        <v>-3.66438</v>
      </c>
      <c r="E457">
        <v>-4.148174</v>
      </c>
      <c r="F457">
        <v>7.2760695999999996</v>
      </c>
      <c r="G457" s="1">
        <v>44772.66055508102</v>
      </c>
      <c r="H457">
        <v>-1.861177E-2</v>
      </c>
      <c r="I457">
        <v>1.800589E-2</v>
      </c>
      <c r="J457">
        <v>-3.5626560000000002E-2</v>
      </c>
      <c r="L457" s="2">
        <v>44772.660550057873</v>
      </c>
      <c r="M457">
        <v>-0.16031912000000001</v>
      </c>
      <c r="N457">
        <v>2.7206391999999999</v>
      </c>
      <c r="O457">
        <v>-9.5808619999999998</v>
      </c>
      <c r="P457" s="1">
        <v>44772.660553298614</v>
      </c>
      <c r="Q457">
        <v>1.099E-2</v>
      </c>
      <c r="R457">
        <v>0</v>
      </c>
      <c r="S457">
        <v>-3.6633336000000002E-3</v>
      </c>
    </row>
    <row r="458" spans="3:19">
      <c r="C458" s="1">
        <v>44772.660555358794</v>
      </c>
      <c r="D458">
        <v>-3.6500099000000001</v>
      </c>
      <c r="E458">
        <v>-4.119434</v>
      </c>
      <c r="F458">
        <v>7.3000197</v>
      </c>
      <c r="G458" s="1">
        <v>44772.66055537037</v>
      </c>
      <c r="H458">
        <v>-3.3525470000000002E-2</v>
      </c>
      <c r="I458">
        <v>3.3984859999999999E-2</v>
      </c>
      <c r="J458">
        <v>-4.0420249999999998E-2</v>
      </c>
      <c r="L458" s="2">
        <v>44772.660550057873</v>
      </c>
      <c r="M458">
        <v>-0.16271193</v>
      </c>
      <c r="N458">
        <v>2.7349963000000002</v>
      </c>
      <c r="O458">
        <v>-9.5760764999999992</v>
      </c>
      <c r="P458" s="1">
        <v>44772.660553761576</v>
      </c>
      <c r="Q458">
        <v>9.7688889999999994E-3</v>
      </c>
      <c r="R458">
        <v>0</v>
      </c>
      <c r="S458">
        <v>-3.6633336000000002E-3</v>
      </c>
    </row>
    <row r="459" spans="3:19">
      <c r="C459" s="1">
        <v>44772.660555543982</v>
      </c>
      <c r="D459">
        <v>-3.6691701000000001</v>
      </c>
      <c r="E459">
        <v>-4.1242236999999999</v>
      </c>
      <c r="F459">
        <v>7.3287599999999999</v>
      </c>
      <c r="G459" s="1">
        <v>44772.660555543982</v>
      </c>
      <c r="H459">
        <v>-3.4058104999999998E-2</v>
      </c>
      <c r="I459">
        <v>5.2094355000000002E-2</v>
      </c>
      <c r="J459">
        <v>-3.8822352999999997E-2</v>
      </c>
      <c r="L459" s="2">
        <v>44772.660550243054</v>
      </c>
      <c r="M459">
        <v>-0.18903299000000001</v>
      </c>
      <c r="N459">
        <v>2.7421749000000002</v>
      </c>
      <c r="O459">
        <v>-9.5593260000000004</v>
      </c>
      <c r="P459" s="1">
        <v>44772.660553773145</v>
      </c>
      <c r="Q459">
        <v>3.6633336000000002E-3</v>
      </c>
      <c r="R459">
        <v>-3.6633336000000002E-3</v>
      </c>
      <c r="S459">
        <v>-2.4422223000000001E-3</v>
      </c>
    </row>
    <row r="460" spans="3:19">
      <c r="C460" s="1">
        <v>44772.660555821756</v>
      </c>
      <c r="D460">
        <v>-3.6691701000000001</v>
      </c>
      <c r="E460">
        <v>-4.1625443000000004</v>
      </c>
      <c r="F460">
        <v>7.3287599999999999</v>
      </c>
      <c r="G460" s="1">
        <v>44772.660555833332</v>
      </c>
      <c r="H460">
        <v>-2.9797047E-2</v>
      </c>
      <c r="I460">
        <v>6.8073320000000007E-2</v>
      </c>
      <c r="J460">
        <v>-3.7757087000000002E-2</v>
      </c>
      <c r="L460" s="2">
        <v>44772.660550243054</v>
      </c>
      <c r="M460">
        <v>-0.19142582</v>
      </c>
      <c r="N460">
        <v>2.7302105000000001</v>
      </c>
      <c r="O460">
        <v>-9.5473619999999997</v>
      </c>
      <c r="P460" s="1">
        <v>44772.660554166665</v>
      </c>
      <c r="Q460">
        <v>-6.1055557000000002E-3</v>
      </c>
      <c r="R460">
        <v>1.2211112000000001E-3</v>
      </c>
      <c r="S460">
        <v>-3.6633336000000002E-3</v>
      </c>
    </row>
    <row r="461" spans="3:19">
      <c r="C461" s="1">
        <v>44772.660556053241</v>
      </c>
      <c r="D461">
        <v>-3.6500099000000001</v>
      </c>
      <c r="E461">
        <v>-4.2056545999999999</v>
      </c>
      <c r="F461">
        <v>7.4006103999999997</v>
      </c>
      <c r="G461" s="1">
        <v>44772.660556053241</v>
      </c>
      <c r="H461">
        <v>-3.6188631999999998E-2</v>
      </c>
      <c r="I461">
        <v>8.7248080000000006E-2</v>
      </c>
      <c r="J461">
        <v>-4.3083410000000003E-2</v>
      </c>
      <c r="L461" s="2">
        <v>44772.66055025463</v>
      </c>
      <c r="M461">
        <v>-0.19142582</v>
      </c>
      <c r="N461">
        <v>2.7397819000000001</v>
      </c>
      <c r="O461">
        <v>-9.4947199999999992</v>
      </c>
      <c r="P461" s="1">
        <v>44772.660554189817</v>
      </c>
      <c r="Q461">
        <v>-1.7095556000000001E-2</v>
      </c>
      <c r="R461">
        <v>-1.2211112000000001E-3</v>
      </c>
      <c r="S461">
        <v>1.2211112000000001E-3</v>
      </c>
    </row>
    <row r="462" spans="3:19">
      <c r="C462" s="1">
        <v>44772.660556342591</v>
      </c>
      <c r="D462">
        <v>-3.5733693</v>
      </c>
      <c r="E462">
        <v>-4.1529639999999999</v>
      </c>
      <c r="F462">
        <v>7.4580913000000004</v>
      </c>
      <c r="G462" s="1">
        <v>44772.660556354167</v>
      </c>
      <c r="H462">
        <v>-4.4710748000000002E-2</v>
      </c>
      <c r="I462">
        <v>0.11920601</v>
      </c>
      <c r="J462">
        <v>-4.734447E-2</v>
      </c>
      <c r="L462" s="2">
        <v>44772.66055025463</v>
      </c>
      <c r="M462">
        <v>-0.19142582</v>
      </c>
      <c r="N462">
        <v>2.7517459999999998</v>
      </c>
      <c r="O462">
        <v>-9.4899349999999991</v>
      </c>
      <c r="P462" s="1">
        <v>44772.660554675924</v>
      </c>
      <c r="Q462">
        <v>-2.4422223E-2</v>
      </c>
      <c r="R462">
        <v>-2.4422223000000001E-3</v>
      </c>
      <c r="S462">
        <v>3.6633336000000002E-3</v>
      </c>
    </row>
    <row r="463" spans="3:19">
      <c r="C463" s="1">
        <v>44772.660556504627</v>
      </c>
      <c r="D463">
        <v>-3.5254688000000001</v>
      </c>
      <c r="E463">
        <v>-4.1242236999999999</v>
      </c>
      <c r="F463">
        <v>7.2904396</v>
      </c>
      <c r="G463" s="1">
        <v>44772.660556516203</v>
      </c>
      <c r="H463">
        <v>-3.9917059999999997E-2</v>
      </c>
      <c r="I463">
        <v>0.19697031000000001</v>
      </c>
      <c r="J463">
        <v>-3.9887619999999999E-2</v>
      </c>
      <c r="L463" s="2">
        <v>44772.660550266206</v>
      </c>
      <c r="M463">
        <v>-0.19381862999999999</v>
      </c>
      <c r="N463">
        <v>2.7708886000000001</v>
      </c>
      <c r="O463">
        <v>-9.4755769999999995</v>
      </c>
      <c r="P463" s="1">
        <v>44772.660554675924</v>
      </c>
      <c r="Q463">
        <v>-2.6864445000000001E-2</v>
      </c>
      <c r="R463">
        <v>-3.6633336000000002E-3</v>
      </c>
      <c r="S463">
        <v>1.2211112000000001E-3</v>
      </c>
    </row>
    <row r="464" spans="3:19">
      <c r="C464" s="1">
        <v>44772.660556759256</v>
      </c>
      <c r="D464">
        <v>-3.6116896000000001</v>
      </c>
      <c r="E464">
        <v>-4.1290139999999997</v>
      </c>
      <c r="F464">
        <v>7.180269</v>
      </c>
      <c r="G464" s="1">
        <v>44772.660556759256</v>
      </c>
      <c r="H464">
        <v>-4.6841279999999999E-2</v>
      </c>
      <c r="I464">
        <v>0.26940831999999998</v>
      </c>
      <c r="J464">
        <v>-2.9234972000000001E-2</v>
      </c>
      <c r="L464" s="2">
        <v>44772.660550729168</v>
      </c>
      <c r="M464">
        <v>-0.19860428999999999</v>
      </c>
      <c r="N464">
        <v>2.7876384000000001</v>
      </c>
      <c r="O464">
        <v>-9.4923280000000005</v>
      </c>
      <c r="P464" s="1">
        <v>44772.660555034723</v>
      </c>
      <c r="Q464">
        <v>-2.9306669E-2</v>
      </c>
      <c r="R464">
        <v>-3.6633336000000002E-3</v>
      </c>
      <c r="S464">
        <v>1.2211112000000001E-3</v>
      </c>
    </row>
    <row r="465" spans="3:19">
      <c r="C465" s="1">
        <v>44772.660556932868</v>
      </c>
      <c r="D465">
        <v>-3.7506008</v>
      </c>
      <c r="E465">
        <v>-4.1529639999999999</v>
      </c>
      <c r="F465">
        <v>7.2185892999999997</v>
      </c>
      <c r="G465" s="1">
        <v>44772.660556944444</v>
      </c>
      <c r="H465">
        <v>-6.2287613999999998E-2</v>
      </c>
      <c r="I465">
        <v>0.2869852</v>
      </c>
      <c r="J465">
        <v>-2.0180225E-2</v>
      </c>
      <c r="L465" s="2">
        <v>44772.660550740744</v>
      </c>
      <c r="M465">
        <v>-0.21056839999999999</v>
      </c>
      <c r="N465">
        <v>2.8259234000000002</v>
      </c>
      <c r="O465">
        <v>-9.5042919999999995</v>
      </c>
      <c r="P465" s="1">
        <v>44772.660555069444</v>
      </c>
      <c r="Q465">
        <v>-2.3201111999999999E-2</v>
      </c>
      <c r="R465">
        <v>-4.8844446000000001E-3</v>
      </c>
      <c r="S465">
        <v>0</v>
      </c>
    </row>
    <row r="466" spans="3:19">
      <c r="C466" s="1">
        <v>44772.660557175928</v>
      </c>
      <c r="D466">
        <v>-3.8128712</v>
      </c>
      <c r="E466">
        <v>-4.1050633999999997</v>
      </c>
      <c r="F466">
        <v>7.2281693999999996</v>
      </c>
      <c r="G466" s="1">
        <v>44772.660557187497</v>
      </c>
      <c r="H466">
        <v>-5.2700232999999999E-2</v>
      </c>
      <c r="I466">
        <v>0.29976836000000001</v>
      </c>
      <c r="J466">
        <v>-4.2012576000000001E-3</v>
      </c>
      <c r="L466" s="2">
        <v>44772.660550740744</v>
      </c>
      <c r="M466">
        <v>-0.22013968</v>
      </c>
      <c r="N466">
        <v>2.8307091999999998</v>
      </c>
      <c r="O466">
        <v>-9.4731850000000009</v>
      </c>
      <c r="P466" s="1">
        <v>44772.660555439812</v>
      </c>
      <c r="Q466">
        <v>-1.9537779000000002E-2</v>
      </c>
      <c r="R466">
        <v>-3.6633336000000002E-3</v>
      </c>
      <c r="S466">
        <v>-3.6633336000000002E-3</v>
      </c>
    </row>
    <row r="467" spans="3:19">
      <c r="C467" s="1">
        <v>44772.660557418982</v>
      </c>
      <c r="D467">
        <v>-3.8847217999999999</v>
      </c>
      <c r="E467">
        <v>-4.0763235</v>
      </c>
      <c r="F467">
        <v>7.0221977000000004</v>
      </c>
      <c r="G467" s="1">
        <v>44772.660557430558</v>
      </c>
      <c r="H467">
        <v>-1.9677035999999998E-2</v>
      </c>
      <c r="I467">
        <v>0.32160628000000002</v>
      </c>
      <c r="J467">
        <v>1.1777709000000001E-2</v>
      </c>
      <c r="L467" s="2">
        <v>44772.660550787034</v>
      </c>
      <c r="M467">
        <v>-0.20338993</v>
      </c>
      <c r="N467">
        <v>2.8283165000000001</v>
      </c>
      <c r="O467">
        <v>-9.4875419999999995</v>
      </c>
      <c r="P467" s="1">
        <v>44772.660555497685</v>
      </c>
      <c r="Q467">
        <v>-2.198E-2</v>
      </c>
      <c r="R467">
        <v>2.4422223000000001E-3</v>
      </c>
      <c r="S467">
        <v>-2.4422223000000001E-3</v>
      </c>
    </row>
    <row r="468" spans="3:19">
      <c r="C468" s="1">
        <v>44772.660557627314</v>
      </c>
      <c r="D468">
        <v>-3.9469924000000001</v>
      </c>
      <c r="E468">
        <v>-4.0954839999999999</v>
      </c>
      <c r="F468">
        <v>6.8305959999999999</v>
      </c>
      <c r="G468" s="1">
        <v>44772.66055763889</v>
      </c>
      <c r="H468">
        <v>3.7587841999999999E-3</v>
      </c>
      <c r="I468">
        <v>0.33066103000000002</v>
      </c>
      <c r="J468">
        <v>2.3495617999999999E-2</v>
      </c>
      <c r="L468" s="2">
        <v>44772.66055108796</v>
      </c>
      <c r="M468">
        <v>-0.21056839999999999</v>
      </c>
      <c r="N468">
        <v>2.8283165000000001</v>
      </c>
      <c r="O468">
        <v>-9.4612210000000001</v>
      </c>
      <c r="P468" s="1">
        <v>44772.660555891205</v>
      </c>
      <c r="Q468">
        <v>-1.4653334E-2</v>
      </c>
      <c r="R468">
        <v>-2.4422223000000001E-3</v>
      </c>
      <c r="S468">
        <v>-2.4422223000000001E-3</v>
      </c>
    </row>
    <row r="469" spans="3:19">
      <c r="C469" s="1">
        <v>44772.660557835647</v>
      </c>
      <c r="D469">
        <v>-3.9517825000000002</v>
      </c>
      <c r="E469">
        <v>-4.148174</v>
      </c>
      <c r="F469">
        <v>6.5767239999999996</v>
      </c>
      <c r="G469" s="1">
        <v>44772.660557847223</v>
      </c>
      <c r="H469">
        <v>-1.3285447000000001E-2</v>
      </c>
      <c r="I469">
        <v>0.29390939999999999</v>
      </c>
      <c r="J469">
        <v>1.8701928E-2</v>
      </c>
      <c r="L469" s="2">
        <v>44772.66055108796</v>
      </c>
      <c r="M469">
        <v>-0.22971096999999999</v>
      </c>
      <c r="N469">
        <v>2.8235307000000001</v>
      </c>
      <c r="O469">
        <v>-9.4851489999999998</v>
      </c>
      <c r="P469" s="1">
        <v>44772.660555891205</v>
      </c>
      <c r="Q469">
        <v>-1.2211111E-2</v>
      </c>
      <c r="R469">
        <v>-9.7688889999999994E-3</v>
      </c>
      <c r="S469">
        <v>-2.4422223000000001E-3</v>
      </c>
    </row>
    <row r="470" spans="3:19">
      <c r="C470" s="1">
        <v>44772.660558090276</v>
      </c>
      <c r="D470">
        <v>-3.9805226</v>
      </c>
      <c r="E470">
        <v>-4.0380029999999998</v>
      </c>
      <c r="F470">
        <v>6.5863040000000002</v>
      </c>
      <c r="G470" s="1">
        <v>44772.660558101852</v>
      </c>
      <c r="H470">
        <v>-7.2407620000000006E-2</v>
      </c>
      <c r="I470">
        <v>0.21880822999999999</v>
      </c>
      <c r="J470">
        <v>8.0492830000000008E-3</v>
      </c>
      <c r="L470" s="2">
        <v>44772.660551099536</v>
      </c>
      <c r="M470">
        <v>-0.2440679</v>
      </c>
      <c r="N470">
        <v>2.8378877999999998</v>
      </c>
      <c r="O470">
        <v>-9.4851489999999998</v>
      </c>
      <c r="P470" s="1">
        <v>44772.66055630787</v>
      </c>
      <c r="Q470">
        <v>-1.2211112000000001E-3</v>
      </c>
      <c r="R470">
        <v>-1.3432222000000001E-2</v>
      </c>
      <c r="S470">
        <v>6.1055557000000002E-3</v>
      </c>
    </row>
    <row r="471" spans="3:19">
      <c r="C471" s="1">
        <v>44772.660558333337</v>
      </c>
      <c r="D471">
        <v>-3.9805226</v>
      </c>
      <c r="E471">
        <v>-3.9757326000000002</v>
      </c>
      <c r="F471">
        <v>6.7539553999999997</v>
      </c>
      <c r="G471" s="1">
        <v>44772.660558333337</v>
      </c>
      <c r="H471">
        <v>-0.111822404</v>
      </c>
      <c r="I471">
        <v>0.12453233</v>
      </c>
      <c r="J471">
        <v>1.9234560000000001E-2</v>
      </c>
      <c r="L471" s="2">
        <v>44772.660551099536</v>
      </c>
      <c r="M471">
        <v>-0.22492532000000001</v>
      </c>
      <c r="N471">
        <v>2.8474588000000001</v>
      </c>
      <c r="O471">
        <v>-9.4947199999999992</v>
      </c>
      <c r="P471" s="1">
        <v>44772.660556319446</v>
      </c>
      <c r="Q471">
        <v>8.5477780000000007E-3</v>
      </c>
      <c r="R471">
        <v>-1.3432222000000001E-2</v>
      </c>
      <c r="S471">
        <v>1.099E-2</v>
      </c>
    </row>
    <row r="472" spans="3:19">
      <c r="C472" s="1">
        <v>44772.660558495372</v>
      </c>
      <c r="D472">
        <v>-3.9661523999999999</v>
      </c>
      <c r="E472">
        <v>-4.0667434</v>
      </c>
      <c r="F472">
        <v>6.8401759999999996</v>
      </c>
      <c r="G472" s="1">
        <v>44772.660558506941</v>
      </c>
      <c r="H472">
        <v>-9.7441340000000001E-2</v>
      </c>
      <c r="I472">
        <v>0.12826076</v>
      </c>
      <c r="J472">
        <v>3.7344057E-2</v>
      </c>
      <c r="L472" s="2">
        <v>44772.660551111112</v>
      </c>
      <c r="M472">
        <v>-0.21535404</v>
      </c>
      <c r="N472">
        <v>2.8426733</v>
      </c>
      <c r="O472">
        <v>-9.5306130000000007</v>
      </c>
      <c r="P472" s="1">
        <v>44772.660556747687</v>
      </c>
      <c r="Q472">
        <v>4.8844446000000001E-3</v>
      </c>
      <c r="R472">
        <v>-1.8316668000000001E-2</v>
      </c>
      <c r="S472">
        <v>4.8844446000000001E-3</v>
      </c>
    </row>
    <row r="473" spans="3:19">
      <c r="C473" s="1">
        <v>44772.660558807867</v>
      </c>
      <c r="D473">
        <v>-4.0284230000000001</v>
      </c>
      <c r="E473">
        <v>-4.1290139999999997</v>
      </c>
      <c r="F473">
        <v>6.7347950000000001</v>
      </c>
      <c r="G473" s="1">
        <v>44772.660558807867</v>
      </c>
      <c r="H473">
        <v>-4.9504439999999997E-2</v>
      </c>
      <c r="I473">
        <v>0.21348191999999999</v>
      </c>
      <c r="J473">
        <v>3.8941953000000001E-2</v>
      </c>
      <c r="L473" s="2">
        <v>44772.660551550929</v>
      </c>
      <c r="M473">
        <v>-0.19860428999999999</v>
      </c>
      <c r="N473">
        <v>2.8331019999999998</v>
      </c>
      <c r="O473">
        <v>-9.523434</v>
      </c>
      <c r="P473" s="1">
        <v>44772.660556770832</v>
      </c>
      <c r="Q473">
        <v>-1.5874445000000001E-2</v>
      </c>
      <c r="R473">
        <v>-1.7095556000000001E-2</v>
      </c>
      <c r="S473">
        <v>2.4422223000000001E-3</v>
      </c>
    </row>
    <row r="474" spans="3:19">
      <c r="C474" s="1">
        <v>44772.660558981479</v>
      </c>
      <c r="D474">
        <v>-4.1673340000000003</v>
      </c>
      <c r="E474">
        <v>-4.2104445000000004</v>
      </c>
      <c r="F474">
        <v>6.4426025999999998</v>
      </c>
      <c r="G474" s="1">
        <v>44772.660558981479</v>
      </c>
      <c r="H474">
        <v>-2.2872828000000001E-2</v>
      </c>
      <c r="I474">
        <v>0.23531984</v>
      </c>
      <c r="J474">
        <v>2.5626146999999998E-2</v>
      </c>
      <c r="L474" s="2">
        <v>44772.660551562498</v>
      </c>
      <c r="M474">
        <v>-0.22013968</v>
      </c>
      <c r="N474">
        <v>2.8474588000000001</v>
      </c>
      <c r="O474">
        <v>-9.540184</v>
      </c>
      <c r="P474" s="1">
        <v>44772.660557199073</v>
      </c>
      <c r="Q474">
        <v>-5.0065560000000002E-2</v>
      </c>
      <c r="R474">
        <v>-1.099E-2</v>
      </c>
      <c r="S474">
        <v>-7.3266670000000002E-3</v>
      </c>
    </row>
    <row r="475" spans="3:19">
      <c r="C475" s="1">
        <v>44772.660559212964</v>
      </c>
      <c r="D475">
        <v>-4.267925</v>
      </c>
      <c r="E475">
        <v>-4.176914</v>
      </c>
      <c r="F475">
        <v>6.4282326999999997</v>
      </c>
      <c r="G475" s="1">
        <v>44772.66055922454</v>
      </c>
      <c r="H475">
        <v>-3.2460210000000003E-2</v>
      </c>
      <c r="I475">
        <v>0.16128395000000001</v>
      </c>
      <c r="J475">
        <v>8.0492830000000008E-3</v>
      </c>
      <c r="L475" s="2">
        <v>44772.660551562498</v>
      </c>
      <c r="M475">
        <v>-0.20578273999999999</v>
      </c>
      <c r="N475">
        <v>2.8378877999999998</v>
      </c>
      <c r="O475">
        <v>-9.5210410000000003</v>
      </c>
      <c r="P475" s="1">
        <v>44772.660557199073</v>
      </c>
      <c r="Q475">
        <v>-8.7919999999999998E-2</v>
      </c>
      <c r="R475">
        <v>-1.099E-2</v>
      </c>
      <c r="S475">
        <v>-1.5874445000000001E-2</v>
      </c>
    </row>
    <row r="476" spans="3:19">
      <c r="C476" s="1">
        <v>44772.660559432872</v>
      </c>
      <c r="D476">
        <v>-4.2870850000000003</v>
      </c>
      <c r="E476">
        <v>-3.9326222</v>
      </c>
      <c r="F476">
        <v>6.8401759999999996</v>
      </c>
      <c r="G476" s="1">
        <v>44772.660559432872</v>
      </c>
      <c r="H476">
        <v>5.3566806000000002E-3</v>
      </c>
      <c r="I476">
        <v>4.4637505000000001E-2</v>
      </c>
      <c r="J476">
        <v>-3.6686254000000001E-3</v>
      </c>
      <c r="L476" s="2">
        <v>44772.660551562498</v>
      </c>
      <c r="M476">
        <v>-0.22013968</v>
      </c>
      <c r="N476">
        <v>2.8378877999999998</v>
      </c>
      <c r="O476">
        <v>-9.523434</v>
      </c>
      <c r="P476" s="1">
        <v>44772.66055763889</v>
      </c>
      <c r="Q476">
        <v>-0.123332225</v>
      </c>
      <c r="R476">
        <v>-2.3201111999999999E-2</v>
      </c>
      <c r="S476">
        <v>-2.8085556000000001E-2</v>
      </c>
    </row>
    <row r="477" spans="3:19">
      <c r="C477" s="1">
        <v>44772.660559699078</v>
      </c>
      <c r="D477">
        <v>-4.1864943999999999</v>
      </c>
      <c r="E477">
        <v>-3.7122804999999999</v>
      </c>
      <c r="F477">
        <v>6.4952930000000002</v>
      </c>
      <c r="G477" s="1">
        <v>44772.660559710646</v>
      </c>
      <c r="H477">
        <v>0.12040524</v>
      </c>
      <c r="I477">
        <v>-2.3539422000000001E-2</v>
      </c>
      <c r="J477">
        <v>-1.6451798E-2</v>
      </c>
      <c r="L477" s="2">
        <v>44772.660551967594</v>
      </c>
      <c r="M477">
        <v>-0.22013968</v>
      </c>
      <c r="N477">
        <v>2.8354948000000002</v>
      </c>
      <c r="O477">
        <v>-9.5186480000000007</v>
      </c>
      <c r="P477" s="1">
        <v>44772.660557650466</v>
      </c>
      <c r="Q477">
        <v>-0.21369445000000001</v>
      </c>
      <c r="R477">
        <v>-1.2211111E-2</v>
      </c>
      <c r="S477">
        <v>-3.5412222E-2</v>
      </c>
    </row>
    <row r="478" spans="3:19">
      <c r="C478" s="1">
        <v>44772.660559884258</v>
      </c>
      <c r="D478">
        <v>-4.0859036</v>
      </c>
      <c r="E478">
        <v>-3.6739601999999998</v>
      </c>
      <c r="F478">
        <v>6.0354495000000004</v>
      </c>
      <c r="G478" s="1">
        <v>44772.660559930555</v>
      </c>
      <c r="H478">
        <v>0.13265578</v>
      </c>
      <c r="I478">
        <v>-2.726785E-2</v>
      </c>
      <c r="J478">
        <v>-3.8289721999999998E-2</v>
      </c>
      <c r="L478" s="2">
        <v>44772.660551967594</v>
      </c>
      <c r="M478">
        <v>-0.2321038</v>
      </c>
      <c r="N478">
        <v>2.8450660000000001</v>
      </c>
      <c r="O478">
        <v>-9.5066839999999999</v>
      </c>
      <c r="P478" s="1">
        <v>44772.660558518517</v>
      </c>
      <c r="Q478">
        <v>-0.31260445999999997</v>
      </c>
      <c r="R478">
        <v>1.2211112000000001E-3</v>
      </c>
      <c r="S478">
        <v>-4.2738892000000001E-2</v>
      </c>
    </row>
    <row r="479" spans="3:19">
      <c r="C479" s="1">
        <v>44772.660560162039</v>
      </c>
      <c r="D479">
        <v>-4.0811133000000002</v>
      </c>
      <c r="E479">
        <v>-3.8368215999999999</v>
      </c>
      <c r="F479">
        <v>6.2270513000000003</v>
      </c>
      <c r="G479" s="1">
        <v>44772.660560173608</v>
      </c>
      <c r="H479">
        <v>4.7967259999999998E-2</v>
      </c>
      <c r="I479">
        <v>1.4942924000000001E-3</v>
      </c>
      <c r="J479">
        <v>-7.4508710000000006E-2</v>
      </c>
      <c r="L479" s="2">
        <v>44772.660552002315</v>
      </c>
      <c r="M479">
        <v>-0.24885355000000001</v>
      </c>
      <c r="N479">
        <v>2.8522446000000001</v>
      </c>
      <c r="O479">
        <v>-9.5018989999999999</v>
      </c>
      <c r="P479" s="1">
        <v>44772.66055896991</v>
      </c>
      <c r="Q479">
        <v>-0.42250444999999998</v>
      </c>
      <c r="R479">
        <v>-7.3266670000000002E-3</v>
      </c>
      <c r="S479">
        <v>-6.4718894999999999E-2</v>
      </c>
    </row>
    <row r="480" spans="3:19">
      <c r="C480" s="1">
        <v>44772.660560405093</v>
      </c>
      <c r="D480">
        <v>-4.148174</v>
      </c>
      <c r="E480">
        <v>-4.0811133000000002</v>
      </c>
      <c r="F480">
        <v>6.7156349999999998</v>
      </c>
      <c r="G480" s="1">
        <v>44772.660560405093</v>
      </c>
      <c r="H480">
        <v>4.8499889999999997E-2</v>
      </c>
      <c r="I480">
        <v>3.3452228000000001E-2</v>
      </c>
      <c r="J480">
        <v>-9.9542424000000004E-2</v>
      </c>
      <c r="L480" s="2">
        <v>44772.660552002315</v>
      </c>
      <c r="M480">
        <v>-0.22971096999999999</v>
      </c>
      <c r="N480">
        <v>2.8307091999999998</v>
      </c>
      <c r="O480">
        <v>-9.5162549999999992</v>
      </c>
      <c r="P480" s="1">
        <v>44772.660559363423</v>
      </c>
      <c r="Q480">
        <v>-0.55438447000000002</v>
      </c>
      <c r="R480">
        <v>-2.4422223E-2</v>
      </c>
      <c r="S480">
        <v>-9.0362230000000002E-2</v>
      </c>
    </row>
    <row r="481" spans="3:19">
      <c r="C481" s="1">
        <v>44772.660560625001</v>
      </c>
      <c r="D481">
        <v>-4.1625443000000004</v>
      </c>
      <c r="E481">
        <v>-4.267925</v>
      </c>
      <c r="F481">
        <v>6.7970657000000001</v>
      </c>
      <c r="G481" s="1">
        <v>44772.660560659722</v>
      </c>
      <c r="H481">
        <v>0.19177796</v>
      </c>
      <c r="I481">
        <v>1.4810099E-2</v>
      </c>
      <c r="J481">
        <v>-0.116586655</v>
      </c>
      <c r="L481" s="2">
        <v>44772.660552407404</v>
      </c>
      <c r="M481">
        <v>-0.21774684999999999</v>
      </c>
      <c r="N481">
        <v>2.8402805</v>
      </c>
      <c r="O481">
        <v>-9.5018989999999999</v>
      </c>
      <c r="P481" s="1">
        <v>44772.660559386575</v>
      </c>
      <c r="Q481">
        <v>-0.72045559999999997</v>
      </c>
      <c r="R481">
        <v>-3.7854444000000001E-2</v>
      </c>
      <c r="S481">
        <v>-0.13310111999999999</v>
      </c>
    </row>
    <row r="482" spans="3:19">
      <c r="C482" s="1">
        <v>44772.660560868055</v>
      </c>
      <c r="D482">
        <v>-4.0667434</v>
      </c>
      <c r="E482">
        <v>-4.3924659999999998</v>
      </c>
      <c r="F482">
        <v>6.4426025999999998</v>
      </c>
      <c r="G482" s="1">
        <v>44772.660560879631</v>
      </c>
      <c r="H482">
        <v>0.32440409999999997</v>
      </c>
      <c r="I482">
        <v>4.6935529999999996E-3</v>
      </c>
      <c r="J482">
        <v>-0.13469428</v>
      </c>
      <c r="L482" s="2">
        <v>44772.66055241898</v>
      </c>
      <c r="M482">
        <v>-0.22971096999999999</v>
      </c>
      <c r="N482">
        <v>2.8283165000000001</v>
      </c>
      <c r="O482">
        <v>-9.4995060000000002</v>
      </c>
      <c r="P482" s="1">
        <v>44772.660559467593</v>
      </c>
      <c r="Q482">
        <v>-0.84745115000000004</v>
      </c>
      <c r="R482">
        <v>-3.7854444000000001E-2</v>
      </c>
      <c r="S482">
        <v>-0.17217667</v>
      </c>
    </row>
    <row r="483" spans="3:19">
      <c r="C483" s="1">
        <v>44772.660561076387</v>
      </c>
      <c r="D483">
        <v>-4.0140529999999996</v>
      </c>
      <c r="E483">
        <v>-4.4403663</v>
      </c>
      <c r="F483">
        <v>6.6294145999999996</v>
      </c>
      <c r="G483" s="1">
        <v>44772.660561087963</v>
      </c>
      <c r="H483">
        <v>0.32919779999999998</v>
      </c>
      <c r="I483">
        <v>3.6118853999999999E-2</v>
      </c>
      <c r="J483">
        <v>-0.15653220000000001</v>
      </c>
      <c r="L483" s="2">
        <v>44772.66055241898</v>
      </c>
      <c r="M483">
        <v>-0.24885355000000001</v>
      </c>
      <c r="N483">
        <v>2.8115665999999999</v>
      </c>
      <c r="O483">
        <v>-9.4995060000000002</v>
      </c>
      <c r="P483" s="1">
        <v>44772.660559791664</v>
      </c>
      <c r="Q483">
        <v>-0.96589893000000004</v>
      </c>
      <c r="R483">
        <v>-5.2507779999999997E-2</v>
      </c>
      <c r="S483">
        <v>-0.21125223000000001</v>
      </c>
    </row>
    <row r="484" spans="3:19">
      <c r="C484" s="1">
        <v>44772.660561307872</v>
      </c>
      <c r="D484">
        <v>-4.0667434</v>
      </c>
      <c r="E484">
        <v>-4.2343945999999999</v>
      </c>
      <c r="F484">
        <v>6.7060550000000001</v>
      </c>
      <c r="G484" s="1">
        <v>44772.660561319448</v>
      </c>
      <c r="H484">
        <v>0.36222096999999998</v>
      </c>
      <c r="I484">
        <v>6.6478889999999999E-2</v>
      </c>
      <c r="J484">
        <v>-0.17144588999999999</v>
      </c>
      <c r="L484" s="2">
        <v>44772.660552430556</v>
      </c>
      <c r="M484">
        <v>-0.26321050000000001</v>
      </c>
      <c r="N484">
        <v>2.8307091999999998</v>
      </c>
      <c r="O484">
        <v>-9.5162549999999992</v>
      </c>
      <c r="P484" s="1">
        <v>44772.660559791664</v>
      </c>
      <c r="Q484">
        <v>-1.2064579</v>
      </c>
      <c r="R484">
        <v>-0.10135223</v>
      </c>
      <c r="S484">
        <v>-0.24055889</v>
      </c>
    </row>
    <row r="485" spans="3:19">
      <c r="C485" s="1">
        <v>44772.660561562501</v>
      </c>
      <c r="D485">
        <v>-4.1242236999999999</v>
      </c>
      <c r="E485">
        <v>-4.2200246000000003</v>
      </c>
      <c r="F485">
        <v>6.1456203</v>
      </c>
      <c r="G485" s="1">
        <v>44772.660561562501</v>
      </c>
      <c r="H485">
        <v>0.4303979</v>
      </c>
      <c r="I485">
        <v>8.5121020000000006E-2</v>
      </c>
      <c r="J485">
        <v>-0.18263118</v>
      </c>
      <c r="L485" s="2">
        <v>44772.660552870373</v>
      </c>
      <c r="M485">
        <v>-0.25842484999999998</v>
      </c>
      <c r="N485">
        <v>2.8235307000000001</v>
      </c>
      <c r="O485">
        <v>-9.5138630000000006</v>
      </c>
      <c r="P485" s="1">
        <v>44772.660560243057</v>
      </c>
      <c r="Q485">
        <v>-1.4934189</v>
      </c>
      <c r="R485">
        <v>-0.11844778</v>
      </c>
      <c r="S485">
        <v>-0.25032779999999999</v>
      </c>
    </row>
    <row r="486" spans="3:19">
      <c r="C486" s="1">
        <v>44772.660561759258</v>
      </c>
      <c r="D486">
        <v>-4.0763235</v>
      </c>
      <c r="E486">
        <v>-4.3206153</v>
      </c>
      <c r="F486">
        <v>6.4090724000000003</v>
      </c>
      <c r="G486" s="1">
        <v>44772.660561770834</v>
      </c>
      <c r="H486">
        <v>0.37660205000000002</v>
      </c>
      <c r="I486">
        <v>6.701153E-2</v>
      </c>
      <c r="J486">
        <v>-0.2145891</v>
      </c>
      <c r="L486" s="2">
        <v>44772.660552870373</v>
      </c>
      <c r="M486">
        <v>-0.25603202000000003</v>
      </c>
      <c r="N486">
        <v>2.8139593999999999</v>
      </c>
      <c r="O486">
        <v>-9.5018999999999991</v>
      </c>
      <c r="P486" s="1">
        <v>44772.660560648146</v>
      </c>
      <c r="Q486">
        <v>-1.6802490000000001</v>
      </c>
      <c r="R486">
        <v>-0.10135223</v>
      </c>
      <c r="S486">
        <v>-0.21369445000000001</v>
      </c>
    </row>
    <row r="487" spans="3:19">
      <c r="C487" s="1">
        <v>44772.660561979166</v>
      </c>
      <c r="D487">
        <v>-4.0380029999999998</v>
      </c>
      <c r="E487">
        <v>-4.1338039999999996</v>
      </c>
      <c r="F487">
        <v>7.1275782999999997</v>
      </c>
      <c r="G487" s="1">
        <v>44772.660561979166</v>
      </c>
      <c r="H487">
        <v>0.38405889999999998</v>
      </c>
      <c r="I487">
        <v>0.123470545</v>
      </c>
      <c r="J487">
        <v>-0.25134075</v>
      </c>
      <c r="L487" s="2">
        <v>44772.660552881942</v>
      </c>
      <c r="M487">
        <v>-0.23688944000000001</v>
      </c>
      <c r="N487">
        <v>2.8307091999999998</v>
      </c>
      <c r="O487">
        <v>-9.4851489999999998</v>
      </c>
      <c r="P487" s="1">
        <v>44772.660560659722</v>
      </c>
      <c r="Q487">
        <v>-1.9256922999999999</v>
      </c>
      <c r="R487">
        <v>-0.18438779</v>
      </c>
      <c r="S487">
        <v>-0.21125223000000001</v>
      </c>
    </row>
    <row r="488" spans="3:19">
      <c r="C488" s="1">
        <v>44772.66056222222</v>
      </c>
      <c r="D488">
        <v>-4.3301954</v>
      </c>
      <c r="E488">
        <v>-3.8320314999999998</v>
      </c>
      <c r="F488">
        <v>6.6629449999999997</v>
      </c>
      <c r="G488" s="1">
        <v>44772.660562233796</v>
      </c>
      <c r="H488">
        <v>0.49431377999999998</v>
      </c>
      <c r="I488">
        <v>0.20389800999999999</v>
      </c>
      <c r="J488">
        <v>-0.29395130000000003</v>
      </c>
      <c r="L488" s="2">
        <v>44772.660552881942</v>
      </c>
      <c r="M488">
        <v>-0.24646074000000001</v>
      </c>
      <c r="N488">
        <v>2.8307091999999998</v>
      </c>
      <c r="O488">
        <v>-9.4947199999999992</v>
      </c>
      <c r="P488" s="1">
        <v>44772.660560671298</v>
      </c>
      <c r="Q488">
        <v>-2.3775034000000002</v>
      </c>
      <c r="R488">
        <v>-0.32725778</v>
      </c>
      <c r="S488">
        <v>-0.17217667</v>
      </c>
    </row>
    <row r="489" spans="3:19">
      <c r="C489" s="1">
        <v>44772.660562418983</v>
      </c>
      <c r="D489">
        <v>-4.6846585000000003</v>
      </c>
      <c r="E489">
        <v>-3.7553909999999999</v>
      </c>
      <c r="F489">
        <v>6.4521829999999998</v>
      </c>
      <c r="G489" s="1">
        <v>44772.660562418983</v>
      </c>
      <c r="H489">
        <v>0.50603169999999997</v>
      </c>
      <c r="I489">
        <v>0.2220075</v>
      </c>
      <c r="J489">
        <v>-0.33283347000000002</v>
      </c>
      <c r="L489" s="2">
        <v>44772.660553275462</v>
      </c>
      <c r="M489">
        <v>-0.23928226999999999</v>
      </c>
      <c r="N489">
        <v>2.8354948000000002</v>
      </c>
      <c r="O489">
        <v>-9.5066839999999999</v>
      </c>
      <c r="P489" s="1">
        <v>44772.660561099539</v>
      </c>
      <c r="Q489">
        <v>-2.9465412999999998</v>
      </c>
      <c r="R489">
        <v>-0.42861002999999998</v>
      </c>
      <c r="S489">
        <v>2.4422223000000001E-3</v>
      </c>
    </row>
    <row r="490" spans="3:19">
      <c r="C490" s="1">
        <v>44772.660562673613</v>
      </c>
      <c r="D490">
        <v>-4.7708792999999998</v>
      </c>
      <c r="E490">
        <v>-3.9134622000000001</v>
      </c>
      <c r="F490">
        <v>6.7012650000000002</v>
      </c>
      <c r="G490" s="1">
        <v>44772.660562685189</v>
      </c>
      <c r="H490">
        <v>0.50762960000000001</v>
      </c>
      <c r="I490">
        <v>0.22040960000000001</v>
      </c>
      <c r="J490">
        <v>-0.38290089999999999</v>
      </c>
      <c r="L490" s="2">
        <v>44772.660553287038</v>
      </c>
      <c r="M490">
        <v>-0.22971096999999999</v>
      </c>
      <c r="N490">
        <v>2.8187451000000001</v>
      </c>
      <c r="O490">
        <v>-9.5449699999999993</v>
      </c>
      <c r="P490" s="1">
        <v>44772.660561099539</v>
      </c>
      <c r="Q490">
        <v>-3.4007944999999999</v>
      </c>
      <c r="R490">
        <v>-0.35045890000000002</v>
      </c>
      <c r="S490">
        <v>0.28940335</v>
      </c>
    </row>
    <row r="491" spans="3:19">
      <c r="C491" s="1">
        <v>44772.660562858793</v>
      </c>
      <c r="D491">
        <v>-4.4355764000000004</v>
      </c>
      <c r="E491">
        <v>-3.899092</v>
      </c>
      <c r="F491">
        <v>6.7779055000000001</v>
      </c>
      <c r="G491" s="1">
        <v>44772.660562870369</v>
      </c>
      <c r="H491">
        <v>0.58486130000000003</v>
      </c>
      <c r="I491">
        <v>0.19697379000000001</v>
      </c>
      <c r="J491">
        <v>-0.44149043999999998</v>
      </c>
      <c r="L491" s="2">
        <v>44772.660553298614</v>
      </c>
      <c r="M491">
        <v>-0.23449661999999999</v>
      </c>
      <c r="N491">
        <v>2.792424</v>
      </c>
      <c r="O491">
        <v>-9.5473619999999997</v>
      </c>
      <c r="P491" s="1">
        <v>44772.660561562501</v>
      </c>
      <c r="Q491">
        <v>-3.6596700000000002</v>
      </c>
      <c r="R491">
        <v>-0.15386</v>
      </c>
      <c r="S491">
        <v>0.66794779999999998</v>
      </c>
    </row>
    <row r="492" spans="3:19">
      <c r="C492" s="1">
        <v>44772.660563136575</v>
      </c>
      <c r="D492">
        <v>-4.1625443000000004</v>
      </c>
      <c r="E492">
        <v>-3.7266504999999999</v>
      </c>
      <c r="F492">
        <v>6.6246242999999998</v>
      </c>
      <c r="G492" s="1">
        <v>44772.660563136575</v>
      </c>
      <c r="H492">
        <v>0.67807189999999995</v>
      </c>
      <c r="I492">
        <v>0.18046219999999999</v>
      </c>
      <c r="J492">
        <v>-0.52990740000000003</v>
      </c>
      <c r="L492" s="2">
        <v>44772.66055375</v>
      </c>
      <c r="M492">
        <v>-0.25363920000000001</v>
      </c>
      <c r="N492">
        <v>2.8019953000000002</v>
      </c>
      <c r="O492">
        <v>-9.5641119999999997</v>
      </c>
      <c r="P492" s="1">
        <v>44772.66056196759</v>
      </c>
      <c r="Q492">
        <v>-3.6621125000000001</v>
      </c>
      <c r="R492">
        <v>0.21125223000000001</v>
      </c>
      <c r="S492">
        <v>1.1954678000000001</v>
      </c>
    </row>
    <row r="493" spans="3:19">
      <c r="C493" s="1">
        <v>44772.660563333331</v>
      </c>
      <c r="D493">
        <v>-4.2727149999999998</v>
      </c>
      <c r="E493">
        <v>-3.7314405000000002</v>
      </c>
      <c r="F493">
        <v>7.1467384999999997</v>
      </c>
      <c r="G493" s="1">
        <v>44772.660563333331</v>
      </c>
      <c r="H493">
        <v>0.66954975999999999</v>
      </c>
      <c r="I493">
        <v>0.20922432999999999</v>
      </c>
      <c r="J493">
        <v>-0.62311804000000004</v>
      </c>
      <c r="L493" s="2">
        <v>44772.66055375</v>
      </c>
      <c r="M493">
        <v>-0.2321038</v>
      </c>
      <c r="N493">
        <v>2.7948167000000002</v>
      </c>
      <c r="O493">
        <v>-9.5425769999999996</v>
      </c>
      <c r="P493" s="1">
        <v>44772.660562002318</v>
      </c>
      <c r="Q493">
        <v>-3.3067690999999999</v>
      </c>
      <c r="R493">
        <v>0.63986224000000003</v>
      </c>
      <c r="S493">
        <v>1.8365511999999999</v>
      </c>
    </row>
    <row r="494" spans="3:19">
      <c r="C494" s="1">
        <v>44772.660563599537</v>
      </c>
      <c r="D494">
        <v>-4.4116263</v>
      </c>
      <c r="E494">
        <v>-3.7889210000000002</v>
      </c>
      <c r="F494">
        <v>7.7311234000000004</v>
      </c>
      <c r="G494" s="1">
        <v>44772.660563611113</v>
      </c>
      <c r="H494">
        <v>0.6487771</v>
      </c>
      <c r="I494">
        <v>0.30563077</v>
      </c>
      <c r="J494">
        <v>-0.66785914000000002</v>
      </c>
      <c r="L494" s="2">
        <v>44772.660553761576</v>
      </c>
      <c r="M494">
        <v>-0.24646074000000001</v>
      </c>
      <c r="N494">
        <v>2.806781</v>
      </c>
      <c r="O494">
        <v>-9.5377910000000004</v>
      </c>
      <c r="P494" s="1">
        <v>44772.660562013887</v>
      </c>
      <c r="Q494">
        <v>-2.8158824</v>
      </c>
      <c r="R494">
        <v>1.0623667000000001</v>
      </c>
      <c r="S494">
        <v>2.4605389999999998</v>
      </c>
    </row>
    <row r="495" spans="3:19">
      <c r="C495" s="1">
        <v>44772.660563761572</v>
      </c>
      <c r="D495">
        <v>-4.4643164000000004</v>
      </c>
      <c r="E495">
        <v>-3.8559815999999998</v>
      </c>
      <c r="F495">
        <v>8.0520560000000003</v>
      </c>
      <c r="G495" s="1">
        <v>44772.660563761572</v>
      </c>
      <c r="H495">
        <v>0.64664659999999996</v>
      </c>
      <c r="I495">
        <v>0.42707092000000002</v>
      </c>
      <c r="J495">
        <v>-0.70354550000000005</v>
      </c>
      <c r="L495" s="2">
        <v>44772.660553761576</v>
      </c>
      <c r="M495">
        <v>-0.2440679</v>
      </c>
      <c r="N495">
        <v>2.806781</v>
      </c>
      <c r="O495">
        <v>-9.5258269999999996</v>
      </c>
      <c r="P495" s="1">
        <v>44772.660562430552</v>
      </c>
      <c r="Q495">
        <v>-2.7548268</v>
      </c>
      <c r="R495">
        <v>1.4213734</v>
      </c>
      <c r="S495">
        <v>3.0918534000000002</v>
      </c>
    </row>
    <row r="496" spans="3:19">
      <c r="C496" s="1">
        <v>44772.660564027778</v>
      </c>
      <c r="D496">
        <v>-4.9385304000000003</v>
      </c>
      <c r="E496">
        <v>-3.9278320999999998</v>
      </c>
      <c r="F496">
        <v>7.9131450000000001</v>
      </c>
      <c r="G496" s="1">
        <v>44772.660564027778</v>
      </c>
      <c r="H496">
        <v>0.65303820000000001</v>
      </c>
      <c r="I496">
        <v>0.42387511999999999</v>
      </c>
      <c r="J496">
        <v>-0.74189499999999997</v>
      </c>
      <c r="L496" s="2">
        <v>44772.660553773145</v>
      </c>
      <c r="M496">
        <v>-0.24885355000000001</v>
      </c>
      <c r="N496">
        <v>2.806781</v>
      </c>
      <c r="O496">
        <v>-9.523434</v>
      </c>
      <c r="P496" s="1">
        <v>44772.660562430552</v>
      </c>
      <c r="Q496">
        <v>-3.4997045999999998</v>
      </c>
      <c r="R496">
        <v>1.6057612000000001</v>
      </c>
      <c r="S496">
        <v>3.7109567999999999</v>
      </c>
    </row>
    <row r="497" spans="3:19">
      <c r="C497" s="1">
        <v>44772.660564270831</v>
      </c>
      <c r="D497">
        <v>-5.120552</v>
      </c>
      <c r="E497">
        <v>-4.2008643000000001</v>
      </c>
      <c r="F497">
        <v>8.1430659999999992</v>
      </c>
      <c r="G497" s="1">
        <v>44772.660564282407</v>
      </c>
      <c r="H497">
        <v>0.64771190000000001</v>
      </c>
      <c r="I497">
        <v>0.37274239999999997</v>
      </c>
      <c r="J497">
        <v>-0.72272027000000005</v>
      </c>
      <c r="L497" s="2">
        <v>44772.660554178241</v>
      </c>
      <c r="M497">
        <v>-0.26081768</v>
      </c>
      <c r="N497">
        <v>2.7852456999999999</v>
      </c>
      <c r="O497">
        <v>-9.523434</v>
      </c>
      <c r="P497" s="1">
        <v>44772.66056290509</v>
      </c>
      <c r="Q497">
        <v>-4.7061624999999996</v>
      </c>
      <c r="R497">
        <v>1.6362890000000001</v>
      </c>
      <c r="S497">
        <v>4.3984423000000001</v>
      </c>
    </row>
    <row r="498" spans="3:19">
      <c r="C498" s="1">
        <v>44772.660564537036</v>
      </c>
      <c r="D498">
        <v>-5.4702250000000001</v>
      </c>
      <c r="E498">
        <v>-4.239185</v>
      </c>
      <c r="F498">
        <v>8.8951025000000001</v>
      </c>
      <c r="G498" s="1">
        <v>44772.660564548612</v>
      </c>
      <c r="H498">
        <v>0.64291816999999996</v>
      </c>
      <c r="I498">
        <v>0.34664345000000002</v>
      </c>
      <c r="J498">
        <v>-0.75148239999999999</v>
      </c>
      <c r="L498" s="2">
        <v>44772.660554178241</v>
      </c>
      <c r="M498">
        <v>-0.25603202000000003</v>
      </c>
      <c r="N498">
        <v>2.7613173</v>
      </c>
      <c r="O498">
        <v>-9.5497549999999993</v>
      </c>
      <c r="P498" s="1">
        <v>44772.660563275465</v>
      </c>
      <c r="Q498">
        <v>-5.6915990000000001</v>
      </c>
      <c r="R498">
        <v>1.5935501000000001</v>
      </c>
      <c r="S498">
        <v>5.1359934999999997</v>
      </c>
    </row>
    <row r="499" spans="3:19">
      <c r="C499" s="1">
        <v>44772.660564710648</v>
      </c>
      <c r="D499">
        <v>-5.3169436000000001</v>
      </c>
      <c r="E499">
        <v>-4.1529639999999999</v>
      </c>
      <c r="F499">
        <v>8.5789600000000004</v>
      </c>
      <c r="G499" s="1">
        <v>44772.660564710648</v>
      </c>
      <c r="H499">
        <v>0.74731409999999998</v>
      </c>
      <c r="I499">
        <v>0.30722864999999999</v>
      </c>
      <c r="J499">
        <v>-0.7147308</v>
      </c>
      <c r="L499" s="2">
        <v>44772.660554189817</v>
      </c>
      <c r="M499">
        <v>-0.22731815</v>
      </c>
      <c r="N499">
        <v>2.7900312</v>
      </c>
      <c r="O499">
        <v>-9.5282199999999992</v>
      </c>
      <c r="P499" s="1">
        <v>44772.66056329861</v>
      </c>
      <c r="Q499">
        <v>-5.6952623999999998</v>
      </c>
      <c r="R499">
        <v>1.5288311000000001</v>
      </c>
      <c r="S499">
        <v>5.8014989999999997</v>
      </c>
    </row>
    <row r="500" spans="3:19">
      <c r="C500" s="1">
        <v>44772.660564999998</v>
      </c>
      <c r="D500">
        <v>-4.7708792999999998</v>
      </c>
      <c r="E500">
        <v>-4.1433840000000002</v>
      </c>
      <c r="F500">
        <v>7.4054007999999998</v>
      </c>
      <c r="G500" s="1">
        <v>44772.660565011574</v>
      </c>
      <c r="H500">
        <v>0.82880679999999995</v>
      </c>
      <c r="I500">
        <v>0.30190232</v>
      </c>
      <c r="J500">
        <v>-0.63962965999999999</v>
      </c>
      <c r="L500" s="2">
        <v>44772.660554189817</v>
      </c>
      <c r="M500">
        <v>-0.2416751</v>
      </c>
      <c r="N500">
        <v>2.7780670000000001</v>
      </c>
      <c r="O500">
        <v>-9.5473619999999997</v>
      </c>
      <c r="P500" s="1">
        <v>44772.660563703706</v>
      </c>
      <c r="Q500">
        <v>-4.7940826000000003</v>
      </c>
      <c r="R500">
        <v>1.5251678</v>
      </c>
      <c r="S500">
        <v>6.2386569999999999</v>
      </c>
    </row>
    <row r="501" spans="3:19">
      <c r="C501" s="1">
        <v>44772.660565162034</v>
      </c>
      <c r="D501">
        <v>-4.6846585000000003</v>
      </c>
      <c r="E501">
        <v>-4.1433840000000002</v>
      </c>
      <c r="F501">
        <v>7.2856500000000004</v>
      </c>
      <c r="G501" s="1">
        <v>44772.66056517361</v>
      </c>
      <c r="H501">
        <v>0.80643624000000003</v>
      </c>
      <c r="I501">
        <v>0.34078449999999999</v>
      </c>
      <c r="J501">
        <v>-0.58636639999999995</v>
      </c>
      <c r="L501" s="2">
        <v>44772.660554606482</v>
      </c>
      <c r="M501">
        <v>-0.24646074000000001</v>
      </c>
      <c r="N501">
        <v>2.7900312</v>
      </c>
      <c r="O501">
        <v>-9.5521480000000007</v>
      </c>
      <c r="P501" s="1">
        <v>44772.660563761572</v>
      </c>
      <c r="Q501">
        <v>-3.6328056000000002</v>
      </c>
      <c r="R501">
        <v>1.5520322</v>
      </c>
      <c r="S501">
        <v>6.4486879999999998</v>
      </c>
    </row>
    <row r="502" spans="3:19">
      <c r="C502" s="1">
        <v>44772.660565439815</v>
      </c>
      <c r="D502">
        <v>-4.7277690000000003</v>
      </c>
      <c r="E502">
        <v>-4.4499464</v>
      </c>
      <c r="F502">
        <v>7.6496924999999996</v>
      </c>
      <c r="G502" s="1">
        <v>44772.660565439815</v>
      </c>
      <c r="H502">
        <v>0.82401310000000005</v>
      </c>
      <c r="I502">
        <v>0.31734866</v>
      </c>
      <c r="J502">
        <v>-0.56293059999999995</v>
      </c>
      <c r="L502" s="2">
        <v>44772.660554664355</v>
      </c>
      <c r="M502">
        <v>-0.25363920000000001</v>
      </c>
      <c r="N502">
        <v>2.792424</v>
      </c>
      <c r="O502">
        <v>-9.5425769999999996</v>
      </c>
      <c r="P502" s="1">
        <v>44772.660563761572</v>
      </c>
      <c r="Q502">
        <v>-2.6559167000000001</v>
      </c>
      <c r="R502">
        <v>1.8194556</v>
      </c>
      <c r="S502">
        <v>6.6062110000000001</v>
      </c>
    </row>
    <row r="503" spans="3:19">
      <c r="C503" s="1">
        <v>44772.660565648148</v>
      </c>
      <c r="D503">
        <v>-4.6223879999999999</v>
      </c>
      <c r="E503">
        <v>-4.3349856999999998</v>
      </c>
      <c r="F503">
        <v>8.0760059999999996</v>
      </c>
      <c r="G503" s="1">
        <v>44772.660565659724</v>
      </c>
      <c r="H503">
        <v>0.86822160000000004</v>
      </c>
      <c r="I503">
        <v>0.28698865000000001</v>
      </c>
      <c r="J503">
        <v>-0.60767174000000002</v>
      </c>
      <c r="L503" s="2">
        <v>44772.660554675924</v>
      </c>
      <c r="M503">
        <v>-0.22492532000000001</v>
      </c>
      <c r="N503">
        <v>2.7852456999999999</v>
      </c>
      <c r="O503">
        <v>-9.540184</v>
      </c>
      <c r="P503" s="1">
        <v>44772.660564571757</v>
      </c>
      <c r="Q503">
        <v>-1.9635468</v>
      </c>
      <c r="R503">
        <v>2.3640710999999999</v>
      </c>
      <c r="S503">
        <v>6.6318545000000002</v>
      </c>
    </row>
    <row r="504" spans="3:19">
      <c r="C504" s="1">
        <v>44772.66056585648</v>
      </c>
      <c r="D504">
        <v>-3.9230420000000001</v>
      </c>
      <c r="E504">
        <v>-3.544629</v>
      </c>
      <c r="F504">
        <v>8.4448395000000005</v>
      </c>
      <c r="G504" s="1">
        <v>44772.660565868056</v>
      </c>
      <c r="H504">
        <v>0.91509324000000003</v>
      </c>
      <c r="I504">
        <v>0.29338023000000002</v>
      </c>
      <c r="J504">
        <v>-0.60074749999999999</v>
      </c>
      <c r="L504" s="2">
        <v>44772.6605546875</v>
      </c>
      <c r="M504">
        <v>-0.22492532000000001</v>
      </c>
      <c r="N504">
        <v>2.7900312</v>
      </c>
      <c r="O504">
        <v>-9.5688980000000008</v>
      </c>
      <c r="P504" s="1">
        <v>44772.66056502315</v>
      </c>
      <c r="Q504">
        <v>-1.4555644999999999</v>
      </c>
      <c r="R504">
        <v>2.7877966999999999</v>
      </c>
      <c r="S504">
        <v>6.5024170000000003</v>
      </c>
    </row>
    <row r="505" spans="3:19">
      <c r="C505" s="1">
        <v>44772.660566099534</v>
      </c>
      <c r="D505">
        <v>-3.2715969999999999</v>
      </c>
      <c r="E505">
        <v>-3.7601806999999998</v>
      </c>
      <c r="F505">
        <v>7.1850589999999999</v>
      </c>
      <c r="G505" s="1">
        <v>44772.66056611111</v>
      </c>
      <c r="H505">
        <v>1.0040429</v>
      </c>
      <c r="I505">
        <v>0.32906657</v>
      </c>
      <c r="J505">
        <v>-0.53203800000000001</v>
      </c>
      <c r="L505" s="2">
        <v>44772.660555011571</v>
      </c>
      <c r="M505">
        <v>-0.22253250999999999</v>
      </c>
      <c r="N505">
        <v>2.7972096999999998</v>
      </c>
      <c r="O505">
        <v>-9.5712910000000004</v>
      </c>
      <c r="P505" s="1">
        <v>44772.66056502315</v>
      </c>
      <c r="Q505">
        <v>-1.0990001</v>
      </c>
      <c r="R505">
        <v>3.1577934999999999</v>
      </c>
      <c r="S505">
        <v>6.3180290000000001</v>
      </c>
    </row>
    <row r="506" spans="3:19">
      <c r="C506" s="1">
        <v>44772.660566307874</v>
      </c>
      <c r="D506">
        <v>-4.3110350000000004</v>
      </c>
      <c r="E506">
        <v>-4.1002736000000004</v>
      </c>
      <c r="F506">
        <v>8.0089450000000006</v>
      </c>
      <c r="G506" s="1">
        <v>44772.660566319442</v>
      </c>
      <c r="H506">
        <v>1.0035102</v>
      </c>
      <c r="I506">
        <v>0.36422031999999999</v>
      </c>
      <c r="J506">
        <v>-0.46279573000000002</v>
      </c>
      <c r="L506" s="2">
        <v>44772.660555034723</v>
      </c>
      <c r="M506">
        <v>-0.22253250999999999</v>
      </c>
      <c r="N506">
        <v>2.7828526</v>
      </c>
      <c r="O506">
        <v>-9.5784690000000001</v>
      </c>
      <c r="P506" s="1">
        <v>44772.660565428239</v>
      </c>
      <c r="Q506">
        <v>-1.0757989999999999</v>
      </c>
      <c r="R506">
        <v>3.7500323999999998</v>
      </c>
      <c r="S506">
        <v>6.0725856</v>
      </c>
    </row>
    <row r="507" spans="3:19">
      <c r="C507" s="1">
        <v>44772.660566550927</v>
      </c>
      <c r="D507">
        <v>-4.3206153</v>
      </c>
      <c r="E507">
        <v>-4.4259963000000004</v>
      </c>
      <c r="F507">
        <v>8.9669530000000002</v>
      </c>
      <c r="G507" s="1">
        <v>44772.660566562503</v>
      </c>
      <c r="H507">
        <v>1.1324072000000001</v>
      </c>
      <c r="I507">
        <v>0.32587078000000003</v>
      </c>
      <c r="J507">
        <v>-0.29395130000000003</v>
      </c>
      <c r="L507" s="2">
        <v>44772.660555057868</v>
      </c>
      <c r="M507">
        <v>-0.20338993</v>
      </c>
      <c r="N507">
        <v>2.7852456999999999</v>
      </c>
      <c r="O507">
        <v>-9.5545410000000004</v>
      </c>
      <c r="P507" s="1">
        <v>44772.660565451391</v>
      </c>
      <c r="Q507">
        <v>-1.5984346</v>
      </c>
      <c r="R507">
        <v>4.2140545999999999</v>
      </c>
      <c r="S507">
        <v>5.6879359999999997</v>
      </c>
    </row>
    <row r="508" spans="3:19">
      <c r="C508" s="1">
        <v>44772.660566782404</v>
      </c>
      <c r="D508">
        <v>-3.7649708</v>
      </c>
      <c r="E508">
        <v>-3.9757326000000002</v>
      </c>
      <c r="F508">
        <v>7.9897856999999997</v>
      </c>
      <c r="G508" s="1">
        <v>44772.660566782404</v>
      </c>
      <c r="H508">
        <v>1.2953923000000001</v>
      </c>
      <c r="I508">
        <v>0.24863693000000001</v>
      </c>
      <c r="J508">
        <v>-0.19807868000000001</v>
      </c>
      <c r="L508" s="2">
        <v>44772.660555069444</v>
      </c>
      <c r="M508">
        <v>-0.1698904</v>
      </c>
      <c r="N508">
        <v>2.7852456999999999</v>
      </c>
      <c r="O508">
        <v>-9.5258269999999996</v>
      </c>
      <c r="P508" s="1">
        <v>44772.66056585648</v>
      </c>
      <c r="Q508">
        <v>-2.0758888999999998</v>
      </c>
      <c r="R508">
        <v>4.1994014000000002</v>
      </c>
      <c r="S508">
        <v>5.4302809999999999</v>
      </c>
    </row>
    <row r="509" spans="3:19">
      <c r="C509" s="1">
        <v>44772.660567002313</v>
      </c>
      <c r="D509">
        <v>-3.2380664000000001</v>
      </c>
      <c r="E509">
        <v>-3.0895752999999999</v>
      </c>
      <c r="F509">
        <v>7.798184</v>
      </c>
      <c r="G509" s="1">
        <v>44772.660567002313</v>
      </c>
      <c r="H509">
        <v>1.2325417000000001</v>
      </c>
      <c r="I509">
        <v>0.16022</v>
      </c>
      <c r="J509">
        <v>-0.16399021</v>
      </c>
      <c r="L509" s="2">
        <v>44772.66055547454</v>
      </c>
      <c r="M509">
        <v>-0.18903299000000001</v>
      </c>
      <c r="N509">
        <v>2.7852456999999999</v>
      </c>
      <c r="O509">
        <v>-9.5162549999999992</v>
      </c>
      <c r="P509" s="1">
        <v>44772.660565879632</v>
      </c>
      <c r="Q509">
        <v>-2.0795523999999999</v>
      </c>
      <c r="R509">
        <v>3.9515156999999999</v>
      </c>
      <c r="S509">
        <v>5.1372147000000004</v>
      </c>
    </row>
    <row r="510" spans="3:19">
      <c r="C510" s="1">
        <v>44772.6605671875</v>
      </c>
      <c r="D510">
        <v>-3.7410207</v>
      </c>
      <c r="E510">
        <v>-2.7638525999999999</v>
      </c>
      <c r="F510">
        <v>8.2149169999999998</v>
      </c>
      <c r="G510" s="1">
        <v>44772.6605671875</v>
      </c>
      <c r="H510">
        <v>1.1611689000000001</v>
      </c>
      <c r="I510">
        <v>0.16394842000000001</v>
      </c>
      <c r="J510">
        <v>-0.12137964</v>
      </c>
      <c r="L510" s="2">
        <v>44772.66055547454</v>
      </c>
      <c r="M510">
        <v>-0.18903299000000001</v>
      </c>
      <c r="N510">
        <v>2.8163524</v>
      </c>
      <c r="O510">
        <v>-9.540184</v>
      </c>
      <c r="P510" s="1">
        <v>44772.660566319442</v>
      </c>
      <c r="Q510">
        <v>-1.5618011999999999</v>
      </c>
      <c r="R510">
        <v>3.7182833999999998</v>
      </c>
      <c r="S510">
        <v>4.8990980000000004</v>
      </c>
    </row>
    <row r="511" spans="3:19">
      <c r="C511" s="1">
        <v>44772.660567465275</v>
      </c>
      <c r="D511">
        <v>-4.4259963000000004</v>
      </c>
      <c r="E511">
        <v>-3.032095</v>
      </c>
      <c r="F511">
        <v>7.9179349999999999</v>
      </c>
      <c r="G511" s="1">
        <v>44772.660567476851</v>
      </c>
      <c r="H511">
        <v>1.1505163</v>
      </c>
      <c r="I511">
        <v>0.13092522000000001</v>
      </c>
      <c r="J511">
        <v>-7.5040640000000006E-2</v>
      </c>
      <c r="L511" s="2">
        <v>44772.660555497685</v>
      </c>
      <c r="M511">
        <v>-0.18903299000000001</v>
      </c>
      <c r="N511">
        <v>2.8211379999999999</v>
      </c>
      <c r="O511">
        <v>-9.523434</v>
      </c>
      <c r="P511" s="1">
        <v>44772.660566331018</v>
      </c>
      <c r="Q511">
        <v>-0.52141446000000002</v>
      </c>
      <c r="R511">
        <v>3.5168002</v>
      </c>
      <c r="S511">
        <v>4.6536546000000003</v>
      </c>
    </row>
    <row r="512" spans="3:19">
      <c r="C512" s="1">
        <v>44772.660567673614</v>
      </c>
      <c r="D512">
        <v>-4.5601171999999996</v>
      </c>
      <c r="E512">
        <v>-3.2284864999999998</v>
      </c>
      <c r="F512">
        <v>8.2005470000000003</v>
      </c>
      <c r="G512" s="1">
        <v>44772.660567685183</v>
      </c>
      <c r="H512">
        <v>1.0780783</v>
      </c>
      <c r="I512">
        <v>-5.4286259999999998E-3</v>
      </c>
      <c r="J512">
        <v>-6.0659570000000003E-2</v>
      </c>
      <c r="L512" s="2">
        <v>44772.660555497685</v>
      </c>
      <c r="M512">
        <v>-0.19381862999999999</v>
      </c>
      <c r="N512">
        <v>2.8450660000000001</v>
      </c>
      <c r="O512">
        <v>-9.523434</v>
      </c>
      <c r="P512" s="1">
        <v>44772.660566759259</v>
      </c>
      <c r="Q512">
        <v>0.75342560000000003</v>
      </c>
      <c r="R512">
        <v>3.4801669999999998</v>
      </c>
      <c r="S512">
        <v>4.4753723000000001</v>
      </c>
    </row>
    <row r="513" spans="3:19">
      <c r="C513" s="1">
        <v>44772.660567939813</v>
      </c>
      <c r="D513">
        <v>-3.9134622000000001</v>
      </c>
      <c r="E513">
        <v>-2.5339307999999998</v>
      </c>
      <c r="F513">
        <v>8.3107190000000006</v>
      </c>
      <c r="G513" s="1">
        <v>44772.660567951389</v>
      </c>
      <c r="H513">
        <v>1.0423918999999999</v>
      </c>
      <c r="I513">
        <v>-5.9757113000000001E-2</v>
      </c>
      <c r="J513">
        <v>-1.2190036499999999E-2</v>
      </c>
      <c r="L513" s="2">
        <v>44772.660555868053</v>
      </c>
      <c r="M513">
        <v>-0.20099710000000001</v>
      </c>
      <c r="N513">
        <v>2.8546374000000001</v>
      </c>
      <c r="O513">
        <v>-9.5042919999999995</v>
      </c>
      <c r="P513" s="1">
        <v>44772.660566828701</v>
      </c>
      <c r="Q513">
        <v>1.9513357</v>
      </c>
      <c r="R513">
        <v>3.6120467000000001</v>
      </c>
      <c r="S513">
        <v>4.2641200000000001</v>
      </c>
    </row>
    <row r="514" spans="3:19">
      <c r="C514" s="1">
        <v>44772.660568113424</v>
      </c>
      <c r="D514">
        <v>-4.148174</v>
      </c>
      <c r="E514">
        <v>-1.7244140999999999</v>
      </c>
      <c r="F514">
        <v>7.9370950000000002</v>
      </c>
      <c r="G514" s="1">
        <v>44772.660568113424</v>
      </c>
      <c r="H514">
        <v>1.0679582000000001</v>
      </c>
      <c r="I514">
        <v>-5.9612583999999998E-3</v>
      </c>
      <c r="J514">
        <v>7.6226909999999995E-2</v>
      </c>
      <c r="L514" s="2">
        <v>44772.660555879629</v>
      </c>
      <c r="M514">
        <v>-0.22492532000000001</v>
      </c>
      <c r="N514">
        <v>2.8402805</v>
      </c>
      <c r="O514">
        <v>-9.5090769999999996</v>
      </c>
      <c r="P514" s="1">
        <v>44772.660567210645</v>
      </c>
      <c r="Q514">
        <v>2.8830434999999999</v>
      </c>
      <c r="R514">
        <v>3.7793389999999998</v>
      </c>
      <c r="S514">
        <v>3.9600635</v>
      </c>
    </row>
    <row r="515" spans="3:19">
      <c r="C515" s="1">
        <v>44772.66056837963</v>
      </c>
      <c r="D515">
        <v>-4.6271776999999998</v>
      </c>
      <c r="E515">
        <v>-1.9447559000000001</v>
      </c>
      <c r="F515">
        <v>8.3250884999999997</v>
      </c>
      <c r="G515" s="1">
        <v>44772.660568391206</v>
      </c>
      <c r="H515">
        <v>1.0514467000000001</v>
      </c>
      <c r="I515">
        <v>-0.18439306</v>
      </c>
      <c r="J515">
        <v>0.25998505999999999</v>
      </c>
      <c r="L515" s="2">
        <v>44772.660555891205</v>
      </c>
      <c r="M515">
        <v>-0.20099710000000001</v>
      </c>
      <c r="N515">
        <v>2.8570302000000001</v>
      </c>
      <c r="O515">
        <v>-9.5114699999999992</v>
      </c>
      <c r="P515" s="1">
        <v>44772.660568113424</v>
      </c>
      <c r="Q515">
        <v>3.4044577999999999</v>
      </c>
      <c r="R515">
        <v>3.8135302000000002</v>
      </c>
      <c r="S515">
        <v>3.5509913000000002</v>
      </c>
    </row>
    <row r="516" spans="3:19">
      <c r="C516" s="1">
        <v>44772.660568599538</v>
      </c>
      <c r="D516">
        <v>-4.4643164000000004</v>
      </c>
      <c r="E516">
        <v>-2.6297316999999998</v>
      </c>
      <c r="F516">
        <v>9.7429400000000008</v>
      </c>
      <c r="G516" s="1">
        <v>44772.660568611114</v>
      </c>
      <c r="H516">
        <v>1.0487835000000001</v>
      </c>
      <c r="I516">
        <v>-0.48799342000000001</v>
      </c>
      <c r="J516">
        <v>0.45652633999999997</v>
      </c>
      <c r="L516" s="2">
        <v>44772.660555891205</v>
      </c>
      <c r="M516">
        <v>-0.22492532000000001</v>
      </c>
      <c r="N516">
        <v>2.8881369000000001</v>
      </c>
      <c r="O516">
        <v>-9.4803630000000005</v>
      </c>
      <c r="P516" s="1">
        <v>44772.660568495368</v>
      </c>
      <c r="Q516">
        <v>3.4435334000000002</v>
      </c>
      <c r="R516">
        <v>3.8184146999999999</v>
      </c>
      <c r="S516">
        <v>2.9966067999999999</v>
      </c>
    </row>
    <row r="517" spans="3:19">
      <c r="C517" s="1">
        <v>44772.660568807871</v>
      </c>
      <c r="D517">
        <v>-4.6894483999999999</v>
      </c>
      <c r="E517">
        <v>-2.3902296999999999</v>
      </c>
      <c r="F517">
        <v>10.504555999999999</v>
      </c>
      <c r="G517" s="1">
        <v>44772.660568819447</v>
      </c>
      <c r="H517">
        <v>1.1851373999999999</v>
      </c>
      <c r="I517">
        <v>-0.46136182999999997</v>
      </c>
      <c r="J517">
        <v>0.57210755000000002</v>
      </c>
      <c r="L517" s="2">
        <v>44772.660556296294</v>
      </c>
      <c r="M517">
        <v>-0.23688944000000001</v>
      </c>
      <c r="N517">
        <v>2.8570302000000001</v>
      </c>
      <c r="O517">
        <v>-9.4492569999999994</v>
      </c>
      <c r="P517" s="1">
        <v>44772.660568506944</v>
      </c>
      <c r="Q517">
        <v>3.01126</v>
      </c>
      <c r="R517">
        <v>3.8367312</v>
      </c>
      <c r="S517">
        <v>2.3958200999999999</v>
      </c>
    </row>
    <row r="518" spans="3:19">
      <c r="C518" s="1">
        <v>44772.660569120373</v>
      </c>
      <c r="D518">
        <v>-5.0151709999999996</v>
      </c>
      <c r="E518">
        <v>-1.3843213000000001</v>
      </c>
      <c r="F518">
        <v>9.0675439999999998</v>
      </c>
      <c r="G518" s="1">
        <v>44772.660569120373</v>
      </c>
      <c r="H518">
        <v>1.3209586</v>
      </c>
      <c r="I518">
        <v>-0.42620807999999999</v>
      </c>
      <c r="J518">
        <v>0.76278984999999999</v>
      </c>
      <c r="L518" s="2">
        <v>44772.660556319446</v>
      </c>
      <c r="M518">
        <v>-0.2440679</v>
      </c>
      <c r="N518">
        <v>2.8235307000000001</v>
      </c>
      <c r="O518">
        <v>-9.4564350000000008</v>
      </c>
      <c r="P518" s="1">
        <v>44772.660568923609</v>
      </c>
      <c r="Q518">
        <v>2.3017945000000002</v>
      </c>
      <c r="R518">
        <v>3.7427058</v>
      </c>
      <c r="S518">
        <v>1.8182346</v>
      </c>
    </row>
    <row r="519" spans="3:19">
      <c r="C519" s="1">
        <v>44772.66056931713</v>
      </c>
      <c r="D519">
        <v>-4.5840673000000001</v>
      </c>
      <c r="E519">
        <v>-0.85262700000000002</v>
      </c>
      <c r="F519">
        <v>8.5310600000000001</v>
      </c>
      <c r="G519" s="1">
        <v>44772.660569328706</v>
      </c>
      <c r="H519">
        <v>1.3411986</v>
      </c>
      <c r="I519">
        <v>-0.49758082999999997</v>
      </c>
      <c r="J519">
        <v>1.0349649000000001</v>
      </c>
      <c r="L519" s="2">
        <v>44772.660556319446</v>
      </c>
      <c r="M519">
        <v>-0.25124636</v>
      </c>
      <c r="N519">
        <v>2.806781</v>
      </c>
      <c r="O519">
        <v>-9.4564350000000008</v>
      </c>
      <c r="P519" s="1">
        <v>44772.660568946761</v>
      </c>
      <c r="Q519">
        <v>1.5337156000000001</v>
      </c>
      <c r="R519">
        <v>3.5973934999999999</v>
      </c>
      <c r="S519">
        <v>1.3004833</v>
      </c>
    </row>
    <row r="520" spans="3:19">
      <c r="C520" s="1">
        <v>44772.660569490741</v>
      </c>
      <c r="D520">
        <v>-4.3876759999999999</v>
      </c>
      <c r="E520">
        <v>-0.47900394000000002</v>
      </c>
      <c r="F520">
        <v>9.5369679999999999</v>
      </c>
      <c r="G520" s="1">
        <v>44772.660569513886</v>
      </c>
      <c r="H520">
        <v>1.3033817000000001</v>
      </c>
      <c r="I520">
        <v>-0.62381463999999998</v>
      </c>
      <c r="J520">
        <v>1.2522788</v>
      </c>
      <c r="L520" s="2">
        <v>44772.660556319446</v>
      </c>
      <c r="M520">
        <v>-0.2416751</v>
      </c>
      <c r="N520">
        <v>2.7852456999999999</v>
      </c>
      <c r="O520">
        <v>-9.4660060000000001</v>
      </c>
      <c r="P520" s="1">
        <v>44772.66056931713</v>
      </c>
      <c r="Q520">
        <v>0.80104892999999999</v>
      </c>
      <c r="R520">
        <v>3.3898046000000002</v>
      </c>
      <c r="S520">
        <v>0.90972779999999998</v>
      </c>
    </row>
    <row r="521" spans="3:19">
      <c r="C521" s="1">
        <v>44772.660569780091</v>
      </c>
      <c r="D521">
        <v>-4.119434</v>
      </c>
      <c r="E521">
        <v>-0.73287599999999997</v>
      </c>
      <c r="F521">
        <v>10.025551999999999</v>
      </c>
      <c r="G521" s="1">
        <v>44772.660569780091</v>
      </c>
      <c r="H521">
        <v>1.3081754000000001</v>
      </c>
      <c r="I521">
        <v>-0.57641034999999996</v>
      </c>
      <c r="J521">
        <v>1.3753169000000001</v>
      </c>
      <c r="L521" s="2">
        <v>44772.660556759256</v>
      </c>
      <c r="M521">
        <v>-0.22971096999999999</v>
      </c>
      <c r="N521">
        <v>2.7828526</v>
      </c>
      <c r="O521">
        <v>-9.5042919999999995</v>
      </c>
      <c r="P521" s="1">
        <v>44772.660569398147</v>
      </c>
      <c r="Q521">
        <v>0.17217667</v>
      </c>
      <c r="R521">
        <v>3.140698</v>
      </c>
      <c r="S521">
        <v>0.59345999999999999</v>
      </c>
    </row>
    <row r="522" spans="3:19">
      <c r="C522" s="1">
        <v>44772.660569988424</v>
      </c>
      <c r="D522">
        <v>-4.119434</v>
      </c>
      <c r="E522">
        <v>-0.70413579999999998</v>
      </c>
      <c r="F522">
        <v>9.9968120000000003</v>
      </c>
      <c r="G522" s="1">
        <v>44772.66057</v>
      </c>
      <c r="H522">
        <v>1.3635691000000001</v>
      </c>
      <c r="I522">
        <v>-0.36495539999999999</v>
      </c>
      <c r="J522">
        <v>1.4259169</v>
      </c>
      <c r="L522" s="2">
        <v>44772.660556759256</v>
      </c>
      <c r="M522">
        <v>-0.22971096999999999</v>
      </c>
      <c r="N522">
        <v>2.7708886000000001</v>
      </c>
      <c r="O522">
        <v>-9.5497549999999993</v>
      </c>
      <c r="P522" s="1">
        <v>44772.660569768515</v>
      </c>
      <c r="Q522">
        <v>-0.28574001999999998</v>
      </c>
      <c r="R522">
        <v>2.9550890000000001</v>
      </c>
      <c r="S522">
        <v>0.37243890000000002</v>
      </c>
    </row>
    <row r="523" spans="3:19">
      <c r="C523" s="1">
        <v>44772.660570185188</v>
      </c>
      <c r="D523">
        <v>-3.0847851999999998</v>
      </c>
      <c r="E523">
        <v>-2.3950196999999999E-2</v>
      </c>
      <c r="F523">
        <v>9.096285</v>
      </c>
      <c r="G523" s="1">
        <v>44772.660570196756</v>
      </c>
      <c r="H523">
        <v>1.453584</v>
      </c>
      <c r="I523">
        <v>-0.25789630000000002</v>
      </c>
      <c r="J523">
        <v>1.4919633999999999</v>
      </c>
      <c r="L523" s="2">
        <v>44772.660556759256</v>
      </c>
      <c r="M523">
        <v>-0.22971096999999999</v>
      </c>
      <c r="N523">
        <v>2.7613173</v>
      </c>
      <c r="O523">
        <v>-9.5330060000000003</v>
      </c>
      <c r="P523" s="1">
        <v>44772.660569780091</v>
      </c>
      <c r="Q523">
        <v>-0.46280113000000001</v>
      </c>
      <c r="R523">
        <v>2.7023190000000001</v>
      </c>
      <c r="S523">
        <v>0.27597110000000002</v>
      </c>
    </row>
    <row r="524" spans="3:19">
      <c r="C524" s="1">
        <v>44772.660570451386</v>
      </c>
      <c r="D524">
        <v>-1.4897022</v>
      </c>
      <c r="E524">
        <v>0.42152345000000002</v>
      </c>
      <c r="F524">
        <v>8.8088820000000005</v>
      </c>
      <c r="G524" s="1">
        <v>44772.660570462962</v>
      </c>
      <c r="H524">
        <v>1.4599755999999999</v>
      </c>
      <c r="I524">
        <v>-0.24724366</v>
      </c>
      <c r="J524">
        <v>1.4887675</v>
      </c>
      <c r="L524" s="2">
        <v>44772.660556770832</v>
      </c>
      <c r="M524">
        <v>-0.22013968</v>
      </c>
      <c r="N524">
        <v>2.8019953000000002</v>
      </c>
      <c r="O524">
        <v>-9.5665045000000006</v>
      </c>
      <c r="P524" s="1">
        <v>44772.660570208333</v>
      </c>
      <c r="Q524">
        <v>-0.35045890000000002</v>
      </c>
      <c r="R524">
        <v>2.4519913</v>
      </c>
      <c r="S524">
        <v>0.21491556000000001</v>
      </c>
    </row>
    <row r="525" spans="3:19">
      <c r="C525" s="1">
        <v>44772.660570671294</v>
      </c>
      <c r="D525">
        <v>-1.3220508</v>
      </c>
      <c r="E525">
        <v>0.94363770000000002</v>
      </c>
      <c r="F525">
        <v>8.7897219999999994</v>
      </c>
      <c r="G525" s="1">
        <v>44772.660570671294</v>
      </c>
      <c r="H525">
        <v>1.4477249999999999</v>
      </c>
      <c r="I525">
        <v>-0.24351523999999999</v>
      </c>
      <c r="J525">
        <v>1.3726537000000001</v>
      </c>
      <c r="L525" s="2">
        <v>44772.660557187497</v>
      </c>
      <c r="M525">
        <v>-0.17228323000000001</v>
      </c>
      <c r="N525">
        <v>2.8187451000000001</v>
      </c>
      <c r="O525">
        <v>-9.5545410000000004</v>
      </c>
      <c r="P525" s="1">
        <v>44772.660570231485</v>
      </c>
      <c r="Q525">
        <v>-0.18683000999999999</v>
      </c>
      <c r="R525">
        <v>2.3750613</v>
      </c>
      <c r="S525">
        <v>0.26253890000000002</v>
      </c>
    </row>
    <row r="526" spans="3:19">
      <c r="C526" s="1">
        <v>44772.660570902779</v>
      </c>
      <c r="D526">
        <v>-1.8154249</v>
      </c>
      <c r="E526">
        <v>1.3747412999999999</v>
      </c>
      <c r="F526">
        <v>8.3681979999999996</v>
      </c>
      <c r="G526" s="1">
        <v>44772.660570914355</v>
      </c>
      <c r="H526">
        <v>1.4296154999999999</v>
      </c>
      <c r="I526">
        <v>-0.21741626</v>
      </c>
      <c r="J526">
        <v>1.198483</v>
      </c>
      <c r="L526" s="2">
        <v>44772.660557187497</v>
      </c>
      <c r="M526">
        <v>-0.1698904</v>
      </c>
      <c r="N526">
        <v>2.8163524</v>
      </c>
      <c r="O526">
        <v>-9.5593260000000004</v>
      </c>
      <c r="P526" s="1">
        <v>44772.660570659726</v>
      </c>
      <c r="Q526">
        <v>-0.31993112000000001</v>
      </c>
      <c r="R526">
        <v>2.4116944999999999</v>
      </c>
      <c r="S526">
        <v>0.38831335</v>
      </c>
    </row>
    <row r="527" spans="3:19">
      <c r="C527" s="1">
        <v>44772.660571087959</v>
      </c>
      <c r="D527">
        <v>-2.9841945000000001</v>
      </c>
      <c r="E527">
        <v>1.5423925999999999</v>
      </c>
      <c r="F527">
        <v>7.6305326999999998</v>
      </c>
      <c r="G527" s="1">
        <v>44772.660571099535</v>
      </c>
      <c r="H527">
        <v>1.3603734000000001</v>
      </c>
      <c r="I527">
        <v>-0.13911933000000001</v>
      </c>
      <c r="J527">
        <v>1.0030068999999999</v>
      </c>
      <c r="L527" s="2">
        <v>44772.660557199073</v>
      </c>
      <c r="M527">
        <v>-0.22492532000000001</v>
      </c>
      <c r="N527">
        <v>2.7900312</v>
      </c>
      <c r="O527">
        <v>-9.5641119999999997</v>
      </c>
      <c r="P527" s="1">
        <v>44772.660570694447</v>
      </c>
      <c r="Q527">
        <v>-1.02207</v>
      </c>
      <c r="R527">
        <v>2.3726189999999998</v>
      </c>
      <c r="S527">
        <v>0.52507780000000004</v>
      </c>
    </row>
    <row r="528" spans="3:19">
      <c r="C528" s="1">
        <v>44772.660571354165</v>
      </c>
      <c r="D528">
        <v>-4.0380029999999998</v>
      </c>
      <c r="E528">
        <v>1.5807129</v>
      </c>
      <c r="F528">
        <v>7.1898489999999997</v>
      </c>
      <c r="G528" s="1">
        <v>44772.660571365741</v>
      </c>
      <c r="H528">
        <v>1.2527816000000001</v>
      </c>
      <c r="I528">
        <v>-0.14657617000000001</v>
      </c>
      <c r="J528">
        <v>0.91618794000000003</v>
      </c>
      <c r="L528" s="2">
        <v>44772.660557210649</v>
      </c>
      <c r="M528">
        <v>-0.25124636</v>
      </c>
      <c r="N528">
        <v>2.7541389999999999</v>
      </c>
      <c r="O528">
        <v>-9.5641119999999997</v>
      </c>
      <c r="P528" s="1">
        <v>44772.660571539353</v>
      </c>
      <c r="Q528">
        <v>-1.9708734000000001</v>
      </c>
      <c r="R528">
        <v>2.2077689999999999</v>
      </c>
      <c r="S528">
        <v>0.63741999999999999</v>
      </c>
    </row>
    <row r="529" spans="3:19">
      <c r="C529" s="1">
        <v>44772.660571527776</v>
      </c>
      <c r="D529">
        <v>-4.148174</v>
      </c>
      <c r="E529">
        <v>1.2118800000000001</v>
      </c>
      <c r="F529">
        <v>7.7933940000000002</v>
      </c>
      <c r="G529" s="1">
        <v>44772.660571539353</v>
      </c>
      <c r="H529">
        <v>1.1180257</v>
      </c>
      <c r="I529">
        <v>-0.37347750000000002</v>
      </c>
      <c r="J529">
        <v>0.97797330000000005</v>
      </c>
      <c r="L529" s="2">
        <v>44772.660557627314</v>
      </c>
      <c r="M529">
        <v>-0.2943172</v>
      </c>
      <c r="N529">
        <v>2.725425</v>
      </c>
      <c r="O529">
        <v>-9.5736840000000001</v>
      </c>
      <c r="P529" s="1">
        <v>44772.660571539353</v>
      </c>
      <c r="Q529">
        <v>-2.3115635000000001</v>
      </c>
      <c r="R529">
        <v>1.8512044999999999</v>
      </c>
      <c r="S529">
        <v>0.67161112999999995</v>
      </c>
    </row>
    <row r="530" spans="3:19">
      <c r="C530" s="1">
        <v>44772.660571793982</v>
      </c>
      <c r="D530">
        <v>-3.6404296999999999</v>
      </c>
      <c r="E530">
        <v>2.3519093999999998</v>
      </c>
      <c r="F530">
        <v>7.6353226000000003</v>
      </c>
      <c r="G530" s="1">
        <v>44772.660571805558</v>
      </c>
      <c r="H530">
        <v>1.0455877</v>
      </c>
      <c r="I530">
        <v>-0.59558517</v>
      </c>
      <c r="J530">
        <v>1.0813037999999999</v>
      </c>
      <c r="L530" s="2">
        <v>44772.66055763889</v>
      </c>
      <c r="M530">
        <v>-0.31345974999999998</v>
      </c>
      <c r="N530">
        <v>2.7421749000000002</v>
      </c>
      <c r="O530">
        <v>-9.6167549999999995</v>
      </c>
      <c r="P530" s="1">
        <v>44772.660571562497</v>
      </c>
      <c r="Q530">
        <v>-3.425217</v>
      </c>
      <c r="R530">
        <v>1.1466234</v>
      </c>
      <c r="S530">
        <v>0.56293225000000002</v>
      </c>
    </row>
    <row r="531" spans="3:19">
      <c r="C531" s="1">
        <v>44772.660571990738</v>
      </c>
      <c r="D531">
        <v>-4.9337406000000001</v>
      </c>
      <c r="E531">
        <v>3.9709425</v>
      </c>
      <c r="F531">
        <v>6.4138627000000001</v>
      </c>
      <c r="G531" s="1">
        <v>44772.660572002314</v>
      </c>
      <c r="H531">
        <v>0.90177700000000005</v>
      </c>
      <c r="I531">
        <v>-1.0366044999999999</v>
      </c>
      <c r="J531">
        <v>1.0850322999999999</v>
      </c>
      <c r="L531" s="2">
        <v>44772.66055763889</v>
      </c>
      <c r="M531">
        <v>-0.2440679</v>
      </c>
      <c r="N531">
        <v>2.7349963000000002</v>
      </c>
      <c r="O531">
        <v>-9.6191469999999999</v>
      </c>
      <c r="P531" s="1">
        <v>44772.66057197917</v>
      </c>
      <c r="Q531">
        <v>-3.5949512000000001</v>
      </c>
      <c r="R531">
        <v>0.43227336</v>
      </c>
      <c r="S531">
        <v>0.6887067</v>
      </c>
    </row>
    <row r="532" spans="3:19">
      <c r="C532" s="1">
        <v>44772.66057226852</v>
      </c>
      <c r="D532">
        <v>-5.9156985000000004</v>
      </c>
      <c r="E532">
        <v>4.3828860000000001</v>
      </c>
      <c r="F532">
        <v>7.7071733</v>
      </c>
      <c r="G532" s="1">
        <v>44772.660572280096</v>
      </c>
      <c r="H532">
        <v>0.5805998</v>
      </c>
      <c r="I532">
        <v>-1.4957335</v>
      </c>
      <c r="J532">
        <v>1.094087</v>
      </c>
      <c r="L532" s="2">
        <v>44772.660557650466</v>
      </c>
      <c r="M532">
        <v>-0.22253250999999999</v>
      </c>
      <c r="N532">
        <v>2.7948167000000002</v>
      </c>
      <c r="O532">
        <v>-9.6095749999999995</v>
      </c>
      <c r="P532" s="1">
        <v>44772.66057197917</v>
      </c>
      <c r="Q532">
        <v>-3.6633334</v>
      </c>
      <c r="R532">
        <v>-0.17095557</v>
      </c>
      <c r="S532">
        <v>0.91583334999999999</v>
      </c>
    </row>
    <row r="533" spans="3:19">
      <c r="C533" s="1">
        <v>44772.660572499997</v>
      </c>
      <c r="D533">
        <v>-4.6271776999999998</v>
      </c>
      <c r="E533">
        <v>4.5888577000000002</v>
      </c>
      <c r="F533">
        <v>9.7333590000000001</v>
      </c>
      <c r="G533" s="1">
        <v>44772.660572499997</v>
      </c>
      <c r="H533">
        <v>0.42081006999999998</v>
      </c>
      <c r="I533">
        <v>-1.5111798999999999</v>
      </c>
      <c r="J533">
        <v>1.0797060000000001</v>
      </c>
      <c r="L533" s="2">
        <v>44772.660558935182</v>
      </c>
      <c r="M533">
        <v>-0.22492532000000001</v>
      </c>
      <c r="N533">
        <v>2.8450660000000001</v>
      </c>
      <c r="O533">
        <v>-9.5928260000000005</v>
      </c>
      <c r="P533" s="1">
        <v>44772.660572395835</v>
      </c>
      <c r="Q533">
        <v>-4.5339856000000003</v>
      </c>
      <c r="R533">
        <v>-0.39564001999999998</v>
      </c>
      <c r="S533">
        <v>1.1026634</v>
      </c>
    </row>
    <row r="534" spans="3:19">
      <c r="C534" s="1">
        <v>44772.660572777779</v>
      </c>
      <c r="D534">
        <v>-2.8165429999999998</v>
      </c>
      <c r="E534">
        <v>5.2882031999999999</v>
      </c>
      <c r="F534">
        <v>10.063872</v>
      </c>
      <c r="G534" s="1">
        <v>44772.660572789355</v>
      </c>
      <c r="H534">
        <v>0.49165267000000001</v>
      </c>
      <c r="I534">
        <v>-0.90183650000000004</v>
      </c>
      <c r="J534">
        <v>1.0126010000000001</v>
      </c>
      <c r="L534" s="2">
        <v>44772.660558958334</v>
      </c>
      <c r="M534">
        <v>-0.23449661999999999</v>
      </c>
      <c r="N534">
        <v>2.8666014999999998</v>
      </c>
      <c r="O534">
        <v>-9.5856480000000008</v>
      </c>
      <c r="P534" s="1">
        <v>44772.660572476852</v>
      </c>
      <c r="Q534">
        <v>-5.3863215000000002</v>
      </c>
      <c r="R534">
        <v>-0.43960001999999998</v>
      </c>
      <c r="S534">
        <v>1.1954678000000001</v>
      </c>
    </row>
    <row r="535" spans="3:19">
      <c r="C535" s="1">
        <v>44772.660572916669</v>
      </c>
      <c r="D535">
        <v>-3.4296682000000001</v>
      </c>
      <c r="E535">
        <v>5.3313135999999997</v>
      </c>
      <c r="F535">
        <v>9.1489750000000001</v>
      </c>
      <c r="G535" s="1">
        <v>44772.660572928238</v>
      </c>
      <c r="H535">
        <v>0.51242529999999997</v>
      </c>
      <c r="I535">
        <v>-0.44057702999999998</v>
      </c>
      <c r="J535">
        <v>0.91246609999999995</v>
      </c>
      <c r="L535" s="2">
        <v>44772.66055896991</v>
      </c>
      <c r="M535">
        <v>-0.23688944000000001</v>
      </c>
      <c r="N535">
        <v>2.8881369000000001</v>
      </c>
      <c r="O535">
        <v>-9.5641119999999997</v>
      </c>
      <c r="P535" s="1">
        <v>44772.660572476852</v>
      </c>
      <c r="Q535">
        <v>-5.1567525999999999</v>
      </c>
      <c r="R535">
        <v>-0.51286670000000001</v>
      </c>
      <c r="S535">
        <v>1.2687345000000001</v>
      </c>
    </row>
    <row r="536" spans="3:19">
      <c r="C536" s="1">
        <v>44772.660573159723</v>
      </c>
      <c r="D536">
        <v>-2.6488917000000001</v>
      </c>
      <c r="E536">
        <v>5.1349220000000004</v>
      </c>
      <c r="F536">
        <v>10.2315235</v>
      </c>
      <c r="G536" s="1">
        <v>44772.660573159723</v>
      </c>
      <c r="H536">
        <v>0.46555370000000001</v>
      </c>
      <c r="I536">
        <v>-0.26587367000000001</v>
      </c>
      <c r="J536">
        <v>0.91832499999999995</v>
      </c>
      <c r="L536" s="2">
        <v>44772.66055896991</v>
      </c>
      <c r="M536">
        <v>-0.30628129999999998</v>
      </c>
      <c r="N536">
        <v>2.8761728</v>
      </c>
      <c r="O536">
        <v>-9.5904330000000009</v>
      </c>
      <c r="P536" s="1">
        <v>44772.660572858797</v>
      </c>
      <c r="Q536">
        <v>-3.5509913000000002</v>
      </c>
      <c r="R536">
        <v>-0.68504332999999995</v>
      </c>
      <c r="S536">
        <v>1.4091623</v>
      </c>
    </row>
    <row r="537" spans="3:19">
      <c r="C537" s="1">
        <v>44772.6605733912</v>
      </c>
      <c r="D537">
        <v>-3.0752052999999999</v>
      </c>
      <c r="E537">
        <v>4.7469286999999998</v>
      </c>
      <c r="F537">
        <v>10.336905</v>
      </c>
      <c r="G537" s="1">
        <v>44772.660573402776</v>
      </c>
      <c r="H537">
        <v>0.55503590000000003</v>
      </c>
      <c r="I537">
        <v>-0.36014955999999998</v>
      </c>
      <c r="J537">
        <v>0.84428919999999996</v>
      </c>
      <c r="L537" s="2">
        <v>44772.66055896991</v>
      </c>
      <c r="M537">
        <v>-0.31345974999999998</v>
      </c>
      <c r="N537">
        <v>2.8809586</v>
      </c>
      <c r="O537">
        <v>-9.6478610000000007</v>
      </c>
      <c r="P537" s="1">
        <v>44772.660573275462</v>
      </c>
      <c r="Q537">
        <v>-2.3481966999999999</v>
      </c>
      <c r="R537">
        <v>-0.64718889999999996</v>
      </c>
      <c r="S537">
        <v>1.1979101000000001</v>
      </c>
    </row>
    <row r="538" spans="3:19">
      <c r="C538" s="1">
        <v>44772.660573634261</v>
      </c>
      <c r="D538">
        <v>-2.2896388000000001</v>
      </c>
      <c r="E538">
        <v>5.1780324000000002</v>
      </c>
      <c r="F538">
        <v>8.8040920000000007</v>
      </c>
      <c r="G538" s="1">
        <v>44772.660573657406</v>
      </c>
      <c r="H538">
        <v>0.6546381</v>
      </c>
      <c r="I538">
        <v>-0.2829179</v>
      </c>
      <c r="J538">
        <v>0.82884279999999999</v>
      </c>
      <c r="L538" s="2">
        <v>44772.660558981479</v>
      </c>
      <c r="M538">
        <v>-0.33499518</v>
      </c>
      <c r="N538">
        <v>2.9359934000000001</v>
      </c>
      <c r="O538">
        <v>-9.7316090000000006</v>
      </c>
      <c r="P538" s="1">
        <v>44772.660573275462</v>
      </c>
      <c r="Q538">
        <v>-2.1357233999999998</v>
      </c>
      <c r="R538">
        <v>-0.63864109999999996</v>
      </c>
      <c r="S538">
        <v>0.87553669999999995</v>
      </c>
    </row>
    <row r="539" spans="3:19">
      <c r="C539" s="1">
        <v>44772.660573854169</v>
      </c>
      <c r="D539">
        <v>-2.4668703000000001</v>
      </c>
      <c r="E539">
        <v>6.1695703999999996</v>
      </c>
      <c r="F539">
        <v>8.3346680000000006</v>
      </c>
      <c r="G539" s="1">
        <v>44772.660573865738</v>
      </c>
      <c r="H539">
        <v>0.59711384999999995</v>
      </c>
      <c r="I539">
        <v>-9.0167859999999998E-5</v>
      </c>
      <c r="J539">
        <v>0.815527</v>
      </c>
      <c r="L539" s="2">
        <v>44772.66055940972</v>
      </c>
      <c r="M539">
        <v>-0.33020951999999998</v>
      </c>
      <c r="N539">
        <v>2.9790641999999998</v>
      </c>
      <c r="O539">
        <v>-9.8345009999999995</v>
      </c>
      <c r="P539" s="1">
        <v>44772.660573668982</v>
      </c>
      <c r="Q539">
        <v>-1.8719634000000001</v>
      </c>
      <c r="R539">
        <v>-0.39075556</v>
      </c>
      <c r="S539">
        <v>0.72778224999999996</v>
      </c>
    </row>
    <row r="540" spans="3:19">
      <c r="C540" s="1">
        <v>44772.660574120368</v>
      </c>
      <c r="D540">
        <v>-2.0836670000000002</v>
      </c>
      <c r="E540">
        <v>6.4905033000000003</v>
      </c>
      <c r="F540">
        <v>8.1670169999999995</v>
      </c>
      <c r="G540" s="1">
        <v>44772.660574131944</v>
      </c>
      <c r="H540">
        <v>0.42667153000000002</v>
      </c>
      <c r="I540">
        <v>0.22308274</v>
      </c>
      <c r="J540">
        <v>0.79155856000000002</v>
      </c>
      <c r="L540" s="2">
        <v>44772.660559432872</v>
      </c>
      <c r="M540">
        <v>-0.35653057999999999</v>
      </c>
      <c r="N540">
        <v>2.9982069</v>
      </c>
      <c r="O540">
        <v>-9.9326070000000009</v>
      </c>
      <c r="P540" s="1">
        <v>44772.660573738423</v>
      </c>
      <c r="Q540">
        <v>-1.2504177999999999</v>
      </c>
      <c r="R540">
        <v>-2.8085556000000001E-2</v>
      </c>
      <c r="S540">
        <v>0.78151110000000001</v>
      </c>
    </row>
    <row r="541" spans="3:19">
      <c r="C541" s="1">
        <v>44772.660574317131</v>
      </c>
      <c r="D541">
        <v>-1.0681788000000001</v>
      </c>
      <c r="E541">
        <v>5.6570362999999997</v>
      </c>
      <c r="F541">
        <v>8.8903130000000008</v>
      </c>
      <c r="G541" s="1">
        <v>44772.660574328707</v>
      </c>
      <c r="H541">
        <v>0.25622921999999998</v>
      </c>
      <c r="I541">
        <v>0.44146194999999999</v>
      </c>
      <c r="J541">
        <v>0.7244469</v>
      </c>
      <c r="L541" s="2">
        <v>44772.660559444441</v>
      </c>
      <c r="M541">
        <v>-0.37567315000000001</v>
      </c>
      <c r="N541">
        <v>3.0197422999999999</v>
      </c>
      <c r="O541">
        <v>-10.006784</v>
      </c>
      <c r="P541" s="1">
        <v>44772.660573749999</v>
      </c>
      <c r="Q541">
        <v>-1.2357644999999999</v>
      </c>
      <c r="R541">
        <v>0.18316667</v>
      </c>
      <c r="S541">
        <v>0.7326667</v>
      </c>
    </row>
    <row r="542" spans="3:19">
      <c r="C542" s="1">
        <v>44772.660574525464</v>
      </c>
      <c r="D542">
        <v>-1.2549903</v>
      </c>
      <c r="E542">
        <v>5.2594633000000002</v>
      </c>
      <c r="F542">
        <v>9.623189</v>
      </c>
      <c r="G542" s="1">
        <v>44772.66057453704</v>
      </c>
      <c r="H542">
        <v>0.21681443</v>
      </c>
      <c r="I542">
        <v>0.69073384999999998</v>
      </c>
      <c r="J542">
        <v>0.73083849999999995</v>
      </c>
      <c r="L542" s="2">
        <v>44772.660559768519</v>
      </c>
      <c r="M542">
        <v>-0.40438702999999998</v>
      </c>
      <c r="N542">
        <v>2.9862427999999999</v>
      </c>
      <c r="O542">
        <v>-9.9924280000000003</v>
      </c>
      <c r="P542" s="1">
        <v>44772.660574131944</v>
      </c>
      <c r="Q542">
        <v>-1.5166200000000001</v>
      </c>
      <c r="R542">
        <v>0.28818222999999998</v>
      </c>
      <c r="S542">
        <v>0.55804779999999998</v>
      </c>
    </row>
    <row r="543" spans="3:19">
      <c r="C543" s="1">
        <v>44772.660574756941</v>
      </c>
      <c r="D543">
        <v>-1.331631</v>
      </c>
      <c r="E543">
        <v>5.4462748000000003</v>
      </c>
      <c r="F543">
        <v>8.5550099999999993</v>
      </c>
      <c r="G543" s="1">
        <v>44772.660574780093</v>
      </c>
      <c r="H543">
        <v>0.22906497000000001</v>
      </c>
      <c r="I543">
        <v>0.82069610000000004</v>
      </c>
      <c r="J543">
        <v>0.80593959999999998</v>
      </c>
      <c r="L543" s="2">
        <v>44772.660559780095</v>
      </c>
      <c r="M543">
        <v>-0.41156547999999998</v>
      </c>
      <c r="N543">
        <v>2.9910283</v>
      </c>
      <c r="O543">
        <v>-10.011570000000001</v>
      </c>
      <c r="P543" s="1">
        <v>44772.66057414352</v>
      </c>
      <c r="Q543">
        <v>-1.7718323</v>
      </c>
      <c r="R543">
        <v>0.39197668000000002</v>
      </c>
      <c r="S543">
        <v>0.48722335999999999</v>
      </c>
    </row>
    <row r="544" spans="3:19">
      <c r="C544" s="1">
        <v>44772.660575057867</v>
      </c>
      <c r="D544">
        <v>-1.5567628</v>
      </c>
      <c r="E544">
        <v>4.6702880000000002</v>
      </c>
      <c r="F544">
        <v>8.2628170000000001</v>
      </c>
      <c r="G544" s="1">
        <v>44772.660575057867</v>
      </c>
      <c r="H544">
        <v>0.15822488000000001</v>
      </c>
      <c r="I544">
        <v>0.85744774000000001</v>
      </c>
      <c r="J544">
        <v>0.815527</v>
      </c>
      <c r="L544" s="2">
        <v>44772.660559791664</v>
      </c>
      <c r="M544">
        <v>-0.43549369999999998</v>
      </c>
      <c r="N544">
        <v>3.1322047999999998</v>
      </c>
      <c r="O544">
        <v>-10.071389999999999</v>
      </c>
      <c r="P544" s="1">
        <v>44772.66057453704</v>
      </c>
      <c r="Q544">
        <v>-2.1442711000000001</v>
      </c>
      <c r="R544">
        <v>5.7392224999999998E-2</v>
      </c>
      <c r="S544">
        <v>0.84134560000000003</v>
      </c>
    </row>
    <row r="545" spans="3:19">
      <c r="C545" s="1">
        <v>44772.660575231479</v>
      </c>
      <c r="D545">
        <v>-1.22146</v>
      </c>
      <c r="E545">
        <v>4.0859036</v>
      </c>
      <c r="F545">
        <v>8.1670169999999995</v>
      </c>
      <c r="G545" s="1">
        <v>44772.660575243055</v>
      </c>
      <c r="H545">
        <v>0.15662698</v>
      </c>
      <c r="I545">
        <v>0.91071093000000003</v>
      </c>
      <c r="J545">
        <v>0.91406399999999999</v>
      </c>
      <c r="L545" s="2">
        <v>44772.660559837961</v>
      </c>
      <c r="M545">
        <v>-0.49292146999999997</v>
      </c>
      <c r="N545">
        <v>3.3667014000000002</v>
      </c>
      <c r="O545">
        <v>-10.219746000000001</v>
      </c>
      <c r="P545" s="1">
        <v>44772.660574594905</v>
      </c>
      <c r="Q545">
        <v>-2.4996144999999999</v>
      </c>
      <c r="R545">
        <v>-0.49210779999999998</v>
      </c>
      <c r="S545">
        <v>1.2467545</v>
      </c>
    </row>
    <row r="546" spans="3:19">
      <c r="C546" s="1">
        <v>44772.660575451388</v>
      </c>
      <c r="D546">
        <v>-1.0298585</v>
      </c>
      <c r="E546">
        <v>4.4834766000000004</v>
      </c>
      <c r="F546">
        <v>7.7550735</v>
      </c>
      <c r="G546" s="1">
        <v>44772.660575462964</v>
      </c>
      <c r="H546">
        <v>0.22906497000000001</v>
      </c>
      <c r="I546">
        <v>0.86011090000000001</v>
      </c>
      <c r="J546">
        <v>1.0679947000000001</v>
      </c>
      <c r="L546" s="2">
        <v>44772.660560208336</v>
      </c>
      <c r="M546">
        <v>-0.49052864000000002</v>
      </c>
      <c r="N546">
        <v>3.6562329999999998</v>
      </c>
      <c r="O546">
        <v>-10.461421</v>
      </c>
      <c r="P546" s="1">
        <v>44772.66057501157</v>
      </c>
      <c r="Q546">
        <v>-2.0087278</v>
      </c>
      <c r="R546">
        <v>-0.94514005999999995</v>
      </c>
      <c r="S546">
        <v>1.7632846</v>
      </c>
    </row>
    <row r="547" spans="3:19">
      <c r="C547" s="1">
        <v>44772.660575682872</v>
      </c>
      <c r="D547">
        <v>-0.88136720000000002</v>
      </c>
      <c r="E547">
        <v>4.7277690000000003</v>
      </c>
      <c r="F547">
        <v>7.8939849999999998</v>
      </c>
      <c r="G547" s="1">
        <v>44772.660575694441</v>
      </c>
      <c r="H547">
        <v>0.30256822999999999</v>
      </c>
      <c r="I547">
        <v>0.81430453000000003</v>
      </c>
      <c r="J547">
        <v>1.2086097</v>
      </c>
      <c r="L547" s="2">
        <v>44772.660560231481</v>
      </c>
      <c r="M547">
        <v>-0.48574299999999998</v>
      </c>
      <c r="N547">
        <v>3.9696927</v>
      </c>
      <c r="O547">
        <v>-10.758131000000001</v>
      </c>
      <c r="P547" s="1">
        <v>44772.660575023147</v>
      </c>
      <c r="Q547">
        <v>-0.46768557999999999</v>
      </c>
      <c r="R547">
        <v>-1.2406489999999999</v>
      </c>
      <c r="S547">
        <v>2.328659</v>
      </c>
    </row>
    <row r="548" spans="3:19">
      <c r="C548" s="1">
        <v>44772.660575891205</v>
      </c>
      <c r="D548">
        <v>-1.0011182000000001</v>
      </c>
      <c r="E548">
        <v>5.1876125000000002</v>
      </c>
      <c r="F548">
        <v>7.3958206000000004</v>
      </c>
      <c r="G548" s="1">
        <v>44772.660575902781</v>
      </c>
      <c r="H548">
        <v>0.34304826999999999</v>
      </c>
      <c r="I548">
        <v>0.82655509999999999</v>
      </c>
      <c r="J548">
        <v>1.2192624000000001</v>
      </c>
      <c r="L548" s="2">
        <v>44772.660560243057</v>
      </c>
      <c r="M548">
        <v>-0.50967119999999999</v>
      </c>
      <c r="N548">
        <v>4.1682969999999999</v>
      </c>
      <c r="O548">
        <v>-11.069198</v>
      </c>
      <c r="P548" s="1">
        <v>44772.660577013892</v>
      </c>
      <c r="Q548">
        <v>0.9878789</v>
      </c>
      <c r="R548">
        <v>-1.5947711</v>
      </c>
      <c r="S548">
        <v>2.5973033999999999</v>
      </c>
    </row>
    <row r="549" spans="3:19">
      <c r="C549" s="1">
        <v>44772.660576145834</v>
      </c>
      <c r="D549">
        <v>-1.1927198000000001</v>
      </c>
      <c r="E549">
        <v>5.4510645999999996</v>
      </c>
      <c r="F549">
        <v>6.9599270000000004</v>
      </c>
      <c r="G549" s="1">
        <v>44772.66057615741</v>
      </c>
      <c r="H549">
        <v>0.34624407000000001</v>
      </c>
      <c r="I549">
        <v>0.84359930000000005</v>
      </c>
      <c r="J549">
        <v>1.1436284999999999</v>
      </c>
      <c r="L549" s="2">
        <v>44772.660560243057</v>
      </c>
      <c r="M549">
        <v>-0.53599226</v>
      </c>
      <c r="N549">
        <v>4.3094735000000002</v>
      </c>
      <c r="O549">
        <v>-11.394622</v>
      </c>
      <c r="P549" s="1">
        <v>44772.660577581017</v>
      </c>
      <c r="Q549">
        <v>1.7657267000000001</v>
      </c>
      <c r="R549">
        <v>-1.9305768000000001</v>
      </c>
      <c r="S549">
        <v>2.6302732999999998</v>
      </c>
    </row>
    <row r="550" spans="3:19">
      <c r="C550" s="1">
        <v>44772.660576365743</v>
      </c>
      <c r="D550">
        <v>-1.2166699000000001</v>
      </c>
      <c r="E550">
        <v>5.0103809999999998</v>
      </c>
      <c r="F550">
        <v>7.180269</v>
      </c>
      <c r="G550" s="1">
        <v>44772.660576377311</v>
      </c>
      <c r="H550">
        <v>0.32121034999999998</v>
      </c>
      <c r="I550">
        <v>0.83347930000000003</v>
      </c>
      <c r="J550">
        <v>1.0674621</v>
      </c>
      <c r="L550" s="2">
        <v>44772.660560243057</v>
      </c>
      <c r="M550">
        <v>-0.63888365000000003</v>
      </c>
      <c r="N550">
        <v>4.4099719999999998</v>
      </c>
      <c r="O550">
        <v>-11.727223</v>
      </c>
      <c r="P550" s="1">
        <v>44772.660577592593</v>
      </c>
      <c r="Q550">
        <v>0.52385669999999995</v>
      </c>
      <c r="R550">
        <v>-1.6155299999999999</v>
      </c>
      <c r="S550">
        <v>2.6620224000000001</v>
      </c>
    </row>
    <row r="551" spans="3:19">
      <c r="C551" s="1">
        <v>44772.660576759263</v>
      </c>
      <c r="D551">
        <v>-1.7914747</v>
      </c>
      <c r="E551">
        <v>4.9241605000000002</v>
      </c>
      <c r="F551">
        <v>7.5874224000000003</v>
      </c>
      <c r="G551" s="1">
        <v>44772.660576782408</v>
      </c>
      <c r="H551">
        <v>0.32174298000000001</v>
      </c>
      <c r="I551">
        <v>0.73334443999999999</v>
      </c>
      <c r="J551">
        <v>1.0221884000000001</v>
      </c>
      <c r="L551" s="2">
        <v>44772.660560659722</v>
      </c>
      <c r="M551">
        <v>-0.80638120000000002</v>
      </c>
      <c r="N551">
        <v>4.6037907999999996</v>
      </c>
      <c r="O551">
        <v>-12.129218</v>
      </c>
      <c r="P551" s="1">
        <v>44772.660577650466</v>
      </c>
      <c r="Q551">
        <v>0.77296335000000005</v>
      </c>
      <c r="R551">
        <v>-0.94636109999999996</v>
      </c>
      <c r="S551">
        <v>2.4385590000000001</v>
      </c>
    </row>
    <row r="552" spans="3:19">
      <c r="C552" s="1">
        <v>44772.660576793984</v>
      </c>
      <c r="D552">
        <v>-2.0261866999999998</v>
      </c>
      <c r="E552">
        <v>4.9241605000000002</v>
      </c>
      <c r="F552">
        <v>6.974297</v>
      </c>
      <c r="G552" s="1">
        <v>44772.660576793984</v>
      </c>
      <c r="H552">
        <v>0.38938728</v>
      </c>
      <c r="I552">
        <v>0.65078645999999996</v>
      </c>
      <c r="J552">
        <v>1.0450915000000001</v>
      </c>
      <c r="L552" s="2">
        <v>44772.660560671298</v>
      </c>
      <c r="M552">
        <v>-1.0384850000000001</v>
      </c>
      <c r="N552">
        <v>4.8861436999999999</v>
      </c>
      <c r="O552">
        <v>-12.5958185</v>
      </c>
      <c r="P552" s="1">
        <v>44772.66057803241</v>
      </c>
      <c r="Q552">
        <v>0.84134560000000003</v>
      </c>
      <c r="R552">
        <v>-0.64718889999999996</v>
      </c>
      <c r="S552">
        <v>2.0954267999999998</v>
      </c>
    </row>
    <row r="553" spans="3:19">
      <c r="C553" s="1">
        <v>44772.660577025461</v>
      </c>
      <c r="D553">
        <v>-2.0692970000000002</v>
      </c>
      <c r="E553">
        <v>4.9672710000000002</v>
      </c>
      <c r="F553">
        <v>6.4186525000000003</v>
      </c>
      <c r="G553" s="1">
        <v>44772.660577025461</v>
      </c>
      <c r="H553">
        <v>0.44850944999999998</v>
      </c>
      <c r="I553">
        <v>0.56130420000000003</v>
      </c>
      <c r="J553">
        <v>1.1292473999999999</v>
      </c>
      <c r="L553" s="2">
        <v>44772.660560671298</v>
      </c>
      <c r="M553">
        <v>-1.2993026999999999</v>
      </c>
      <c r="N553">
        <v>5.221139</v>
      </c>
      <c r="O553">
        <v>-13.009777</v>
      </c>
      <c r="P553" s="1">
        <v>44772.660578043979</v>
      </c>
      <c r="Q553">
        <v>0.40418779999999999</v>
      </c>
      <c r="R553">
        <v>-0.30283555000000001</v>
      </c>
      <c r="S553">
        <v>1.8988278999999999</v>
      </c>
    </row>
    <row r="554" spans="3:19">
      <c r="C554" s="1">
        <v>44772.66057728009</v>
      </c>
      <c r="D554">
        <v>-1.4944923000000001</v>
      </c>
      <c r="E554">
        <v>4.8810500000000001</v>
      </c>
      <c r="F554">
        <v>6.7443749999999998</v>
      </c>
      <c r="G554" s="1">
        <v>44772.660577291666</v>
      </c>
      <c r="H554">
        <v>0.41974731999999998</v>
      </c>
      <c r="I554">
        <v>0.37168709999999999</v>
      </c>
      <c r="J554">
        <v>1.2421654</v>
      </c>
      <c r="L554" s="2">
        <v>44772.660561076387</v>
      </c>
      <c r="M554">
        <v>-1.698904</v>
      </c>
      <c r="N554">
        <v>5.517849</v>
      </c>
      <c r="O554">
        <v>-13.488341</v>
      </c>
      <c r="P554" s="1">
        <v>44772.660578460651</v>
      </c>
      <c r="Q554">
        <v>0.18560889999999999</v>
      </c>
      <c r="R554">
        <v>5.9834446999999999E-2</v>
      </c>
      <c r="S554">
        <v>1.7388623000000001</v>
      </c>
    </row>
    <row r="555" spans="3:19">
      <c r="C555" s="1">
        <v>44772.660577499999</v>
      </c>
      <c r="D555">
        <v>-1.2837305000000001</v>
      </c>
      <c r="E555">
        <v>5.2403029999999999</v>
      </c>
      <c r="F555">
        <v>7.2856500000000004</v>
      </c>
      <c r="G555" s="1">
        <v>44772.660577511575</v>
      </c>
      <c r="H555">
        <v>0.42720416</v>
      </c>
      <c r="I555">
        <v>0.34771866000000001</v>
      </c>
      <c r="J555">
        <v>1.3034182000000001</v>
      </c>
      <c r="L555" s="2">
        <v>44772.660561087963</v>
      </c>
      <c r="M555">
        <v>-2.1535403999999998</v>
      </c>
      <c r="N555">
        <v>5.7738810000000003</v>
      </c>
      <c r="O555">
        <v>-13.935798999999999</v>
      </c>
      <c r="P555" s="1">
        <v>44772.660578518517</v>
      </c>
      <c r="Q555">
        <v>5.7392224999999998E-2</v>
      </c>
      <c r="R555">
        <v>0.13188</v>
      </c>
      <c r="S555">
        <v>1.6558267</v>
      </c>
    </row>
    <row r="556" spans="3:19">
      <c r="C556" s="1">
        <v>44772.660577696763</v>
      </c>
      <c r="D556">
        <v>-1.3028907000000001</v>
      </c>
      <c r="E556">
        <v>5.4175344000000001</v>
      </c>
      <c r="F556">
        <v>6.6437844999999998</v>
      </c>
      <c r="G556" s="1">
        <v>44772.660577708331</v>
      </c>
      <c r="H556">
        <v>0.50230527000000003</v>
      </c>
      <c r="I556">
        <v>0.45317984</v>
      </c>
      <c r="J556">
        <v>1.3130056000000001</v>
      </c>
      <c r="L556" s="2">
        <v>44772.660561087963</v>
      </c>
      <c r="M556">
        <v>-2.5483560000000001</v>
      </c>
      <c r="N556">
        <v>5.7930235999999997</v>
      </c>
      <c r="O556">
        <v>-13.966906</v>
      </c>
      <c r="P556" s="1">
        <v>44772.660578900461</v>
      </c>
      <c r="Q556">
        <v>-8.4256670000000006E-2</v>
      </c>
      <c r="R556">
        <v>0.19049335000000001</v>
      </c>
      <c r="S556">
        <v>1.5569166999999999</v>
      </c>
    </row>
    <row r="557" spans="3:19">
      <c r="C557" s="1">
        <v>44772.660577939816</v>
      </c>
      <c r="D557">
        <v>-0.91010743000000005</v>
      </c>
      <c r="E557">
        <v>5.7145165999999996</v>
      </c>
      <c r="F557">
        <v>6.6773148000000004</v>
      </c>
      <c r="G557" s="1">
        <v>44772.660577951392</v>
      </c>
      <c r="H557">
        <v>0.50496845999999995</v>
      </c>
      <c r="I557">
        <v>0.52561784</v>
      </c>
      <c r="J557">
        <v>1.3151360999999999</v>
      </c>
      <c r="L557" s="2">
        <v>44772.660561099539</v>
      </c>
      <c r="M557">
        <v>-2.8259234000000002</v>
      </c>
      <c r="N557">
        <v>5.7834525000000001</v>
      </c>
      <c r="O557">
        <v>-13.66541</v>
      </c>
      <c r="P557" s="1">
        <v>44772.660578935189</v>
      </c>
      <c r="Q557">
        <v>-0.14653334000000001</v>
      </c>
      <c r="R557">
        <v>0.26375999999999999</v>
      </c>
      <c r="S557">
        <v>1.4396901</v>
      </c>
    </row>
    <row r="558" spans="3:19">
      <c r="C558" s="1">
        <v>44772.66057821759</v>
      </c>
      <c r="D558">
        <v>-0.98674810000000002</v>
      </c>
      <c r="E558">
        <v>6.8066459999999998</v>
      </c>
      <c r="F558">
        <v>6.7683252999999999</v>
      </c>
      <c r="G558" s="1">
        <v>44772.660578229166</v>
      </c>
      <c r="H558">
        <v>0.51721899999999998</v>
      </c>
      <c r="I558">
        <v>0.57035899999999995</v>
      </c>
      <c r="J558">
        <v>1.3092771999999999</v>
      </c>
      <c r="L558" s="2">
        <v>44772.660561516204</v>
      </c>
      <c r="M558">
        <v>-3.1082765999999999</v>
      </c>
      <c r="N558">
        <v>5.8025950000000002</v>
      </c>
      <c r="O558">
        <v>-13.402200000000001</v>
      </c>
      <c r="P558" s="1">
        <v>44772.660579351854</v>
      </c>
      <c r="Q558">
        <v>-0.11356334</v>
      </c>
      <c r="R558">
        <v>0.31993112000000001</v>
      </c>
      <c r="S558">
        <v>1.4335845</v>
      </c>
    </row>
    <row r="559" spans="3:19">
      <c r="C559" s="1">
        <v>44772.660578449075</v>
      </c>
      <c r="D559">
        <v>-1.5807129</v>
      </c>
      <c r="E559">
        <v>7.6449027000000003</v>
      </c>
      <c r="F559">
        <v>6.1743607999999996</v>
      </c>
      <c r="G559" s="1">
        <v>44772.660578460651</v>
      </c>
      <c r="H559">
        <v>0.54864429999999997</v>
      </c>
      <c r="I559">
        <v>0.64492749999999999</v>
      </c>
      <c r="J559">
        <v>1.3279192</v>
      </c>
      <c r="L559" s="2">
        <v>44772.660561550925</v>
      </c>
      <c r="M559">
        <v>-3.3834512000000001</v>
      </c>
      <c r="N559">
        <v>5.9533430000000003</v>
      </c>
      <c r="O559">
        <v>-13.263415999999999</v>
      </c>
      <c r="P559" s="1">
        <v>44772.660579351854</v>
      </c>
      <c r="Q559">
        <v>-0.14775445000000001</v>
      </c>
      <c r="R559">
        <v>0.45303226000000002</v>
      </c>
      <c r="S559">
        <v>1.3676444999999999</v>
      </c>
    </row>
    <row r="560" spans="3:19">
      <c r="C560" s="1">
        <v>44772.660578657407</v>
      </c>
      <c r="D560">
        <v>-1.8824854</v>
      </c>
      <c r="E560">
        <v>7.443721</v>
      </c>
      <c r="F560">
        <v>6.6198344000000002</v>
      </c>
      <c r="G560" s="1">
        <v>44772.660578668983</v>
      </c>
      <c r="H560">
        <v>0.5092295</v>
      </c>
      <c r="I560">
        <v>0.58207684999999998</v>
      </c>
      <c r="J560">
        <v>1.3098098</v>
      </c>
      <c r="L560" s="2">
        <v>44772.660561562501</v>
      </c>
      <c r="M560">
        <v>-3.6035910000000002</v>
      </c>
      <c r="N560">
        <v>6.2859449999999999</v>
      </c>
      <c r="O560">
        <v>-13.24188</v>
      </c>
      <c r="P560" s="1">
        <v>44772.660579768519</v>
      </c>
      <c r="Q560">
        <v>-7.6929999999999998E-2</v>
      </c>
      <c r="R560">
        <v>0.61177669999999995</v>
      </c>
      <c r="S560">
        <v>1.2565234000000001</v>
      </c>
    </row>
    <row r="561" spans="3:19">
      <c r="C561" s="1">
        <v>44772.660578888892</v>
      </c>
      <c r="D561">
        <v>-1.1783496</v>
      </c>
      <c r="E561">
        <v>7.0030374999999996</v>
      </c>
      <c r="F561">
        <v>7.1227884000000001</v>
      </c>
      <c r="G561" s="1">
        <v>44772.660578923613</v>
      </c>
      <c r="H561">
        <v>0.45703157999999999</v>
      </c>
      <c r="I561">
        <v>0.57248949999999998</v>
      </c>
      <c r="J561">
        <v>1.2677318</v>
      </c>
      <c r="L561" s="2">
        <v>44772.660561562501</v>
      </c>
      <c r="M561">
        <v>-3.7040894</v>
      </c>
      <c r="N561">
        <v>7.0229343999999996</v>
      </c>
      <c r="O561">
        <v>-13.421341999999999</v>
      </c>
      <c r="P561" s="1">
        <v>44772.660579791664</v>
      </c>
      <c r="Q561">
        <v>-0.12089001000000001</v>
      </c>
      <c r="R561">
        <v>0.76685780000000003</v>
      </c>
      <c r="S561">
        <v>1.1551712000000001</v>
      </c>
    </row>
    <row r="562" spans="3:19">
      <c r="C562" s="1">
        <v>44772.660579120369</v>
      </c>
      <c r="D562">
        <v>-1.3412109999999999</v>
      </c>
      <c r="E562">
        <v>7.1658989999999996</v>
      </c>
      <c r="F562">
        <v>6.9359770000000003</v>
      </c>
      <c r="G562" s="1">
        <v>44772.660579131945</v>
      </c>
      <c r="H562">
        <v>0.44744420000000001</v>
      </c>
      <c r="I562">
        <v>0.65664535999999996</v>
      </c>
      <c r="J562">
        <v>1.2208602</v>
      </c>
      <c r="L562" s="2">
        <v>44772.660561574077</v>
      </c>
      <c r="M562">
        <v>-3.8021950000000002</v>
      </c>
      <c r="N562">
        <v>7.9657062999999999</v>
      </c>
      <c r="O562">
        <v>-13.505091</v>
      </c>
      <c r="P562" s="1">
        <v>44772.660580208336</v>
      </c>
      <c r="Q562">
        <v>-0.20026223000000001</v>
      </c>
      <c r="R562">
        <v>0.83401895000000004</v>
      </c>
      <c r="S562">
        <v>0.89751669999999995</v>
      </c>
    </row>
    <row r="563" spans="3:19">
      <c r="C563" s="1">
        <v>44772.660579386575</v>
      </c>
      <c r="D563">
        <v>-1.5519727000000001</v>
      </c>
      <c r="E563">
        <v>7.5107819999999998</v>
      </c>
      <c r="F563">
        <v>6.6821045999999997</v>
      </c>
      <c r="G563" s="1">
        <v>44772.660579398151</v>
      </c>
      <c r="H563">
        <v>0.46448842000000001</v>
      </c>
      <c r="I563">
        <v>0.62202429999999997</v>
      </c>
      <c r="J563">
        <v>1.2219255</v>
      </c>
      <c r="L563" s="2">
        <v>44772.660562002318</v>
      </c>
      <c r="M563">
        <v>-3.9338004999999998</v>
      </c>
      <c r="N563">
        <v>9.0400840000000002</v>
      </c>
      <c r="O563">
        <v>-13.445271</v>
      </c>
      <c r="P563" s="1">
        <v>44772.660580231481</v>
      </c>
      <c r="Q563">
        <v>-0.26009666999999997</v>
      </c>
      <c r="R563">
        <v>0.76075225999999996</v>
      </c>
      <c r="S563">
        <v>0.75586779999999998</v>
      </c>
    </row>
    <row r="564" spans="3:19">
      <c r="C564" s="1">
        <v>44772.66057954861</v>
      </c>
      <c r="D564">
        <v>-1.3699512</v>
      </c>
      <c r="E564">
        <v>7.4868309999999996</v>
      </c>
      <c r="F564">
        <v>6.6964750000000004</v>
      </c>
      <c r="G564" s="1">
        <v>44772.660579560186</v>
      </c>
      <c r="H564">
        <v>0.47301053999999998</v>
      </c>
      <c r="I564">
        <v>0.46436512000000002</v>
      </c>
      <c r="J564">
        <v>1.2176644000000001</v>
      </c>
      <c r="L564" s="2">
        <v>44772.660562013887</v>
      </c>
      <c r="M564">
        <v>-4.1276193000000001</v>
      </c>
      <c r="N564">
        <v>10.121639999999999</v>
      </c>
      <c r="O564">
        <v>-13.007384</v>
      </c>
      <c r="P564" s="1">
        <v>44772.660580254633</v>
      </c>
      <c r="Q564">
        <v>-0.21369445000000001</v>
      </c>
      <c r="R564">
        <v>0.76930003999999996</v>
      </c>
      <c r="S564">
        <v>0.73022450000000005</v>
      </c>
    </row>
    <row r="565" spans="3:19">
      <c r="C565" s="1">
        <v>44772.660579791664</v>
      </c>
      <c r="D565">
        <v>-1.1496093999999999</v>
      </c>
      <c r="E565">
        <v>7.5251517000000003</v>
      </c>
      <c r="F565">
        <v>6.6964750000000004</v>
      </c>
      <c r="G565" s="1">
        <v>44772.660579791664</v>
      </c>
      <c r="H565">
        <v>0.4788695</v>
      </c>
      <c r="I565">
        <v>0.34345759999999997</v>
      </c>
      <c r="J565">
        <v>1.1926306</v>
      </c>
      <c r="L565" s="2">
        <v>44772.660562013887</v>
      </c>
      <c r="M565">
        <v>-4.4027940000000001</v>
      </c>
      <c r="N565">
        <v>11.136196</v>
      </c>
      <c r="O565">
        <v>-12.526426000000001</v>
      </c>
      <c r="P565" s="1">
        <v>44772.660580659722</v>
      </c>
      <c r="Q565">
        <v>-7.0824444E-2</v>
      </c>
      <c r="R565">
        <v>0.74487780000000003</v>
      </c>
      <c r="S565">
        <v>0.71557117000000003</v>
      </c>
    </row>
    <row r="566" spans="3:19">
      <c r="C566" s="1">
        <v>44772.660580034724</v>
      </c>
      <c r="D566">
        <v>-1.3747412999999999</v>
      </c>
      <c r="E566">
        <v>7.5970025000000003</v>
      </c>
      <c r="F566">
        <v>6.3947023999999999</v>
      </c>
      <c r="G566" s="1">
        <v>44772.660580046293</v>
      </c>
      <c r="H566">
        <v>0.53479589999999999</v>
      </c>
      <c r="I566">
        <v>0.34718602999999998</v>
      </c>
      <c r="J566">
        <v>1.1590749</v>
      </c>
      <c r="L566" s="2">
        <v>44772.660562407407</v>
      </c>
      <c r="M566">
        <v>-4.6037907999999996</v>
      </c>
      <c r="N566">
        <v>12.009577</v>
      </c>
      <c r="O566">
        <v>-12.248858999999999</v>
      </c>
      <c r="P566" s="1">
        <v>44772.660580682874</v>
      </c>
      <c r="Q566">
        <v>-2.0758889999999999E-2</v>
      </c>
      <c r="R566">
        <v>0.59345999999999999</v>
      </c>
      <c r="S566">
        <v>0.74121444999999997</v>
      </c>
    </row>
    <row r="567" spans="3:19">
      <c r="C567" s="1">
        <v>44772.660580219905</v>
      </c>
      <c r="D567">
        <v>-1.331631</v>
      </c>
      <c r="E567">
        <v>7.4916214999999999</v>
      </c>
      <c r="F567">
        <v>6.0977199999999998</v>
      </c>
      <c r="G567" s="1">
        <v>44772.660580231481</v>
      </c>
      <c r="H567">
        <v>0.54438319999999996</v>
      </c>
      <c r="I567">
        <v>0.28646597000000001</v>
      </c>
      <c r="J567">
        <v>1.1319106000000001</v>
      </c>
      <c r="L567" s="2">
        <v>44772.660562418983</v>
      </c>
      <c r="M567">
        <v>-4.666004</v>
      </c>
      <c r="N567">
        <v>12.662817</v>
      </c>
      <c r="O567">
        <v>-12.179467000000001</v>
      </c>
      <c r="P567" s="1">
        <v>44772.660580694443</v>
      </c>
      <c r="Q567">
        <v>9.0362230000000002E-2</v>
      </c>
      <c r="R567">
        <v>0.53118335999999999</v>
      </c>
      <c r="S567">
        <v>0.68626445999999997</v>
      </c>
    </row>
    <row r="568" spans="3:19">
      <c r="C568" s="1">
        <v>44772.660580497686</v>
      </c>
      <c r="D568">
        <v>-0.95800790000000002</v>
      </c>
      <c r="E568">
        <v>7.5012015999999999</v>
      </c>
      <c r="F568">
        <v>6.5815140000000003</v>
      </c>
      <c r="G568" s="1">
        <v>44772.660580509262</v>
      </c>
      <c r="H568">
        <v>0.46874949999999999</v>
      </c>
      <c r="I568">
        <v>0.20124481999999999</v>
      </c>
      <c r="J568">
        <v>1.1255189999999999</v>
      </c>
      <c r="L568" s="2">
        <v>44772.660562418983</v>
      </c>
      <c r="M568">
        <v>-4.6013979999999997</v>
      </c>
      <c r="N568">
        <v>13.086347</v>
      </c>
      <c r="O568">
        <v>-12.193823999999999</v>
      </c>
      <c r="P568" s="1">
        <v>44772.660580706019</v>
      </c>
      <c r="Q568">
        <v>0.15752332999999999</v>
      </c>
      <c r="R568">
        <v>0.47134890000000002</v>
      </c>
      <c r="S568">
        <v>0.58613336000000005</v>
      </c>
    </row>
    <row r="569" spans="3:19">
      <c r="C569" s="1">
        <v>44772.660580717595</v>
      </c>
      <c r="D569">
        <v>-0.65623540000000002</v>
      </c>
      <c r="E569">
        <v>7.7886040000000003</v>
      </c>
      <c r="F569">
        <v>6.9503469999999998</v>
      </c>
      <c r="G569" s="1">
        <v>44772.660580729163</v>
      </c>
      <c r="H569">
        <v>0.43146524000000003</v>
      </c>
      <c r="I569">
        <v>0.21189746000000001</v>
      </c>
      <c r="J569">
        <v>1.0898327000000001</v>
      </c>
      <c r="L569" s="2">
        <v>44772.660562430552</v>
      </c>
      <c r="M569">
        <v>-4.5056849999999997</v>
      </c>
      <c r="N569">
        <v>13.158132</v>
      </c>
      <c r="O569">
        <v>-12.461821</v>
      </c>
      <c r="P569" s="1">
        <v>44772.660581041666</v>
      </c>
      <c r="Q569">
        <v>0.15508111999999999</v>
      </c>
      <c r="R569">
        <v>0.31260445999999997</v>
      </c>
      <c r="S569">
        <v>0.47134890000000002</v>
      </c>
    </row>
    <row r="570" spans="3:19">
      <c r="C570" s="1">
        <v>44772.660580937503</v>
      </c>
      <c r="D570">
        <v>-0.64665530000000004</v>
      </c>
      <c r="E570">
        <v>8.1622269999999997</v>
      </c>
      <c r="F570">
        <v>6.6533647</v>
      </c>
      <c r="G570" s="1">
        <v>44772.660580949072</v>
      </c>
      <c r="H570">
        <v>0.39737677999999999</v>
      </c>
      <c r="I570">
        <v>0.24332276</v>
      </c>
      <c r="J570">
        <v>1.0301777999999999</v>
      </c>
      <c r="L570" s="2">
        <v>44772.660562858793</v>
      </c>
      <c r="M570">
        <v>-4.4171505</v>
      </c>
      <c r="N570">
        <v>12.880565000000001</v>
      </c>
      <c r="O570">
        <v>-12.926028000000001</v>
      </c>
      <c r="P570" s="1">
        <v>44772.660581064818</v>
      </c>
      <c r="Q570">
        <v>0.19782000999999999</v>
      </c>
      <c r="R570">
        <v>0.22102111999999999</v>
      </c>
      <c r="S570">
        <v>0.44570556</v>
      </c>
    </row>
    <row r="571" spans="3:19">
      <c r="C571" s="1">
        <v>44772.66058113426</v>
      </c>
      <c r="D571">
        <v>-0.32093263</v>
      </c>
      <c r="E571">
        <v>8.353828</v>
      </c>
      <c r="F571">
        <v>6.5575640000000002</v>
      </c>
      <c r="G571" s="1">
        <v>44772.660581192133</v>
      </c>
      <c r="H571">
        <v>0.24877236999999999</v>
      </c>
      <c r="I571">
        <v>0.21828905000000001</v>
      </c>
      <c r="J571">
        <v>1.0040789000000001</v>
      </c>
      <c r="L571" s="2">
        <v>44772.660562881945</v>
      </c>
      <c r="M571">
        <v>-4.3334016999999996</v>
      </c>
      <c r="N571">
        <v>12.459428000000001</v>
      </c>
      <c r="O571">
        <v>-13.375878</v>
      </c>
      <c r="P571" s="1">
        <v>44772.660581076387</v>
      </c>
      <c r="Q571">
        <v>0.20514667</v>
      </c>
      <c r="R571">
        <v>7.6929999999999998E-2</v>
      </c>
      <c r="S571">
        <v>0.40418779999999999</v>
      </c>
    </row>
    <row r="572" spans="3:19">
      <c r="C572" s="1">
        <v>44772.660581388889</v>
      </c>
      <c r="D572">
        <v>0.67539554999999996</v>
      </c>
      <c r="E572">
        <v>8.6699710000000003</v>
      </c>
      <c r="F572">
        <v>7.3718705</v>
      </c>
      <c r="G572" s="1">
        <v>44772.660581400465</v>
      </c>
      <c r="H572">
        <v>4.6372120000000003E-2</v>
      </c>
      <c r="I572">
        <v>0.32108705999999998</v>
      </c>
      <c r="J572">
        <v>1.0046115</v>
      </c>
      <c r="L572" s="2">
        <v>44772.66056290509</v>
      </c>
      <c r="M572">
        <v>-4.2568315999999999</v>
      </c>
      <c r="N572">
        <v>12.062219000000001</v>
      </c>
      <c r="O572">
        <v>-13.684552999999999</v>
      </c>
      <c r="P572" s="1">
        <v>44772.660581087963</v>
      </c>
      <c r="Q572">
        <v>0.14897557</v>
      </c>
      <c r="R572">
        <v>-6.5939999999999999E-2</v>
      </c>
      <c r="S572">
        <v>0.32481557</v>
      </c>
    </row>
    <row r="573" spans="3:19">
      <c r="C573" s="1">
        <v>44772.660581574077</v>
      </c>
      <c r="D573">
        <v>1.0346485000000001</v>
      </c>
      <c r="E573">
        <v>8.7753519999999998</v>
      </c>
      <c r="F573">
        <v>7.8987746000000003</v>
      </c>
      <c r="G573" s="1">
        <v>44772.660581585646</v>
      </c>
      <c r="H573">
        <v>-9.5840684999999995E-2</v>
      </c>
      <c r="I573">
        <v>0.49898619999999999</v>
      </c>
      <c r="J573">
        <v>0.95720720000000004</v>
      </c>
      <c r="L573" s="2">
        <v>44772.660562916666</v>
      </c>
      <c r="M573">
        <v>-4.2137609999999999</v>
      </c>
      <c r="N573">
        <v>11.717651999999999</v>
      </c>
      <c r="O573">
        <v>-13.825729000000001</v>
      </c>
      <c r="P573" s="1">
        <v>44772.660581516204</v>
      </c>
      <c r="Q573">
        <v>0.13554332999999999</v>
      </c>
      <c r="R573">
        <v>-4.8844446000000001E-3</v>
      </c>
      <c r="S573">
        <v>0.29550890000000002</v>
      </c>
    </row>
    <row r="574" spans="3:19">
      <c r="C574" s="1">
        <v>44772.660581851851</v>
      </c>
      <c r="D574">
        <v>1.2022998</v>
      </c>
      <c r="E574">
        <v>8.2915580000000002</v>
      </c>
      <c r="F574">
        <v>8.5837509999999995</v>
      </c>
      <c r="G574" s="1">
        <v>44772.660581863427</v>
      </c>
      <c r="H574">
        <v>-0.20609556000000001</v>
      </c>
      <c r="I574">
        <v>0.55065154999999999</v>
      </c>
      <c r="J574">
        <v>0.88530180000000003</v>
      </c>
      <c r="L574" s="2">
        <v>44772.660562916666</v>
      </c>
      <c r="M574">
        <v>-4.1635112999999997</v>
      </c>
      <c r="N574">
        <v>11.215159</v>
      </c>
      <c r="O574">
        <v>-13.555339999999999</v>
      </c>
      <c r="P574" s="1">
        <v>44772.66058152778</v>
      </c>
      <c r="Q574">
        <v>0.18438779</v>
      </c>
      <c r="R574">
        <v>-1.5874445000000001E-2</v>
      </c>
      <c r="S574">
        <v>0.26986557</v>
      </c>
    </row>
    <row r="575" spans="3:19">
      <c r="C575" s="1">
        <v>44772.660582048615</v>
      </c>
      <c r="D575">
        <v>1.8537452000000001</v>
      </c>
      <c r="E575">
        <v>7.7646537000000002</v>
      </c>
      <c r="F575">
        <v>8.6987109999999994</v>
      </c>
      <c r="G575" s="1">
        <v>44772.660582060184</v>
      </c>
      <c r="H575">
        <v>-0.26628298</v>
      </c>
      <c r="I575">
        <v>0.66623275999999998</v>
      </c>
      <c r="J575">
        <v>0.81286380000000003</v>
      </c>
      <c r="L575" s="2">
        <v>44772.660563310186</v>
      </c>
      <c r="M575">
        <v>-4.2472599999999998</v>
      </c>
      <c r="N575">
        <v>10.432707000000001</v>
      </c>
      <c r="O575">
        <v>-12.820743999999999</v>
      </c>
      <c r="P575" s="1">
        <v>44772.66058152778</v>
      </c>
      <c r="Q575">
        <v>8.5477784000000001E-2</v>
      </c>
      <c r="R575">
        <v>-0.27108665999999998</v>
      </c>
      <c r="S575">
        <v>0.18683000999999999</v>
      </c>
    </row>
    <row r="576" spans="3:19">
      <c r="C576" s="1">
        <v>44772.660582326389</v>
      </c>
      <c r="D576">
        <v>2.2608986</v>
      </c>
      <c r="E576">
        <v>7.0796780000000004</v>
      </c>
      <c r="F576">
        <v>7.7598634000000004</v>
      </c>
      <c r="G576" s="1">
        <v>44772.660582349534</v>
      </c>
      <c r="H576">
        <v>-0.30995885000000001</v>
      </c>
      <c r="I576">
        <v>0.87715509999999997</v>
      </c>
      <c r="J576">
        <v>0.71113110000000002</v>
      </c>
      <c r="L576" s="2">
        <v>44772.660563321762</v>
      </c>
      <c r="M576">
        <v>-4.3740797000000002</v>
      </c>
      <c r="N576">
        <v>9.3798650000000006</v>
      </c>
      <c r="O576">
        <v>-11.583653999999999</v>
      </c>
      <c r="P576" s="1">
        <v>44772.660581909724</v>
      </c>
      <c r="Q576">
        <v>0</v>
      </c>
      <c r="R576">
        <v>-0.26864444999999998</v>
      </c>
      <c r="S576">
        <v>0.15141778</v>
      </c>
    </row>
    <row r="577" spans="3:19">
      <c r="C577" s="1">
        <v>44772.660582534721</v>
      </c>
      <c r="D577">
        <v>2.44292</v>
      </c>
      <c r="E577">
        <v>6.8880762999999998</v>
      </c>
      <c r="F577">
        <v>7.4389310000000002</v>
      </c>
      <c r="G577" s="1">
        <v>44772.660582546298</v>
      </c>
      <c r="H577">
        <v>-0.34617782000000002</v>
      </c>
      <c r="I577">
        <v>0.82176137000000005</v>
      </c>
      <c r="J577">
        <v>0.61312675000000005</v>
      </c>
      <c r="L577" s="2">
        <v>44772.660563321762</v>
      </c>
      <c r="M577">
        <v>-4.4793640000000003</v>
      </c>
      <c r="N577">
        <v>8.2002030000000001</v>
      </c>
      <c r="O577">
        <v>-10.073783000000001</v>
      </c>
      <c r="P577" s="1">
        <v>44772.660581932869</v>
      </c>
      <c r="Q577">
        <v>4.7623336000000002E-2</v>
      </c>
      <c r="R577">
        <v>-0.12455334</v>
      </c>
      <c r="S577">
        <v>0.19293556000000001</v>
      </c>
    </row>
    <row r="578" spans="3:19">
      <c r="C578" s="1">
        <v>44772.6605828588</v>
      </c>
      <c r="D578">
        <v>2.193838</v>
      </c>
      <c r="E578">
        <v>6.8018555999999997</v>
      </c>
      <c r="F578">
        <v>7.8460840000000003</v>
      </c>
      <c r="G578" s="1">
        <v>44772.6605828588</v>
      </c>
      <c r="H578">
        <v>-0.31688305999999999</v>
      </c>
      <c r="I578">
        <v>0.80791294999999996</v>
      </c>
      <c r="J578">
        <v>0.59501725000000005</v>
      </c>
      <c r="L578" s="2">
        <v>44772.660563726851</v>
      </c>
      <c r="M578">
        <v>-4.4913281999999999</v>
      </c>
      <c r="N578">
        <v>7.0995049999999997</v>
      </c>
      <c r="O578">
        <v>-8.5950190000000006</v>
      </c>
      <c r="P578" s="1">
        <v>44772.660581932869</v>
      </c>
      <c r="Q578">
        <v>3.1748890000000002E-2</v>
      </c>
      <c r="R578">
        <v>-0.18805111999999999</v>
      </c>
      <c r="S578">
        <v>0.26009666999999997</v>
      </c>
    </row>
    <row r="579" spans="3:19">
      <c r="C579" s="1">
        <v>44772.660583009259</v>
      </c>
      <c r="D579">
        <v>1.8585353</v>
      </c>
      <c r="E579">
        <v>6.2510013999999998</v>
      </c>
      <c r="F579">
        <v>7.9849953999999999</v>
      </c>
      <c r="G579" s="1">
        <v>44772.660583020835</v>
      </c>
      <c r="H579">
        <v>-0.27107668000000001</v>
      </c>
      <c r="I579">
        <v>1.0774248</v>
      </c>
      <c r="J579">
        <v>0.63176889999999997</v>
      </c>
      <c r="L579" s="2">
        <v>44772.660563738427</v>
      </c>
      <c r="M579">
        <v>-4.2664027000000004</v>
      </c>
      <c r="N579">
        <v>6.2380886000000002</v>
      </c>
      <c r="O579">
        <v>-7.5637125999999997</v>
      </c>
      <c r="P579" s="1">
        <v>44772.660581990742</v>
      </c>
      <c r="Q579">
        <v>4.1517779999999997E-2</v>
      </c>
      <c r="R579">
        <v>-0.18316667</v>
      </c>
      <c r="S579">
        <v>0.25887557999999999</v>
      </c>
    </row>
    <row r="580" spans="3:19">
      <c r="C580" s="1">
        <v>44772.660583240744</v>
      </c>
      <c r="D580">
        <v>2.3566992</v>
      </c>
      <c r="E580">
        <v>6.09293</v>
      </c>
      <c r="F580">
        <v>7.5538920000000003</v>
      </c>
      <c r="G580" s="1">
        <v>44772.660583240744</v>
      </c>
      <c r="H580">
        <v>-0.20343240000000001</v>
      </c>
      <c r="I580">
        <v>1.3229682</v>
      </c>
      <c r="J580">
        <v>0.64029104000000003</v>
      </c>
      <c r="L580" s="2">
        <v>44772.660563750003</v>
      </c>
      <c r="M580">
        <v>-3.8452660000000001</v>
      </c>
      <c r="N580">
        <v>5.5920266999999999</v>
      </c>
      <c r="O580">
        <v>-6.9152575000000001</v>
      </c>
      <c r="P580" s="1">
        <v>44772.66058236111</v>
      </c>
      <c r="Q580">
        <v>8.4256670000000006E-2</v>
      </c>
      <c r="R580">
        <v>8.9141116000000006E-2</v>
      </c>
      <c r="S580">
        <v>0.30039334000000001</v>
      </c>
    </row>
    <row r="581" spans="3:19">
      <c r="C581" s="1">
        <v>44772.660583460645</v>
      </c>
      <c r="D581">
        <v>2.3902296999999999</v>
      </c>
      <c r="E581">
        <v>6.7108449999999999</v>
      </c>
      <c r="F581">
        <v>6.825806</v>
      </c>
      <c r="G581" s="1">
        <v>44772.660583472221</v>
      </c>
      <c r="H581">
        <v>-0.14271232</v>
      </c>
      <c r="I581">
        <v>1.3868841000000001</v>
      </c>
      <c r="J581">
        <v>0.58010360000000005</v>
      </c>
      <c r="L581" s="2">
        <v>44772.660563761572</v>
      </c>
      <c r="M581">
        <v>-3.2542388</v>
      </c>
      <c r="N581">
        <v>5.0512486000000001</v>
      </c>
      <c r="O581">
        <v>-6.3625154000000004</v>
      </c>
      <c r="P581" s="1">
        <v>44772.660582372686</v>
      </c>
      <c r="Q581">
        <v>9.1583334000000002E-2</v>
      </c>
      <c r="R581">
        <v>0.22224224000000001</v>
      </c>
      <c r="S581">
        <v>0.32725778</v>
      </c>
    </row>
    <row r="582" spans="3:19">
      <c r="C582" s="1">
        <v>44772.660583680554</v>
      </c>
      <c r="D582">
        <v>1.4082716</v>
      </c>
      <c r="E582">
        <v>6.9695070000000001</v>
      </c>
      <c r="F582">
        <v>5.8294779999999999</v>
      </c>
      <c r="G582" s="1">
        <v>44772.66058369213</v>
      </c>
      <c r="H582">
        <v>-0.15975655999999999</v>
      </c>
      <c r="I582">
        <v>1.2388123</v>
      </c>
      <c r="J582">
        <v>0.4645224</v>
      </c>
      <c r="L582" s="2">
        <v>44772.660564537036</v>
      </c>
      <c r="M582">
        <v>-2.6751757</v>
      </c>
      <c r="N582">
        <v>4.4913281999999999</v>
      </c>
      <c r="O582">
        <v>-5.7930235999999997</v>
      </c>
      <c r="P582" s="1">
        <v>44772.660582384262</v>
      </c>
      <c r="Q582">
        <v>0.14164889</v>
      </c>
      <c r="R582">
        <v>0.24300111999999999</v>
      </c>
      <c r="S582">
        <v>0.36511225000000003</v>
      </c>
    </row>
    <row r="583" spans="3:19">
      <c r="C583" s="1">
        <v>44772.660583923614</v>
      </c>
      <c r="D583">
        <v>1.1160791000000001</v>
      </c>
      <c r="E583">
        <v>7.180269</v>
      </c>
      <c r="F583">
        <v>5.7911571999999998</v>
      </c>
      <c r="G583" s="1">
        <v>44772.660583935183</v>
      </c>
      <c r="H583">
        <v>-0.25296718000000001</v>
      </c>
      <c r="I583">
        <v>1.172766</v>
      </c>
      <c r="J583">
        <v>0.36332226000000001</v>
      </c>
      <c r="L583" s="2">
        <v>44772.660564560189</v>
      </c>
      <c r="M583">
        <v>-2.1726830000000001</v>
      </c>
      <c r="N583">
        <v>3.7304105999999999</v>
      </c>
      <c r="O583">
        <v>-5.1732826000000003</v>
      </c>
      <c r="P583" s="1">
        <v>44772.660582800927</v>
      </c>
      <c r="Q583">
        <v>0.19904110999999999</v>
      </c>
      <c r="R583">
        <v>0.38465001999999998</v>
      </c>
      <c r="S583">
        <v>0.44936890000000002</v>
      </c>
    </row>
    <row r="584" spans="3:19">
      <c r="C584" s="1">
        <v>44772.660584120371</v>
      </c>
      <c r="D584">
        <v>0.26824219999999999</v>
      </c>
      <c r="E584">
        <v>7.3335499999999998</v>
      </c>
      <c r="F584">
        <v>5.2977834000000001</v>
      </c>
      <c r="G584" s="1">
        <v>44772.660584120371</v>
      </c>
      <c r="H584">
        <v>-0.31262198000000002</v>
      </c>
      <c r="I584">
        <v>1.3096524</v>
      </c>
      <c r="J584">
        <v>0.27064424999999998</v>
      </c>
      <c r="L584" s="2">
        <v>44772.660564999998</v>
      </c>
      <c r="M584">
        <v>-1.8640087999999999</v>
      </c>
      <c r="N584">
        <v>2.955136</v>
      </c>
      <c r="O584">
        <v>-4.4123650000000003</v>
      </c>
      <c r="P584" s="1">
        <v>44772.660582812503</v>
      </c>
      <c r="Q584">
        <v>0.24300111999999999</v>
      </c>
      <c r="R584">
        <v>0.48356002999999997</v>
      </c>
      <c r="S584">
        <v>0.52385669999999995</v>
      </c>
    </row>
    <row r="585" spans="3:19">
      <c r="C585" s="1">
        <v>44772.660584351848</v>
      </c>
      <c r="D585">
        <v>-0.40715333999999997</v>
      </c>
      <c r="E585">
        <v>6.8210160000000002</v>
      </c>
      <c r="F585">
        <v>3.8799317000000002</v>
      </c>
      <c r="G585" s="1">
        <v>44772.660584375</v>
      </c>
      <c r="H585">
        <v>-0.43086636</v>
      </c>
      <c r="I585">
        <v>1.3005977</v>
      </c>
      <c r="J585">
        <v>0.13801881999999999</v>
      </c>
      <c r="L585" s="2">
        <v>44772.660565011574</v>
      </c>
      <c r="M585">
        <v>-1.7970098000000001</v>
      </c>
      <c r="N585">
        <v>2.3162522000000001</v>
      </c>
      <c r="O585">
        <v>-3.7950168</v>
      </c>
      <c r="P585" s="1">
        <v>44772.660582824072</v>
      </c>
      <c r="Q585">
        <v>0.25276999999999999</v>
      </c>
      <c r="R585">
        <v>0.44814779999999999</v>
      </c>
      <c r="S585">
        <v>0.62520889999999996</v>
      </c>
    </row>
    <row r="586" spans="3:19">
      <c r="C586" s="1">
        <v>44772.660584571757</v>
      </c>
      <c r="D586">
        <v>-0.40236329999999998</v>
      </c>
      <c r="E586">
        <v>6.3803324999999997</v>
      </c>
      <c r="F586">
        <v>3.8128712</v>
      </c>
      <c r="G586" s="1">
        <v>44772.660584583333</v>
      </c>
      <c r="H586">
        <v>-0.69025992999999997</v>
      </c>
      <c r="I586">
        <v>1.0523828</v>
      </c>
      <c r="J586">
        <v>6.2913224000000004E-2</v>
      </c>
      <c r="L586" s="2">
        <v>44772.660565011574</v>
      </c>
      <c r="M586">
        <v>-1.7347964</v>
      </c>
      <c r="N586">
        <v>1.7276180000000001</v>
      </c>
      <c r="O586">
        <v>-3.3786657</v>
      </c>
      <c r="P586" s="1">
        <v>44772.660582835648</v>
      </c>
      <c r="Q586">
        <v>0.34923779999999999</v>
      </c>
      <c r="R586">
        <v>0.60933446999999996</v>
      </c>
      <c r="S586">
        <v>0.71312889999999995</v>
      </c>
    </row>
    <row r="587" spans="3:19">
      <c r="C587" s="1">
        <v>44772.660584814817</v>
      </c>
      <c r="D587">
        <v>-1.101709</v>
      </c>
      <c r="E587">
        <v>6.3947023999999999</v>
      </c>
      <c r="F587">
        <v>4.6894483999999999</v>
      </c>
      <c r="G587" s="1">
        <v>44772.660584826386</v>
      </c>
      <c r="H587">
        <v>-0.88094229999999996</v>
      </c>
      <c r="I587">
        <v>1.0071091999999999</v>
      </c>
      <c r="J587">
        <v>6.7706909999999995E-2</v>
      </c>
      <c r="L587" s="2">
        <v>44772.66056502315</v>
      </c>
      <c r="M587">
        <v>-1.6654046</v>
      </c>
      <c r="N587">
        <v>1.2586246999999999</v>
      </c>
      <c r="O587">
        <v>-2.9838498000000002</v>
      </c>
      <c r="P587" s="1">
        <v>44772.660583206016</v>
      </c>
      <c r="Q587">
        <v>0.40662999999999999</v>
      </c>
      <c r="R587">
        <v>0.77540560000000003</v>
      </c>
      <c r="S587">
        <v>0.81936556000000005</v>
      </c>
    </row>
    <row r="588" spans="3:19">
      <c r="C588" s="1">
        <v>44772.66058502315</v>
      </c>
      <c r="D588">
        <v>-2.0501368000000002</v>
      </c>
      <c r="E588">
        <v>6.6581545000000002</v>
      </c>
      <c r="F588">
        <v>5.4223246999999999</v>
      </c>
      <c r="G588" s="1">
        <v>44772.660585034719</v>
      </c>
      <c r="H588">
        <v>-0.96669609999999995</v>
      </c>
      <c r="I588">
        <v>0.91656165999999994</v>
      </c>
      <c r="J588">
        <v>0.14014489999999999</v>
      </c>
      <c r="L588" s="2">
        <v>44772.660565034719</v>
      </c>
      <c r="M588">
        <v>-1.3663018</v>
      </c>
      <c r="N588">
        <v>1.0360921999999999</v>
      </c>
      <c r="O588">
        <v>-2.4550360000000002</v>
      </c>
      <c r="P588" s="1">
        <v>44772.660583229168</v>
      </c>
      <c r="Q588">
        <v>0.41761999999999999</v>
      </c>
      <c r="R588">
        <v>0.75098335999999999</v>
      </c>
      <c r="S588">
        <v>0.93415004000000001</v>
      </c>
    </row>
    <row r="589" spans="3:19">
      <c r="C589" s="1">
        <v>44772.660585289355</v>
      </c>
      <c r="D589">
        <v>-2.9985645000000001</v>
      </c>
      <c r="E589">
        <v>6.7874856000000001</v>
      </c>
      <c r="F589">
        <v>5.5372852999999997</v>
      </c>
      <c r="G589" s="1">
        <v>44772.660585300924</v>
      </c>
      <c r="H589">
        <v>-1.0535152000000001</v>
      </c>
      <c r="I589">
        <v>0.65237610000000001</v>
      </c>
      <c r="J589">
        <v>0.27223770000000003</v>
      </c>
      <c r="L589" s="2">
        <v>44772.660565416663</v>
      </c>
      <c r="M589">
        <v>-0.97387880000000004</v>
      </c>
      <c r="N589">
        <v>0.89970130000000004</v>
      </c>
      <c r="O589">
        <v>-1.7682959</v>
      </c>
      <c r="P589" s="1">
        <v>44772.660583240744</v>
      </c>
      <c r="Q589">
        <v>0.52507780000000004</v>
      </c>
      <c r="R589">
        <v>0.98543670000000005</v>
      </c>
      <c r="S589">
        <v>1.0648089999999999</v>
      </c>
    </row>
    <row r="590" spans="3:19">
      <c r="C590" s="1">
        <v>44772.660585474536</v>
      </c>
      <c r="D590">
        <v>-2.2800585999999998</v>
      </c>
      <c r="E590">
        <v>6.1839409999999999</v>
      </c>
      <c r="F590">
        <v>4.6942386999999997</v>
      </c>
      <c r="G590" s="1">
        <v>44772.660585474536</v>
      </c>
      <c r="H590">
        <v>-1.1429974000000001</v>
      </c>
      <c r="I590">
        <v>0.36049360000000003</v>
      </c>
      <c r="J590">
        <v>0.46505055000000001</v>
      </c>
      <c r="L590" s="2">
        <v>44772.660565439815</v>
      </c>
      <c r="M590">
        <v>-0.52402820000000006</v>
      </c>
      <c r="N590">
        <v>0.71306115000000003</v>
      </c>
      <c r="O590">
        <v>-0.94516489999999997</v>
      </c>
      <c r="P590" s="1">
        <v>44772.660583252313</v>
      </c>
      <c r="Q590">
        <v>0.66062116999999998</v>
      </c>
      <c r="R590">
        <v>1.3102522999999999</v>
      </c>
      <c r="S590">
        <v>1.2235533999999999</v>
      </c>
    </row>
    <row r="591" spans="3:19">
      <c r="C591" s="1">
        <v>44772.660585752317</v>
      </c>
      <c r="D591">
        <v>-1.2933106000000001</v>
      </c>
      <c r="E591">
        <v>5.7576270000000003</v>
      </c>
      <c r="F591">
        <v>3.8080812000000002</v>
      </c>
      <c r="G591" s="1">
        <v>44772.660585763886</v>
      </c>
      <c r="H591">
        <v>-1.2607092</v>
      </c>
      <c r="I591">
        <v>0.12560279999999999</v>
      </c>
      <c r="J591">
        <v>0.47197475999999999</v>
      </c>
      <c r="L591" s="2">
        <v>44772.660565439815</v>
      </c>
      <c r="M591">
        <v>-0.19381862999999999</v>
      </c>
      <c r="N591">
        <v>0.44027936000000001</v>
      </c>
      <c r="O591">
        <v>-0.15553348</v>
      </c>
      <c r="P591" s="1">
        <v>44772.66058369213</v>
      </c>
      <c r="Q591">
        <v>0.84500889999999995</v>
      </c>
      <c r="R591">
        <v>1.5727911999999999</v>
      </c>
      <c r="S591">
        <v>1.3798556</v>
      </c>
    </row>
    <row r="592" spans="3:19">
      <c r="C592" s="1">
        <v>44772.660585949074</v>
      </c>
      <c r="D592">
        <v>-1.8058448</v>
      </c>
      <c r="E592">
        <v>6.3707523000000004</v>
      </c>
      <c r="F592">
        <v>5.6043459999999996</v>
      </c>
      <c r="G592" s="1">
        <v>44772.66058596065</v>
      </c>
      <c r="H592">
        <v>-1.3890735000000001</v>
      </c>
      <c r="I592">
        <v>-2.0338426999999999E-2</v>
      </c>
      <c r="J592">
        <v>0.34893669999999999</v>
      </c>
      <c r="L592" s="2">
        <v>44772.660565439815</v>
      </c>
      <c r="M592">
        <v>-0.42831524999999998</v>
      </c>
      <c r="N592">
        <v>0.10767702</v>
      </c>
      <c r="O592">
        <v>0.20099710000000001</v>
      </c>
      <c r="P592" s="1">
        <v>44772.660583703706</v>
      </c>
      <c r="Q592">
        <v>1.1624979</v>
      </c>
      <c r="R592">
        <v>1.9098177999999999</v>
      </c>
      <c r="S592">
        <v>1.5654645</v>
      </c>
    </row>
    <row r="593" spans="3:19">
      <c r="C593" s="1">
        <v>44772.660586180558</v>
      </c>
      <c r="D593">
        <v>-2.5914114000000001</v>
      </c>
      <c r="E593">
        <v>7.2137989999999999</v>
      </c>
      <c r="F593">
        <v>6.3515920000000001</v>
      </c>
      <c r="G593" s="1">
        <v>44772.66058625</v>
      </c>
      <c r="H593">
        <v>-1.3512565999999999</v>
      </c>
      <c r="I593">
        <v>-6.7210060000000002E-2</v>
      </c>
      <c r="J593">
        <v>0.40273258000000001</v>
      </c>
      <c r="L593" s="2">
        <v>44772.660565868056</v>
      </c>
      <c r="M593">
        <v>-1.3064811000000001</v>
      </c>
      <c r="N593">
        <v>-0.59341999999999995</v>
      </c>
      <c r="O593">
        <v>1.2035898</v>
      </c>
      <c r="P593" s="1">
        <v>44772.660583715275</v>
      </c>
      <c r="Q593">
        <v>1.5495901000000001</v>
      </c>
      <c r="R593">
        <v>2.2187589999999999</v>
      </c>
      <c r="S593">
        <v>1.7803800999999999</v>
      </c>
    </row>
    <row r="594" spans="3:19">
      <c r="C594" s="1">
        <v>44772.660586435188</v>
      </c>
      <c r="D594">
        <v>-0.57001466000000001</v>
      </c>
      <c r="E594">
        <v>7.2137989999999999</v>
      </c>
      <c r="F594">
        <v>7.3239700000000001</v>
      </c>
      <c r="G594" s="1">
        <v>44772.660586446756</v>
      </c>
      <c r="H594">
        <v>-1.3656377</v>
      </c>
      <c r="I594">
        <v>-0.104494326</v>
      </c>
      <c r="J594">
        <v>0.58595805999999995</v>
      </c>
      <c r="L594" s="2">
        <v>44772.660565868056</v>
      </c>
      <c r="M594">
        <v>-2.2109679999999998</v>
      </c>
      <c r="N594">
        <v>-1.4739788</v>
      </c>
      <c r="O594">
        <v>2.1607189999999998</v>
      </c>
      <c r="P594" s="1">
        <v>44772.660584097219</v>
      </c>
      <c r="Q594">
        <v>1.9708734000000001</v>
      </c>
      <c r="R594">
        <v>2.2517290000000001</v>
      </c>
      <c r="S594">
        <v>1.8976067000000001</v>
      </c>
    </row>
    <row r="595" spans="3:19">
      <c r="C595" s="1">
        <v>44772.660586666665</v>
      </c>
      <c r="D595">
        <v>0.68497560000000002</v>
      </c>
      <c r="E595">
        <v>7.1323686000000004</v>
      </c>
      <c r="F595">
        <v>9.6854589999999998</v>
      </c>
      <c r="G595" s="1">
        <v>44772.660586678241</v>
      </c>
      <c r="H595">
        <v>-1.3113092</v>
      </c>
      <c r="I595">
        <v>0.23319451999999999</v>
      </c>
      <c r="J595">
        <v>0.55186959999999996</v>
      </c>
      <c r="L595" s="2">
        <v>44772.660565879632</v>
      </c>
      <c r="M595">
        <v>-2.7900312</v>
      </c>
      <c r="N595">
        <v>-2.4574289999999999</v>
      </c>
      <c r="O595">
        <v>3.0077782000000002</v>
      </c>
      <c r="P595" s="1">
        <v>44772.660584120371</v>
      </c>
      <c r="Q595">
        <v>2.2798145000000001</v>
      </c>
      <c r="R595">
        <v>2.0441400000000001</v>
      </c>
      <c r="S595">
        <v>1.7974756000000001</v>
      </c>
    </row>
    <row r="596" spans="3:19">
      <c r="C596" s="1">
        <v>44772.66058689815</v>
      </c>
      <c r="D596">
        <v>-0.38320314999999999</v>
      </c>
      <c r="E596">
        <v>7.0557280000000002</v>
      </c>
      <c r="F596">
        <v>9.9872320000000006</v>
      </c>
      <c r="G596" s="1">
        <v>44772.660586909726</v>
      </c>
      <c r="H596">
        <v>-1.0907994999999999</v>
      </c>
      <c r="I596">
        <v>0.54691493999999996</v>
      </c>
      <c r="J596">
        <v>0.36917675</v>
      </c>
      <c r="L596" s="2">
        <v>44772.660565891201</v>
      </c>
      <c r="M596">
        <v>-2.9383862000000001</v>
      </c>
      <c r="N596">
        <v>-3.333202</v>
      </c>
      <c r="O596">
        <v>3.9768713</v>
      </c>
      <c r="P596" s="1">
        <v>44772.660584131947</v>
      </c>
      <c r="Q596">
        <v>2.3994833999999998</v>
      </c>
      <c r="R596">
        <v>1.7022288999999999</v>
      </c>
      <c r="S596">
        <v>1.4396901</v>
      </c>
    </row>
    <row r="597" spans="3:19">
      <c r="C597" s="1">
        <v>44772.660587118058</v>
      </c>
      <c r="D597">
        <v>-1.8441650999999999</v>
      </c>
      <c r="E597">
        <v>7.1946389999999996</v>
      </c>
      <c r="F597">
        <v>9.3070459999999997</v>
      </c>
      <c r="G597" s="1">
        <v>44772.660587129627</v>
      </c>
      <c r="H597">
        <v>-1.0375363</v>
      </c>
      <c r="I597">
        <v>0.50164114999999998</v>
      </c>
      <c r="J597">
        <v>0.34574090000000002</v>
      </c>
      <c r="L597" s="2">
        <v>44772.660566307874</v>
      </c>
      <c r="M597">
        <v>-2.7684958000000002</v>
      </c>
      <c r="N597">
        <v>-3.9074792999999999</v>
      </c>
      <c r="O597">
        <v>4.8861436999999999</v>
      </c>
      <c r="P597" s="1">
        <v>44772.660584537036</v>
      </c>
      <c r="Q597">
        <v>2.9355511999999999</v>
      </c>
      <c r="R597">
        <v>1.6472789000000001</v>
      </c>
      <c r="S597">
        <v>1.0306177999999999</v>
      </c>
    </row>
    <row r="598" spans="3:19">
      <c r="C598" s="1">
        <v>44772.660587337959</v>
      </c>
      <c r="D598">
        <v>-2.0453467000000001</v>
      </c>
      <c r="E598">
        <v>7.2137989999999999</v>
      </c>
      <c r="F598">
        <v>10.87818</v>
      </c>
      <c r="G598" s="1">
        <v>44772.660587349535</v>
      </c>
      <c r="H598">
        <v>-1.1776184999999999</v>
      </c>
      <c r="I598">
        <v>0.70510669999999998</v>
      </c>
      <c r="J598">
        <v>0.47357263999999999</v>
      </c>
      <c r="L598" s="2">
        <v>44772.660566319442</v>
      </c>
      <c r="M598">
        <v>-2.3593229999999998</v>
      </c>
      <c r="N598">
        <v>-4.2496530000000003</v>
      </c>
      <c r="O598">
        <v>5.6925249999999998</v>
      </c>
      <c r="P598" s="1">
        <v>44772.660585011574</v>
      </c>
      <c r="Q598">
        <v>3.4850512</v>
      </c>
      <c r="R598">
        <v>1.9940746</v>
      </c>
      <c r="S598">
        <v>0.51897219999999999</v>
      </c>
    </row>
    <row r="599" spans="3:19">
      <c r="C599" s="1">
        <v>44772.660587557868</v>
      </c>
      <c r="D599">
        <v>-2.0357666000000001</v>
      </c>
      <c r="E599">
        <v>6.4090724000000003</v>
      </c>
      <c r="F599">
        <v>10.499765999999999</v>
      </c>
      <c r="G599" s="1">
        <v>44772.660587569444</v>
      </c>
      <c r="H599">
        <v>-1.1440626</v>
      </c>
      <c r="I599">
        <v>0.89632164999999997</v>
      </c>
      <c r="J599">
        <v>0.360122</v>
      </c>
      <c r="L599" s="2">
        <v>44772.660566331018</v>
      </c>
      <c r="M599">
        <v>-1.8640087999999999</v>
      </c>
      <c r="N599">
        <v>-4.5152564000000002</v>
      </c>
      <c r="O599">
        <v>6.2021959999999998</v>
      </c>
      <c r="P599" s="1">
        <v>44772.660585034719</v>
      </c>
      <c r="Q599">
        <v>3.6975245000000001</v>
      </c>
      <c r="R599">
        <v>2.2407389000000002</v>
      </c>
      <c r="S599">
        <v>3.5412222E-2</v>
      </c>
    </row>
    <row r="600" spans="3:19">
      <c r="C600" s="1">
        <v>44772.660587800929</v>
      </c>
      <c r="D600">
        <v>-1.590293</v>
      </c>
      <c r="E600">
        <v>5.3648439999999997</v>
      </c>
      <c r="F600">
        <v>9.6327689999999997</v>
      </c>
      <c r="G600" s="1">
        <v>44772.660587824073</v>
      </c>
      <c r="H600">
        <v>-1.0620373000000001</v>
      </c>
      <c r="I600">
        <v>0.52614223999999998</v>
      </c>
      <c r="J600">
        <v>0.16304809000000001</v>
      </c>
      <c r="L600" s="2">
        <v>44772.660566342594</v>
      </c>
      <c r="M600">
        <v>-1.3998013</v>
      </c>
      <c r="N600">
        <v>-4.9507500000000002</v>
      </c>
      <c r="O600">
        <v>6.4438715000000002</v>
      </c>
      <c r="P600" s="1">
        <v>44772.660585046295</v>
      </c>
      <c r="Q600">
        <v>3.5729712999999999</v>
      </c>
      <c r="R600">
        <v>2.4422223999999999</v>
      </c>
      <c r="S600">
        <v>-0.17461889999999999</v>
      </c>
    </row>
    <row r="601" spans="3:19">
      <c r="C601" s="1">
        <v>44772.660587997685</v>
      </c>
      <c r="D601">
        <v>-0.65623540000000002</v>
      </c>
      <c r="E601">
        <v>3.1566358000000001</v>
      </c>
      <c r="F601">
        <v>9.6471400000000003</v>
      </c>
      <c r="G601" s="1">
        <v>44772.660588009261</v>
      </c>
      <c r="H601">
        <v>-0.89106229999999997</v>
      </c>
      <c r="I601">
        <v>0.20869343000000001</v>
      </c>
      <c r="J601">
        <v>0.22856185000000001</v>
      </c>
      <c r="L601" s="2">
        <v>44772.660566736115</v>
      </c>
      <c r="M601">
        <v>-1.0552348</v>
      </c>
      <c r="N601">
        <v>-5.9581284999999999</v>
      </c>
      <c r="O601">
        <v>6.7310100000000004</v>
      </c>
      <c r="P601" s="1">
        <v>44772.660585393518</v>
      </c>
      <c r="Q601">
        <v>3.3165379000000001</v>
      </c>
      <c r="R601">
        <v>2.3152268</v>
      </c>
      <c r="S601">
        <v>-0.11966889</v>
      </c>
    </row>
    <row r="602" spans="3:19">
      <c r="C602" s="1">
        <v>44772.660588252314</v>
      </c>
      <c r="D602">
        <v>0.13891113999999999</v>
      </c>
      <c r="E602">
        <v>3.2093262999999999</v>
      </c>
      <c r="F602">
        <v>9.7860499999999995</v>
      </c>
      <c r="G602" s="1">
        <v>44772.660588263891</v>
      </c>
      <c r="H602">
        <v>-0.58533139999999995</v>
      </c>
      <c r="I602">
        <v>0.17567024000000001</v>
      </c>
      <c r="J602">
        <v>0.40912417000000001</v>
      </c>
      <c r="L602" s="2">
        <v>44772.660566770835</v>
      </c>
      <c r="M602">
        <v>-0.85663049999999996</v>
      </c>
      <c r="N602">
        <v>-7.1545395999999997</v>
      </c>
      <c r="O602">
        <v>6.8075805000000003</v>
      </c>
      <c r="P602" s="1">
        <v>44772.66058541667</v>
      </c>
      <c r="Q602">
        <v>2.6205045999999999</v>
      </c>
      <c r="R602">
        <v>1.5300522999999999</v>
      </c>
      <c r="S602">
        <v>-4.8844446000000001E-3</v>
      </c>
    </row>
    <row r="603" spans="3:19">
      <c r="C603" s="1">
        <v>44772.660588449071</v>
      </c>
      <c r="D603">
        <v>0.81909673999999999</v>
      </c>
      <c r="E603">
        <v>5.2259330000000004</v>
      </c>
      <c r="F603">
        <v>8.9765339999999991</v>
      </c>
      <c r="G603" s="1">
        <v>44772.660588460647</v>
      </c>
      <c r="H603">
        <v>-0.4585649</v>
      </c>
      <c r="I603">
        <v>3.4522694E-2</v>
      </c>
      <c r="J603">
        <v>0.42297259999999998</v>
      </c>
      <c r="L603" s="2">
        <v>44772.660566770835</v>
      </c>
      <c r="M603">
        <v>-0.8135597</v>
      </c>
      <c r="N603">
        <v>-8.2983089999999997</v>
      </c>
      <c r="O603">
        <v>6.6999034999999996</v>
      </c>
      <c r="P603" s="1">
        <v>44772.66058546296</v>
      </c>
      <c r="Q603">
        <v>1.40672</v>
      </c>
      <c r="R603">
        <v>0.25399113000000001</v>
      </c>
      <c r="S603">
        <v>0.123332225</v>
      </c>
    </row>
    <row r="604" spans="3:19">
      <c r="C604" s="1">
        <v>44772.660588715276</v>
      </c>
      <c r="D604">
        <v>-0.31135255000000001</v>
      </c>
      <c r="E604">
        <v>5.6809864000000001</v>
      </c>
      <c r="F604">
        <v>8.8280419999999999</v>
      </c>
      <c r="G604" s="1">
        <v>44772.660588726852</v>
      </c>
      <c r="H604">
        <v>-0.63007250000000004</v>
      </c>
      <c r="I604">
        <v>-0.24084817</v>
      </c>
      <c r="J604">
        <v>0.22270288999999999</v>
      </c>
      <c r="L604" s="2">
        <v>44772.660566805556</v>
      </c>
      <c r="M604">
        <v>-0.91166544000000005</v>
      </c>
      <c r="N604">
        <v>-9.1357970000000002</v>
      </c>
      <c r="O604">
        <v>6.5635123000000002</v>
      </c>
      <c r="P604" s="1">
        <v>44772.660585486112</v>
      </c>
      <c r="Q604">
        <v>5.2507779999999997E-2</v>
      </c>
      <c r="R604">
        <v>-1.06603</v>
      </c>
      <c r="S604">
        <v>6.1055560000000002E-2</v>
      </c>
    </row>
    <row r="605" spans="3:19">
      <c r="C605" s="1">
        <v>44772.660588888888</v>
      </c>
      <c r="D605">
        <v>-0.29698244000000001</v>
      </c>
      <c r="E605">
        <v>6.2941117000000002</v>
      </c>
      <c r="F605">
        <v>10.035132000000001</v>
      </c>
      <c r="G605" s="1">
        <v>44772.660588900464</v>
      </c>
      <c r="H605">
        <v>-0.70304310000000003</v>
      </c>
      <c r="I605">
        <v>-0.37347358000000003</v>
      </c>
      <c r="J605">
        <v>0.19820180000000001</v>
      </c>
      <c r="L605" s="2">
        <v>44772.660568078703</v>
      </c>
      <c r="M605">
        <v>-1.174876</v>
      </c>
      <c r="N605">
        <v>-9.3846500000000006</v>
      </c>
      <c r="O605">
        <v>6.6137620000000004</v>
      </c>
      <c r="P605" s="1">
        <v>44772.660585821759</v>
      </c>
      <c r="Q605">
        <v>-1.2882723</v>
      </c>
      <c r="R605">
        <v>-1.62652</v>
      </c>
      <c r="S605">
        <v>-6.5939999999999999E-2</v>
      </c>
    </row>
    <row r="606" spans="3:19">
      <c r="C606" s="1">
        <v>44772.66058920139</v>
      </c>
      <c r="D606">
        <v>-0.33530273999999999</v>
      </c>
      <c r="E606">
        <v>6.3036919999999999</v>
      </c>
      <c r="F606">
        <v>9.1681349999999995</v>
      </c>
      <c r="G606" s="1">
        <v>44772.660589224535</v>
      </c>
      <c r="H606">
        <v>-0.74938214000000003</v>
      </c>
      <c r="I606">
        <v>-0.71116239999999997</v>
      </c>
      <c r="J606">
        <v>0.106589064</v>
      </c>
      <c r="L606" s="2">
        <v>44772.660568090279</v>
      </c>
      <c r="M606">
        <v>-1.5433706</v>
      </c>
      <c r="N606">
        <v>-9.1334040000000005</v>
      </c>
      <c r="O606">
        <v>7.0851480000000002</v>
      </c>
      <c r="P606" s="1">
        <v>44772.660585844904</v>
      </c>
      <c r="Q606">
        <v>-2.0099490000000002</v>
      </c>
      <c r="R606">
        <v>-1.5141777999999999</v>
      </c>
      <c r="S606">
        <v>-0.56781669999999995</v>
      </c>
    </row>
    <row r="607" spans="3:19">
      <c r="C607" s="1">
        <v>44772.660589398147</v>
      </c>
      <c r="D607">
        <v>-3.8320314000000001E-2</v>
      </c>
      <c r="E607">
        <v>5.4893850000000004</v>
      </c>
      <c r="F607">
        <v>8.9813229999999997</v>
      </c>
      <c r="G607" s="1">
        <v>44772.660589398147</v>
      </c>
      <c r="H607">
        <v>-0.87561595000000003</v>
      </c>
      <c r="I607">
        <v>-1.0174259999999999</v>
      </c>
      <c r="J607">
        <v>-1.3253188000000001E-2</v>
      </c>
      <c r="L607" s="2">
        <v>44772.660568101855</v>
      </c>
      <c r="M607">
        <v>-2.1176480999999998</v>
      </c>
      <c r="N607">
        <v>-8.4514490000000002</v>
      </c>
      <c r="O607">
        <v>7.8149585999999998</v>
      </c>
      <c r="P607" s="1">
        <v>44772.66058585648</v>
      </c>
      <c r="Q607">
        <v>-2.8158824</v>
      </c>
      <c r="R607">
        <v>-1.4140467999999999</v>
      </c>
      <c r="S607">
        <v>-1.4763234000000001</v>
      </c>
    </row>
    <row r="608" spans="3:19">
      <c r="C608" s="1">
        <v>44772.6605896412</v>
      </c>
      <c r="D608">
        <v>0.91010743000000005</v>
      </c>
      <c r="E608">
        <v>3.9901027999999998</v>
      </c>
      <c r="F608">
        <v>10.011182</v>
      </c>
      <c r="G608" s="1">
        <v>44772.660589652776</v>
      </c>
      <c r="H608">
        <v>-1.0141004</v>
      </c>
      <c r="I608">
        <v>-1.1995863</v>
      </c>
      <c r="J608">
        <v>-7.4505895000000003E-2</v>
      </c>
      <c r="L608" s="2">
        <v>44772.660568113424</v>
      </c>
      <c r="M608">
        <v>-2.7397819000000001</v>
      </c>
      <c r="N608">
        <v>-7.5661053999999996</v>
      </c>
      <c r="O608">
        <v>8.6117690000000007</v>
      </c>
      <c r="P608" s="1">
        <v>44772.66058585648</v>
      </c>
      <c r="Q608">
        <v>-3.7060723000000002</v>
      </c>
      <c r="R608">
        <v>-1.8389933999999999</v>
      </c>
      <c r="S608">
        <v>-1.7486311999999999</v>
      </c>
    </row>
    <row r="609" spans="3:19">
      <c r="C609" s="1">
        <v>44772.660589791667</v>
      </c>
      <c r="D609">
        <v>1.2597803000000001</v>
      </c>
      <c r="E609">
        <v>3.1135256</v>
      </c>
      <c r="F609">
        <v>11.352392999999999</v>
      </c>
      <c r="G609" s="1">
        <v>44772.660589803243</v>
      </c>
      <c r="H609">
        <v>-0.96136975000000002</v>
      </c>
      <c r="I609">
        <v>-1.2485883</v>
      </c>
      <c r="J609">
        <v>-0.18742392999999999</v>
      </c>
      <c r="L609" s="2">
        <v>44772.660568472224</v>
      </c>
      <c r="M609">
        <v>-3.318845</v>
      </c>
      <c r="N609">
        <v>-6.649654</v>
      </c>
      <c r="O609">
        <v>9.2745809999999995</v>
      </c>
      <c r="P609" s="1">
        <v>44772.660586261576</v>
      </c>
      <c r="Q609">
        <v>-4.2335925000000003</v>
      </c>
      <c r="R609">
        <v>-3.0442301999999999</v>
      </c>
      <c r="S609">
        <v>-2.0612357000000001</v>
      </c>
    </row>
    <row r="610" spans="3:19">
      <c r="C610" s="1">
        <v>44772.660590092593</v>
      </c>
      <c r="D610">
        <v>1.1639794999999999</v>
      </c>
      <c r="E610">
        <v>2.6680519999999999</v>
      </c>
      <c r="F610">
        <v>11.227852</v>
      </c>
      <c r="G610" s="1">
        <v>44772.660590104169</v>
      </c>
      <c r="H610">
        <v>-0.75311050000000002</v>
      </c>
      <c r="I610">
        <v>-1.2789484</v>
      </c>
      <c r="J610">
        <v>-0.29128720000000002</v>
      </c>
      <c r="L610" s="2">
        <v>44772.6605684838</v>
      </c>
      <c r="M610">
        <v>-3.8309090000000001</v>
      </c>
      <c r="N610">
        <v>-5.8313090000000001</v>
      </c>
      <c r="O610">
        <v>9.9278209999999998</v>
      </c>
      <c r="P610" s="1">
        <v>44772.660586273145</v>
      </c>
      <c r="Q610">
        <v>-5.0407466999999997</v>
      </c>
      <c r="R610">
        <v>-3.7781180000000001</v>
      </c>
      <c r="S610">
        <v>-2.9221189999999999</v>
      </c>
    </row>
    <row r="611" spans="3:19">
      <c r="C611" s="1">
        <v>44772.660590358799</v>
      </c>
      <c r="D611">
        <v>1.5088623999999999</v>
      </c>
      <c r="E611">
        <v>2.323169</v>
      </c>
      <c r="F611">
        <v>11.338023</v>
      </c>
      <c r="G611" s="1">
        <v>44772.660590381944</v>
      </c>
      <c r="H611">
        <v>-0.56455873999999995</v>
      </c>
      <c r="I611">
        <v>-1.2954600000000001</v>
      </c>
      <c r="J611">
        <v>-0.29341774999999998</v>
      </c>
      <c r="L611" s="2">
        <v>44772.66056851852</v>
      </c>
      <c r="M611">
        <v>-4.3214379999999997</v>
      </c>
      <c r="N611">
        <v>-5.0249275999999998</v>
      </c>
      <c r="O611">
        <v>10.394422</v>
      </c>
      <c r="P611" s="1">
        <v>44772.660586284721</v>
      </c>
      <c r="Q611">
        <v>-5.8198156000000001</v>
      </c>
      <c r="R611">
        <v>-3.9356412999999999</v>
      </c>
      <c r="S611">
        <v>-4.2274865999999998</v>
      </c>
    </row>
    <row r="612" spans="3:19">
      <c r="C612" s="1">
        <v>44772.660590555555</v>
      </c>
      <c r="D612">
        <v>1.7579445</v>
      </c>
      <c r="E612">
        <v>2.8548634000000002</v>
      </c>
      <c r="F612">
        <v>11.294912</v>
      </c>
      <c r="G612" s="1">
        <v>44772.660590567131</v>
      </c>
      <c r="H612">
        <v>-0.33711996999999999</v>
      </c>
      <c r="I612">
        <v>-1.2783922999999999</v>
      </c>
      <c r="J612">
        <v>-0.28861134999999999</v>
      </c>
      <c r="L612" s="2">
        <v>44772.66056851852</v>
      </c>
      <c r="M612">
        <v>-4.8263235</v>
      </c>
      <c r="N612">
        <v>-4.302295</v>
      </c>
      <c r="O612">
        <v>10.700703000000001</v>
      </c>
      <c r="P612" s="1">
        <v>44772.660586701386</v>
      </c>
      <c r="Q612">
        <v>-5.3350350000000004</v>
      </c>
      <c r="R612">
        <v>-3.8990079999999998</v>
      </c>
      <c r="S612">
        <v>-4.9992289999999997</v>
      </c>
    </row>
    <row r="613" spans="3:19">
      <c r="C613" s="1">
        <v>44772.660590763888</v>
      </c>
      <c r="D613">
        <v>2.2034180000000001</v>
      </c>
      <c r="E613">
        <v>3.7841309999999999</v>
      </c>
      <c r="F613">
        <v>10.873389</v>
      </c>
      <c r="G613" s="1">
        <v>44772.660590775464</v>
      </c>
      <c r="H613">
        <v>-0.13791552000000001</v>
      </c>
      <c r="I613">
        <v>-1.3103502</v>
      </c>
      <c r="J613">
        <v>-0.32429773000000001</v>
      </c>
      <c r="L613" s="2">
        <v>44772.660568912041</v>
      </c>
      <c r="M613">
        <v>-5.3838509999999999</v>
      </c>
      <c r="N613">
        <v>-3.6873398000000002</v>
      </c>
      <c r="O613">
        <v>10.777272999999999</v>
      </c>
      <c r="P613" s="1">
        <v>44772.660586724538</v>
      </c>
      <c r="Q613">
        <v>-3.8196355999999998</v>
      </c>
      <c r="R613">
        <v>-3.6608912999999998</v>
      </c>
      <c r="S613">
        <v>-5.4437137</v>
      </c>
    </row>
    <row r="614" spans="3:19">
      <c r="C614" s="1">
        <v>44772.660591018517</v>
      </c>
      <c r="D614">
        <v>2.4620801999999999</v>
      </c>
      <c r="E614">
        <v>4.6798679999999999</v>
      </c>
      <c r="F614">
        <v>10.475816</v>
      </c>
      <c r="G614" s="1">
        <v>44772.660591030093</v>
      </c>
      <c r="H614">
        <v>-6.3347009999999995E-2</v>
      </c>
      <c r="I614">
        <v>-1.3609503999999999</v>
      </c>
      <c r="J614">
        <v>-0.39780098000000003</v>
      </c>
      <c r="L614" s="2">
        <v>44772.660568935185</v>
      </c>
      <c r="M614">
        <v>-5.9796639999999996</v>
      </c>
      <c r="N614">
        <v>-3.089134</v>
      </c>
      <c r="O614">
        <v>10.779666000000001</v>
      </c>
      <c r="P614" s="1">
        <v>44772.660586724538</v>
      </c>
      <c r="Q614">
        <v>-1.7083345999999999</v>
      </c>
      <c r="R614">
        <v>-3.6059413</v>
      </c>
      <c r="S614">
        <v>-5.9602437000000004</v>
      </c>
    </row>
    <row r="615" spans="3:19">
      <c r="C615" s="1">
        <v>44772.660591238426</v>
      </c>
      <c r="D615">
        <v>2.3279589999999999</v>
      </c>
      <c r="E615">
        <v>5.1109720000000003</v>
      </c>
      <c r="F615">
        <v>10.241104</v>
      </c>
      <c r="G615" s="1">
        <v>44772.660591250002</v>
      </c>
      <c r="H615">
        <v>-7.5064919999999993E-2</v>
      </c>
      <c r="I615">
        <v>-1.4371167</v>
      </c>
      <c r="J615">
        <v>-0.43242206999999999</v>
      </c>
      <c r="L615" s="2">
        <v>44772.660568935185</v>
      </c>
      <c r="M615">
        <v>-6.503692</v>
      </c>
      <c r="N615">
        <v>-2.5483560000000001</v>
      </c>
      <c r="O615">
        <v>10.889735999999999</v>
      </c>
      <c r="P615" s="1">
        <v>44772.660586747683</v>
      </c>
      <c r="Q615">
        <v>0.29306668000000002</v>
      </c>
      <c r="R615">
        <v>-3.668218</v>
      </c>
      <c r="S615">
        <v>-6.0237411999999999</v>
      </c>
    </row>
    <row r="616" spans="3:19">
      <c r="C616" s="1">
        <v>44772.66059146991</v>
      </c>
      <c r="D616">
        <v>2.3519093999999998</v>
      </c>
      <c r="E616">
        <v>4.9097900000000001</v>
      </c>
      <c r="F616">
        <v>10.073453000000001</v>
      </c>
      <c r="G616" s="1">
        <v>44772.660591481479</v>
      </c>
      <c r="H616">
        <v>-8.7848090000000004E-2</v>
      </c>
      <c r="I616">
        <v>-1.5702746999999999</v>
      </c>
      <c r="J616">
        <v>-0.44041153999999999</v>
      </c>
      <c r="L616" s="2">
        <v>44772.660568935185</v>
      </c>
      <c r="M616">
        <v>-6.9966134999999996</v>
      </c>
      <c r="N616">
        <v>-1.9645073</v>
      </c>
      <c r="O616">
        <v>10.908878</v>
      </c>
      <c r="P616" s="1">
        <v>44772.660587129627</v>
      </c>
      <c r="Q616">
        <v>1.4946401</v>
      </c>
      <c r="R616">
        <v>-3.6511222999999999</v>
      </c>
      <c r="S616">
        <v>-5.6500810000000001</v>
      </c>
    </row>
    <row r="617" spans="3:19">
      <c r="C617" s="1">
        <v>44772.660591701388</v>
      </c>
      <c r="D617">
        <v>2.8261232000000001</v>
      </c>
      <c r="E617">
        <v>4.9145802999999999</v>
      </c>
      <c r="F617">
        <v>10.001602</v>
      </c>
      <c r="G617" s="1">
        <v>44772.660591712964</v>
      </c>
      <c r="H617">
        <v>-0.112349175</v>
      </c>
      <c r="I617">
        <v>-1.6341907</v>
      </c>
      <c r="J617">
        <v>-0.44520524</v>
      </c>
      <c r="L617" s="2">
        <v>44772.660569328706</v>
      </c>
      <c r="M617">
        <v>-7.4153576000000001</v>
      </c>
      <c r="N617">
        <v>-1.5098711</v>
      </c>
      <c r="O617">
        <v>10.853844</v>
      </c>
      <c r="P617" s="1">
        <v>44772.660587141203</v>
      </c>
      <c r="Q617">
        <v>1.9147023000000001</v>
      </c>
      <c r="R617">
        <v>-3.6230368999999998</v>
      </c>
      <c r="S617">
        <v>-5.3081702999999996</v>
      </c>
    </row>
    <row r="618" spans="3:19">
      <c r="C618" s="1">
        <v>44772.660591898151</v>
      </c>
      <c r="D618">
        <v>3.3242872000000001</v>
      </c>
      <c r="E618">
        <v>4.8044095000000002</v>
      </c>
      <c r="F618">
        <v>10.078241999999999</v>
      </c>
      <c r="G618" s="1">
        <v>44772.660591921296</v>
      </c>
      <c r="H618">
        <v>-0.121403925</v>
      </c>
      <c r="I618">
        <v>-1.6459086000000001</v>
      </c>
      <c r="J618">
        <v>-0.47396737</v>
      </c>
      <c r="L618" s="2">
        <v>44772.660569375003</v>
      </c>
      <c r="M618">
        <v>-7.8149585999999998</v>
      </c>
      <c r="N618">
        <v>-1.0624131999999999</v>
      </c>
      <c r="O618">
        <v>10.664809999999999</v>
      </c>
      <c r="P618" s="1">
        <v>44772.660587557868</v>
      </c>
      <c r="Q618">
        <v>1.8597523</v>
      </c>
      <c r="R618">
        <v>-3.4948199999999998</v>
      </c>
      <c r="S618">
        <v>-5.1885013999999998</v>
      </c>
    </row>
    <row r="619" spans="3:19">
      <c r="C619" s="1">
        <v>44772.660592141205</v>
      </c>
      <c r="D619">
        <v>3.9517825000000002</v>
      </c>
      <c r="E619">
        <v>4.6463380000000001</v>
      </c>
      <c r="F619">
        <v>9.7956299999999992</v>
      </c>
      <c r="G619" s="1">
        <v>44772.660592152781</v>
      </c>
      <c r="H619">
        <v>-9.1043890000000002E-2</v>
      </c>
      <c r="I619">
        <v>-1.7353908</v>
      </c>
      <c r="J619">
        <v>-0.53255695000000003</v>
      </c>
      <c r="L619" s="2">
        <v>44772.660569386571</v>
      </c>
      <c r="M619">
        <v>-8.0949190000000009</v>
      </c>
      <c r="N619">
        <v>-0.72023963999999996</v>
      </c>
      <c r="O619">
        <v>10.322637</v>
      </c>
      <c r="P619" s="1">
        <v>44772.660587592596</v>
      </c>
      <c r="Q619">
        <v>1.7864857000000001</v>
      </c>
      <c r="R619">
        <v>-3.0894113000000001</v>
      </c>
      <c r="S619">
        <v>-5.0346412999999997</v>
      </c>
    </row>
    <row r="620" spans="3:19">
      <c r="C620" s="1">
        <v>44772.660592361113</v>
      </c>
      <c r="D620">
        <v>4.5074266999999999</v>
      </c>
      <c r="E620">
        <v>4.4643164000000004</v>
      </c>
      <c r="F620">
        <v>8.353828</v>
      </c>
      <c r="G620" s="1">
        <v>44772.660592372682</v>
      </c>
      <c r="H620">
        <v>-4.8433304000000003E-2</v>
      </c>
      <c r="I620">
        <v>-1.7652181</v>
      </c>
      <c r="J620">
        <v>-0.58528749999999996</v>
      </c>
      <c r="L620" s="2">
        <v>44772.660569398147</v>
      </c>
      <c r="M620">
        <v>-8.2911300000000008</v>
      </c>
      <c r="N620">
        <v>-0.56949179999999999</v>
      </c>
      <c r="O620">
        <v>9.9924280000000003</v>
      </c>
      <c r="P620" s="1">
        <v>44772.660587997685</v>
      </c>
      <c r="Q620">
        <v>2.0258234000000002</v>
      </c>
      <c r="R620">
        <v>-2.4800768</v>
      </c>
      <c r="S620">
        <v>-4.6951723000000003</v>
      </c>
    </row>
    <row r="621" spans="3:19">
      <c r="C621" s="1">
        <v>44772.660592581022</v>
      </c>
      <c r="D621">
        <v>3.9661523999999999</v>
      </c>
      <c r="E621">
        <v>4.7948294000000002</v>
      </c>
      <c r="F621">
        <v>7.0892580000000001</v>
      </c>
      <c r="G621" s="1">
        <v>44772.660592592591</v>
      </c>
      <c r="H621">
        <v>1.6341251E-3</v>
      </c>
      <c r="I621">
        <v>-1.7263360000000001</v>
      </c>
      <c r="J621">
        <v>-0.60819069999999997</v>
      </c>
      <c r="L621" s="2">
        <v>44772.660569745371</v>
      </c>
      <c r="M621">
        <v>-8.4418780000000009</v>
      </c>
      <c r="N621">
        <v>-0.7585248</v>
      </c>
      <c r="O621">
        <v>9.640682</v>
      </c>
      <c r="P621" s="1">
        <v>44772.660588067127</v>
      </c>
      <c r="Q621">
        <v>2.2932467000000001</v>
      </c>
      <c r="R621">
        <v>-1.9440090000000001</v>
      </c>
      <c r="S621">
        <v>-4.262899</v>
      </c>
    </row>
    <row r="622" spans="3:19">
      <c r="C622" s="1">
        <v>44772.660592824075</v>
      </c>
      <c r="D622">
        <v>3.7362305999999998</v>
      </c>
      <c r="E622">
        <v>5.4414844999999996</v>
      </c>
      <c r="F622">
        <v>6.9359770000000003</v>
      </c>
      <c r="G622" s="1">
        <v>44772.66059284722</v>
      </c>
      <c r="H622">
        <v>9.6236094999999997E-3</v>
      </c>
      <c r="I622">
        <v>-1.6693442999999999</v>
      </c>
      <c r="J622">
        <v>-0.57250433999999994</v>
      </c>
      <c r="L622" s="2">
        <v>44772.660569768515</v>
      </c>
      <c r="M622">
        <v>-8.6165540000000007</v>
      </c>
      <c r="N622">
        <v>-1.1605190000000001</v>
      </c>
      <c r="O622">
        <v>9.2650089999999992</v>
      </c>
      <c r="P622" s="1">
        <v>44772.660588495368</v>
      </c>
      <c r="Q622">
        <v>2.4043679999999998</v>
      </c>
      <c r="R622">
        <v>-1.5337156000000001</v>
      </c>
      <c r="S622">
        <v>-3.7695699999999999</v>
      </c>
    </row>
    <row r="623" spans="3:19">
      <c r="C623" s="1">
        <v>44772.660593032408</v>
      </c>
      <c r="D623">
        <v>4.3733060000000004</v>
      </c>
      <c r="E623">
        <v>5.6761965999999999</v>
      </c>
      <c r="F623">
        <v>7.1371583999999997</v>
      </c>
      <c r="G623" s="1">
        <v>44772.660593043984</v>
      </c>
      <c r="H623">
        <v>-3.2986969999999997E-2</v>
      </c>
      <c r="I623">
        <v>-1.6863885999999999</v>
      </c>
      <c r="J623">
        <v>-0.55652535000000003</v>
      </c>
      <c r="L623" s="2">
        <v>44772.660569780091</v>
      </c>
      <c r="M623">
        <v>-8.8965150000000008</v>
      </c>
      <c r="N623">
        <v>-1.6127625000000001</v>
      </c>
      <c r="O623">
        <v>8.9994060000000005</v>
      </c>
      <c r="P623" s="1">
        <v>44772.66058851852</v>
      </c>
      <c r="Q623">
        <v>2.4410012000000001</v>
      </c>
      <c r="R623">
        <v>-1.1234223000000001</v>
      </c>
      <c r="S623">
        <v>-3.1773311999999998</v>
      </c>
    </row>
    <row r="624" spans="3:19">
      <c r="C624" s="1">
        <v>44772.66059324074</v>
      </c>
      <c r="D624">
        <v>5.149292</v>
      </c>
      <c r="E624">
        <v>4.8379396999999997</v>
      </c>
      <c r="F624">
        <v>5.2019824999999997</v>
      </c>
      <c r="G624" s="1">
        <v>44772.660593252316</v>
      </c>
      <c r="H624">
        <v>-9.1576519999999995E-2</v>
      </c>
      <c r="I624">
        <v>-1.7252707</v>
      </c>
      <c r="J624">
        <v>-0.61085385000000003</v>
      </c>
      <c r="L624" s="2">
        <v>44772.660569791668</v>
      </c>
      <c r="M624">
        <v>-9.1764749999999999</v>
      </c>
      <c r="N624">
        <v>-2.1463618000000002</v>
      </c>
      <c r="O624">
        <v>8.6955179999999999</v>
      </c>
      <c r="P624" s="1">
        <v>44772.660589305553</v>
      </c>
      <c r="Q624">
        <v>2.4239055999999999</v>
      </c>
      <c r="R624">
        <v>-0.81936556000000005</v>
      </c>
      <c r="S624">
        <v>-2.6461480000000002</v>
      </c>
    </row>
    <row r="625" spans="3:19">
      <c r="C625" s="1">
        <v>44772.660593518522</v>
      </c>
      <c r="D625">
        <v>3.4871485</v>
      </c>
      <c r="E625">
        <v>4.1002736000000004</v>
      </c>
      <c r="F625">
        <v>4.6128077999999997</v>
      </c>
      <c r="G625" s="1">
        <v>44772.660593553243</v>
      </c>
      <c r="H625">
        <v>-0.30196624999999999</v>
      </c>
      <c r="I625">
        <v>-1.752435</v>
      </c>
      <c r="J625">
        <v>-0.67636764000000005</v>
      </c>
      <c r="L625" s="2">
        <v>44772.660570196756</v>
      </c>
      <c r="M625">
        <v>-9.3487580000000001</v>
      </c>
      <c r="N625">
        <v>-2.6321048999999999</v>
      </c>
      <c r="O625">
        <v>8.4825560000000007</v>
      </c>
      <c r="P625" s="1">
        <v>44772.660589386571</v>
      </c>
      <c r="Q625">
        <v>2.5338056</v>
      </c>
      <c r="R625">
        <v>-0.50798224999999997</v>
      </c>
      <c r="S625">
        <v>-2.2407389000000002</v>
      </c>
    </row>
    <row r="626" spans="3:19">
      <c r="C626" s="1">
        <v>44772.660593703702</v>
      </c>
      <c r="D626">
        <v>2.4477099999999998</v>
      </c>
      <c r="E626">
        <v>4.5601171999999996</v>
      </c>
      <c r="F626">
        <v>6.5479836000000002</v>
      </c>
      <c r="G626" s="1">
        <v>44772.660593715278</v>
      </c>
      <c r="H626">
        <v>-0.50862753000000005</v>
      </c>
      <c r="I626">
        <v>-1.7545655</v>
      </c>
      <c r="J626">
        <v>-0.5687759</v>
      </c>
      <c r="L626" s="2">
        <v>44772.660570208333</v>
      </c>
      <c r="M626">
        <v>-9.3798650000000006</v>
      </c>
      <c r="N626">
        <v>-3.103491</v>
      </c>
      <c r="O626">
        <v>8.3461660000000002</v>
      </c>
      <c r="P626" s="1">
        <v>44772.660589398147</v>
      </c>
      <c r="Q626">
        <v>2.7035399999999998</v>
      </c>
      <c r="R626">
        <v>-5.4950002999999997E-2</v>
      </c>
      <c r="S626">
        <v>-1.8280034000000001</v>
      </c>
    </row>
    <row r="627" spans="3:19">
      <c r="C627" s="1">
        <v>44772.660593969907</v>
      </c>
      <c r="D627">
        <v>2.955454</v>
      </c>
      <c r="E627">
        <v>4.4930570000000003</v>
      </c>
      <c r="F627">
        <v>7.4245609999999997</v>
      </c>
      <c r="G627" s="1">
        <v>44772.660593981484</v>
      </c>
      <c r="H627">
        <v>-0.56189069999999997</v>
      </c>
      <c r="I627">
        <v>-1.5724053</v>
      </c>
      <c r="J627">
        <v>-0.43881365999999999</v>
      </c>
      <c r="L627" s="2">
        <v>44772.660570219909</v>
      </c>
      <c r="M627">
        <v>-9.1788670000000003</v>
      </c>
      <c r="N627">
        <v>-3.4935209999999999</v>
      </c>
      <c r="O627">
        <v>8.2576309999999999</v>
      </c>
      <c r="P627" s="1">
        <v>44772.660589409723</v>
      </c>
      <c r="Q627">
        <v>2.7829123</v>
      </c>
      <c r="R627">
        <v>0.41029334000000001</v>
      </c>
      <c r="S627">
        <v>-1.3310112000000001</v>
      </c>
    </row>
    <row r="628" spans="3:19">
      <c r="C628" s="1">
        <v>44772.660594155095</v>
      </c>
      <c r="D628">
        <v>2.5770411000000002</v>
      </c>
      <c r="E628">
        <v>3.530259</v>
      </c>
      <c r="F628">
        <v>6.207891</v>
      </c>
      <c r="G628" s="1">
        <v>44772.660594166664</v>
      </c>
      <c r="H628">
        <v>-0.589055</v>
      </c>
      <c r="I628">
        <v>-1.5058262</v>
      </c>
      <c r="J628">
        <v>-0.44733578000000002</v>
      </c>
      <c r="L628" s="2">
        <v>44772.660570219909</v>
      </c>
      <c r="M628">
        <v>-8.8390869999999993</v>
      </c>
      <c r="N628">
        <v>-3.7639100000000001</v>
      </c>
      <c r="O628">
        <v>8.3270230000000005</v>
      </c>
      <c r="P628" s="1">
        <v>44772.660589768515</v>
      </c>
      <c r="Q628">
        <v>2.7694801999999998</v>
      </c>
      <c r="R628">
        <v>0.63497780000000004</v>
      </c>
      <c r="S628">
        <v>-0.81814450000000005</v>
      </c>
    </row>
    <row r="629" spans="3:19">
      <c r="C629" s="1">
        <v>44772.660594432869</v>
      </c>
      <c r="D629">
        <v>2.193838</v>
      </c>
      <c r="E629">
        <v>4.6415480000000002</v>
      </c>
      <c r="F629">
        <v>6.4138627000000001</v>
      </c>
      <c r="G629" s="1">
        <v>44772.66059446759</v>
      </c>
      <c r="H629">
        <v>-0.74990994</v>
      </c>
      <c r="I629">
        <v>-1.7103571</v>
      </c>
      <c r="J629">
        <v>-0.3386788</v>
      </c>
      <c r="L629" s="2">
        <v>44772.660570671294</v>
      </c>
      <c r="M629">
        <v>-8.4849490000000003</v>
      </c>
      <c r="N629">
        <v>-3.9266220000000001</v>
      </c>
      <c r="O629">
        <v>8.4442710000000005</v>
      </c>
      <c r="P629" s="1">
        <v>44772.660590150466</v>
      </c>
      <c r="Q629">
        <v>2.3335435000000002</v>
      </c>
      <c r="R629">
        <v>0.57514334</v>
      </c>
      <c r="S629">
        <v>-0.52141446000000002</v>
      </c>
    </row>
    <row r="630" spans="3:19">
      <c r="C630" s="1">
        <v>44772.660594629633</v>
      </c>
      <c r="D630">
        <v>5.3504740000000002</v>
      </c>
      <c r="E630">
        <v>6.4569729999999996</v>
      </c>
      <c r="F630">
        <v>7.7023830000000002</v>
      </c>
      <c r="G630" s="1">
        <v>44772.660594641202</v>
      </c>
      <c r="H630">
        <v>-0.81702160000000001</v>
      </c>
      <c r="I630">
        <v>-1.7673486</v>
      </c>
      <c r="J630">
        <v>-8.0352165000000003E-2</v>
      </c>
      <c r="L630" s="2">
        <v>44772.66057068287</v>
      </c>
      <c r="M630">
        <v>-8.2049885000000007</v>
      </c>
      <c r="N630">
        <v>-3.7902309999999999</v>
      </c>
      <c r="O630">
        <v>8.5280199999999997</v>
      </c>
      <c r="P630" s="1">
        <v>44772.660590173611</v>
      </c>
      <c r="Q630">
        <v>1.4543434</v>
      </c>
      <c r="R630">
        <v>0.45547447000000002</v>
      </c>
      <c r="S630">
        <v>-0.39319779999999999</v>
      </c>
    </row>
    <row r="631" spans="3:19">
      <c r="C631" s="1">
        <v>44772.66059486111</v>
      </c>
      <c r="D631">
        <v>9.2878860000000003</v>
      </c>
      <c r="E631">
        <v>5.8582179999999999</v>
      </c>
      <c r="F631">
        <v>7.7119629999999999</v>
      </c>
      <c r="G631" s="1">
        <v>44772.660594907407</v>
      </c>
      <c r="H631">
        <v>-0.66788460000000005</v>
      </c>
      <c r="I631">
        <v>-1.8541677000000001</v>
      </c>
      <c r="J631">
        <v>-0.11017957</v>
      </c>
      <c r="L631" s="2">
        <v>44772.66057068287</v>
      </c>
      <c r="M631">
        <v>-8.1403829999999999</v>
      </c>
      <c r="N631">
        <v>-3.3140592999999998</v>
      </c>
      <c r="O631">
        <v>8.5710909999999991</v>
      </c>
      <c r="P631" s="1">
        <v>44772.660590613428</v>
      </c>
      <c r="Q631">
        <v>0.28085557</v>
      </c>
      <c r="R631">
        <v>0.55682670000000001</v>
      </c>
      <c r="S631">
        <v>-0.26864444999999998</v>
      </c>
    </row>
    <row r="632" spans="3:19">
      <c r="C632" s="1">
        <v>44772.660595104164</v>
      </c>
      <c r="D632">
        <v>10.700948</v>
      </c>
      <c r="E632">
        <v>4.2248143999999996</v>
      </c>
      <c r="F632">
        <v>8.4640000000000004</v>
      </c>
      <c r="G632" s="1">
        <v>44772.660595127316</v>
      </c>
      <c r="H632">
        <v>-0.47880014999999998</v>
      </c>
      <c r="I632">
        <v>-2.0879934000000002</v>
      </c>
      <c r="J632">
        <v>-0.49260949999999998</v>
      </c>
      <c r="L632" s="2">
        <v>44772.660570694447</v>
      </c>
      <c r="M632">
        <v>-8.2408809999999999</v>
      </c>
      <c r="N632">
        <v>-2.7110682000000002</v>
      </c>
      <c r="O632">
        <v>8.5112705000000002</v>
      </c>
      <c r="P632" s="1">
        <v>44772.660590624997</v>
      </c>
      <c r="Q632">
        <v>-0.87553669999999995</v>
      </c>
      <c r="R632">
        <v>0.63741999999999999</v>
      </c>
      <c r="S632">
        <v>-0.15752332999999999</v>
      </c>
    </row>
    <row r="633" spans="3:19">
      <c r="C633" s="1">
        <v>44772.660595358793</v>
      </c>
      <c r="D633">
        <v>9.9920220000000004</v>
      </c>
      <c r="E633">
        <v>3.046465</v>
      </c>
      <c r="F633">
        <v>7.5251517000000003</v>
      </c>
      <c r="G633" s="1">
        <v>44772.66059540509</v>
      </c>
      <c r="H633">
        <v>-0.15549238000000001</v>
      </c>
      <c r="I633">
        <v>-1.9489763</v>
      </c>
      <c r="J633">
        <v>-0.92510689999999995</v>
      </c>
      <c r="L633" s="2">
        <v>44772.660571087959</v>
      </c>
      <c r="M633">
        <v>-8.2600239999999996</v>
      </c>
      <c r="N633">
        <v>-2.2612174</v>
      </c>
      <c r="O633">
        <v>8.3629149999999992</v>
      </c>
      <c r="P633" s="1">
        <v>44772.660591018517</v>
      </c>
      <c r="Q633">
        <v>-1.7693901000000001</v>
      </c>
      <c r="R633">
        <v>0.62032449999999995</v>
      </c>
      <c r="S633">
        <v>-6.2276669999999999E-2</v>
      </c>
    </row>
    <row r="634" spans="3:19">
      <c r="C634" s="1">
        <v>44772.660595567133</v>
      </c>
      <c r="D634">
        <v>7.8173440000000003</v>
      </c>
      <c r="E634">
        <v>2.1411476</v>
      </c>
      <c r="F634">
        <v>5.8630079999999998</v>
      </c>
      <c r="G634" s="1">
        <v>44772.660595578702</v>
      </c>
      <c r="H634">
        <v>6.0223672999999998E-2</v>
      </c>
      <c r="I634">
        <v>-1.3401776999999999</v>
      </c>
      <c r="J634">
        <v>-1.1083323</v>
      </c>
      <c r="L634" s="2">
        <v>44772.660571099535</v>
      </c>
      <c r="M634">
        <v>-8.1332039999999992</v>
      </c>
      <c r="N634">
        <v>-2.2420746999999999</v>
      </c>
      <c r="O634">
        <v>8.1332039999999992</v>
      </c>
      <c r="P634" s="1">
        <v>44772.660591030093</v>
      </c>
      <c r="Q634">
        <v>-2.5289210999999998</v>
      </c>
      <c r="R634">
        <v>0.66794779999999998</v>
      </c>
      <c r="S634">
        <v>-1.099E-2</v>
      </c>
    </row>
    <row r="635" spans="3:19">
      <c r="C635" s="1">
        <v>44772.660595844907</v>
      </c>
      <c r="D635">
        <v>5.944439</v>
      </c>
      <c r="E635">
        <v>0.58438480000000004</v>
      </c>
      <c r="F635">
        <v>6.1887306999999998</v>
      </c>
      <c r="G635" s="1">
        <v>44772.660595856483</v>
      </c>
      <c r="H635">
        <v>9.5910029999999993E-2</v>
      </c>
      <c r="I635">
        <v>-1.1436363000000001</v>
      </c>
      <c r="J635">
        <v>-1.107267</v>
      </c>
      <c r="L635" s="2">
        <v>44772.660571550929</v>
      </c>
      <c r="M635">
        <v>-7.9896349999999998</v>
      </c>
      <c r="N635">
        <v>-2.7493531999999998</v>
      </c>
      <c r="O635">
        <v>7.8915290000000002</v>
      </c>
      <c r="P635" s="1">
        <v>44772.66059146991</v>
      </c>
      <c r="Q635">
        <v>-3.2896736</v>
      </c>
      <c r="R635">
        <v>0.85111444999999997</v>
      </c>
      <c r="S635">
        <v>0.11844778</v>
      </c>
    </row>
    <row r="636" spans="3:19">
      <c r="C636" s="1">
        <v>44772.660596018519</v>
      </c>
      <c r="D636">
        <v>6.0067089999999999</v>
      </c>
      <c r="E636">
        <v>0.5604346</v>
      </c>
      <c r="F636">
        <v>6.0785600000000004</v>
      </c>
      <c r="G636" s="1">
        <v>44772.660596041664</v>
      </c>
      <c r="H636">
        <v>6.9278409999999999E-2</v>
      </c>
      <c r="I636">
        <v>-1.4435083</v>
      </c>
      <c r="J636">
        <v>-0.99914276999999996</v>
      </c>
      <c r="L636" s="2">
        <v>44772.660571550929</v>
      </c>
      <c r="M636">
        <v>-8.032705</v>
      </c>
      <c r="N636">
        <v>-3.2542388</v>
      </c>
      <c r="O636">
        <v>7.5541410000000004</v>
      </c>
      <c r="P636" s="1">
        <v>44772.660591493055</v>
      </c>
      <c r="Q636">
        <v>-3.8159722999999999</v>
      </c>
      <c r="R636">
        <v>1.1820356000000001</v>
      </c>
      <c r="S636">
        <v>0.40052447000000002</v>
      </c>
    </row>
    <row r="637" spans="3:19">
      <c r="C637" s="1">
        <v>44772.660596250003</v>
      </c>
      <c r="D637">
        <v>5.8677982999999996</v>
      </c>
      <c r="E637">
        <v>1.9687060999999999</v>
      </c>
      <c r="F637">
        <v>7.4006103999999997</v>
      </c>
      <c r="G637" s="1">
        <v>44772.660596250003</v>
      </c>
      <c r="H637">
        <v>-1.2214312E-2</v>
      </c>
      <c r="I637">
        <v>-1.2720007</v>
      </c>
      <c r="J637">
        <v>-0.73762035000000004</v>
      </c>
      <c r="L637" s="2">
        <v>44772.660571562497</v>
      </c>
      <c r="M637">
        <v>-7.9034934000000003</v>
      </c>
      <c r="N637">
        <v>-3.3547373</v>
      </c>
      <c r="O637">
        <v>6.1040907000000004</v>
      </c>
      <c r="P637" s="1">
        <v>44772.660591921296</v>
      </c>
      <c r="Q637">
        <v>-3.6328056000000002</v>
      </c>
      <c r="R637">
        <v>1.4763234000000001</v>
      </c>
      <c r="S637">
        <v>0.81570226000000001</v>
      </c>
    </row>
    <row r="638" spans="3:19">
      <c r="C638" s="1">
        <v>44772.660596504633</v>
      </c>
      <c r="D638">
        <v>6.3420120000000004</v>
      </c>
      <c r="E638">
        <v>3.2428564999999998</v>
      </c>
      <c r="F638">
        <v>9.1298150000000007</v>
      </c>
      <c r="G638" s="1">
        <v>44772.660596516202</v>
      </c>
      <c r="H638">
        <v>-4.9933870000000002E-4</v>
      </c>
      <c r="I638">
        <v>-0.90503144000000002</v>
      </c>
      <c r="J638">
        <v>-0.5144552</v>
      </c>
      <c r="L638" s="2">
        <v>44772.660571574073</v>
      </c>
      <c r="M638">
        <v>-8.1499539999999993</v>
      </c>
      <c r="N638">
        <v>-4.6827540000000001</v>
      </c>
      <c r="O638">
        <v>6.5850476999999996</v>
      </c>
      <c r="P638" s="1">
        <v>44772.660591921296</v>
      </c>
      <c r="Q638">
        <v>-2.5582278000000001</v>
      </c>
      <c r="R638">
        <v>1.5068512000000001</v>
      </c>
      <c r="S638">
        <v>1.1380756000000001</v>
      </c>
    </row>
    <row r="639" spans="3:19">
      <c r="C639" s="1">
        <v>44772.660596678237</v>
      </c>
      <c r="D639">
        <v>9.1250250000000008</v>
      </c>
      <c r="E639">
        <v>3.1183155</v>
      </c>
      <c r="F639">
        <v>9.4555380000000007</v>
      </c>
      <c r="G639" s="1">
        <v>44772.660596689813</v>
      </c>
      <c r="H639">
        <v>0.13106081999999999</v>
      </c>
      <c r="I639">
        <v>-0.44217404999999999</v>
      </c>
      <c r="J639">
        <v>-0.44254981999999998</v>
      </c>
      <c r="L639" s="2">
        <v>44772.660571574073</v>
      </c>
      <c r="M639">
        <v>-8.1834539999999993</v>
      </c>
      <c r="N639">
        <v>-5.9796639999999996</v>
      </c>
      <c r="O639">
        <v>7.5708909999999996</v>
      </c>
      <c r="P639" s="1">
        <v>44772.660592361113</v>
      </c>
      <c r="Q639">
        <v>-1.0635878000000001</v>
      </c>
      <c r="R639">
        <v>1.4714389999999999</v>
      </c>
      <c r="S639">
        <v>1.3065888999999999</v>
      </c>
    </row>
    <row r="640" spans="3:19">
      <c r="C640" s="1">
        <v>44772.660596944443</v>
      </c>
      <c r="D640">
        <v>8.6556010000000008</v>
      </c>
      <c r="E640">
        <v>2.0645069999999999</v>
      </c>
      <c r="F640">
        <v>8.8807329999999993</v>
      </c>
      <c r="G640" s="1">
        <v>44772.660596956019</v>
      </c>
      <c r="H640">
        <v>0.31641686000000002</v>
      </c>
      <c r="I640">
        <v>0.13946033999999999</v>
      </c>
      <c r="J640">
        <v>-0.64281949999999999</v>
      </c>
      <c r="L640" s="2">
        <v>44772.660571956018</v>
      </c>
      <c r="M640">
        <v>-8.0183490000000006</v>
      </c>
      <c r="N640">
        <v>-7.8843509999999997</v>
      </c>
      <c r="O640">
        <v>8.2815589999999997</v>
      </c>
      <c r="P640" s="1">
        <v>44772.660592384258</v>
      </c>
      <c r="Q640">
        <v>-0.12699556000000001</v>
      </c>
      <c r="R640">
        <v>1.7229878999999999</v>
      </c>
      <c r="S640">
        <v>1.4299211999999999</v>
      </c>
    </row>
    <row r="641" spans="3:19">
      <c r="C641" s="1">
        <v>44772.660597175927</v>
      </c>
      <c r="D641">
        <v>6.6916846999999997</v>
      </c>
      <c r="E641">
        <v>1.5136524</v>
      </c>
      <c r="F641">
        <v>6.5815140000000003</v>
      </c>
      <c r="G641" s="1">
        <v>44772.660597187503</v>
      </c>
      <c r="H641">
        <v>0.51242549999999998</v>
      </c>
      <c r="I641">
        <v>0.22947519</v>
      </c>
      <c r="J641">
        <v>-0.76266179999999995</v>
      </c>
      <c r="L641" s="2">
        <v>44772.660571990738</v>
      </c>
      <c r="M641">
        <v>-7.9633136000000002</v>
      </c>
      <c r="N641">
        <v>-9.4492569999999994</v>
      </c>
      <c r="O641">
        <v>9.0185490000000001</v>
      </c>
      <c r="P641" s="1">
        <v>44772.660592777778</v>
      </c>
      <c r="Q641">
        <v>0.14531222999999999</v>
      </c>
      <c r="R641">
        <v>2.1857888999999999</v>
      </c>
      <c r="S641">
        <v>1.6851335000000001</v>
      </c>
    </row>
    <row r="642" spans="3:19">
      <c r="C642" s="1">
        <v>44772.660597395836</v>
      </c>
      <c r="D642">
        <v>4.7708792999999998</v>
      </c>
      <c r="E642">
        <v>1.5184424000000001</v>
      </c>
      <c r="F642">
        <v>4.6750784000000003</v>
      </c>
      <c r="G642" s="1">
        <v>44772.660597407405</v>
      </c>
      <c r="H642">
        <v>0.51562123999999998</v>
      </c>
      <c r="I642">
        <v>0.15650457000000001</v>
      </c>
      <c r="J642">
        <v>-0.80473980000000001</v>
      </c>
      <c r="L642" s="2">
        <v>44772.660571990738</v>
      </c>
      <c r="M642">
        <v>-7.5134629999999998</v>
      </c>
      <c r="N642">
        <v>-9.6957179999999994</v>
      </c>
      <c r="O642">
        <v>9.6622179999999993</v>
      </c>
      <c r="P642" s="1">
        <v>44772.660592812499</v>
      </c>
      <c r="Q642">
        <v>0.17706113000000001</v>
      </c>
      <c r="R642">
        <v>2.2529501999999999</v>
      </c>
      <c r="S642">
        <v>1.8096867999999999</v>
      </c>
    </row>
    <row r="643" spans="3:19">
      <c r="C643" s="1">
        <v>44772.660597581016</v>
      </c>
      <c r="D643">
        <v>3.0704153000000001</v>
      </c>
      <c r="E643">
        <v>2.1171972999999999</v>
      </c>
      <c r="F643">
        <v>4.1290139999999997</v>
      </c>
      <c r="G643" s="1">
        <v>44772.660597581016</v>
      </c>
      <c r="H643">
        <v>0.36488637000000002</v>
      </c>
      <c r="I643">
        <v>0.10910030499999999</v>
      </c>
      <c r="J643">
        <v>-0.82764289999999996</v>
      </c>
      <c r="L643" s="2">
        <v>44772.660572002314</v>
      </c>
      <c r="M643">
        <v>-6.7908305999999996</v>
      </c>
      <c r="N643">
        <v>-9.1286179999999995</v>
      </c>
      <c r="O643">
        <v>9.4181500000000007</v>
      </c>
      <c r="P643" s="1">
        <v>44772.660593657405</v>
      </c>
      <c r="Q643">
        <v>6.3497780000000004E-2</v>
      </c>
      <c r="R643">
        <v>2.1601458</v>
      </c>
      <c r="S643">
        <v>1.9110389999999999</v>
      </c>
    </row>
    <row r="644" spans="3:19">
      <c r="C644" s="1">
        <v>44772.660597858798</v>
      </c>
      <c r="D644">
        <v>2.9794044</v>
      </c>
      <c r="E644">
        <v>3.1039455</v>
      </c>
      <c r="F644">
        <v>3.6931202000000001</v>
      </c>
      <c r="G644" s="1">
        <v>44772.660597870374</v>
      </c>
      <c r="H644">
        <v>0.21894512999999999</v>
      </c>
      <c r="I644">
        <v>-0.14176947000000001</v>
      </c>
      <c r="J644">
        <v>-0.84575239999999996</v>
      </c>
      <c r="L644" s="2">
        <v>44772.6605724537</v>
      </c>
      <c r="M644">
        <v>-5.8432727</v>
      </c>
      <c r="N644">
        <v>-8.8223369999999992</v>
      </c>
      <c r="O644">
        <v>9.0903329999999993</v>
      </c>
      <c r="P644" s="1">
        <v>44772.660593680557</v>
      </c>
      <c r="Q644">
        <v>-0.60567110000000002</v>
      </c>
      <c r="R644">
        <v>2.2028843999999999</v>
      </c>
      <c r="S644">
        <v>1.5410423</v>
      </c>
    </row>
    <row r="645" spans="3:19">
      <c r="C645" s="1">
        <v>44772.660598032409</v>
      </c>
      <c r="D645">
        <v>2.7399024999999999</v>
      </c>
      <c r="E645">
        <v>4.0332129999999999</v>
      </c>
      <c r="F645">
        <v>3.6547999999999998</v>
      </c>
      <c r="G645" s="1">
        <v>44772.66059806713</v>
      </c>
      <c r="H645">
        <v>-2.0206729999999999E-2</v>
      </c>
      <c r="I645">
        <v>-0.58598477000000004</v>
      </c>
      <c r="J645">
        <v>-0.89901567000000004</v>
      </c>
      <c r="L645" s="2">
        <v>44772.660572465276</v>
      </c>
      <c r="M645">
        <v>-4.991428</v>
      </c>
      <c r="N645">
        <v>-8.4801640000000003</v>
      </c>
      <c r="O645">
        <v>8.1906320000000008</v>
      </c>
      <c r="P645" s="1">
        <v>44772.660593703702</v>
      </c>
      <c r="Q645">
        <v>-1.6277412</v>
      </c>
      <c r="R645">
        <v>2.5350267999999998</v>
      </c>
      <c r="S645">
        <v>1.1478444000000001</v>
      </c>
    </row>
    <row r="646" spans="3:19">
      <c r="C646" s="1">
        <v>44772.660598252318</v>
      </c>
      <c r="D646">
        <v>3.4775686000000001</v>
      </c>
      <c r="E646">
        <v>4.7421389999999999</v>
      </c>
      <c r="F646">
        <v>5.1157617999999996</v>
      </c>
      <c r="G646" s="1">
        <v>44772.660598275463</v>
      </c>
      <c r="H646">
        <v>-0.25243437000000002</v>
      </c>
      <c r="I646">
        <v>-1.2986466000000001</v>
      </c>
      <c r="J646">
        <v>-0.88569986999999994</v>
      </c>
      <c r="L646" s="2">
        <v>44772.660572465276</v>
      </c>
      <c r="M646">
        <v>-4.2329034999999999</v>
      </c>
      <c r="N646">
        <v>-7.9776707</v>
      </c>
      <c r="O646">
        <v>7.0157559999999997</v>
      </c>
      <c r="P646" s="1">
        <v>44772.660594085646</v>
      </c>
      <c r="Q646">
        <v>-2.3909357</v>
      </c>
      <c r="R646">
        <v>2.8854856</v>
      </c>
      <c r="S646">
        <v>1.1844778</v>
      </c>
    </row>
    <row r="647" spans="3:19">
      <c r="C647" s="1">
        <v>44772.660598530092</v>
      </c>
      <c r="D647">
        <v>5.0055909999999999</v>
      </c>
      <c r="E647">
        <v>4.8714700000000004</v>
      </c>
      <c r="F647">
        <v>5.0343312999999998</v>
      </c>
      <c r="G647" s="1">
        <v>44772.660598541668</v>
      </c>
      <c r="H647">
        <v>-0.31475234000000002</v>
      </c>
      <c r="I647">
        <v>-2.1364771999999999</v>
      </c>
      <c r="J647">
        <v>-0.92404940000000002</v>
      </c>
      <c r="L647" s="2">
        <v>44772.660572789355</v>
      </c>
      <c r="M647">
        <v>-4.0558342999999999</v>
      </c>
      <c r="N647">
        <v>-8.4011999999999993</v>
      </c>
      <c r="O647">
        <v>5.7930235999999997</v>
      </c>
      <c r="P647" s="1">
        <v>44772.660594108798</v>
      </c>
      <c r="Q647">
        <v>-1.7950334999999999</v>
      </c>
      <c r="R647">
        <v>2.7951233000000002</v>
      </c>
      <c r="S647">
        <v>1.5556957</v>
      </c>
    </row>
    <row r="648" spans="3:19">
      <c r="C648" s="1">
        <v>44772.660598761577</v>
      </c>
      <c r="D648">
        <v>6.6821045999999997</v>
      </c>
      <c r="E648">
        <v>5.5277050000000001</v>
      </c>
      <c r="F648">
        <v>3.4919386000000001</v>
      </c>
      <c r="G648" s="1">
        <v>44772.660598865739</v>
      </c>
      <c r="H648">
        <v>-0.47880307</v>
      </c>
      <c r="I648">
        <v>-2.7601895000000001</v>
      </c>
      <c r="J648">
        <v>-1.0247169</v>
      </c>
      <c r="L648" s="2">
        <v>44772.660572789355</v>
      </c>
      <c r="M648">
        <v>-3.7136607000000001</v>
      </c>
      <c r="N648">
        <v>-9.4707919999999994</v>
      </c>
      <c r="O648">
        <v>5.0895339999999996</v>
      </c>
      <c r="P648" s="1">
        <v>44772.660594143519</v>
      </c>
      <c r="Q648">
        <v>-0.40662999999999999</v>
      </c>
      <c r="R648">
        <v>2.6656857</v>
      </c>
      <c r="S648">
        <v>1.8634155999999999</v>
      </c>
    </row>
    <row r="649" spans="3:19">
      <c r="C649" s="1">
        <v>44772.660598981478</v>
      </c>
      <c r="D649">
        <v>8.4496289999999998</v>
      </c>
      <c r="E649">
        <v>6.2031007000000002</v>
      </c>
      <c r="F649">
        <v>2.3854396000000002</v>
      </c>
      <c r="G649" s="1">
        <v>44772.66059900463</v>
      </c>
      <c r="H649">
        <v>-0.81223089999999998</v>
      </c>
      <c r="I649">
        <v>-2.9311645</v>
      </c>
      <c r="J649">
        <v>-1.0561422</v>
      </c>
      <c r="L649" s="2">
        <v>44772.660572835652</v>
      </c>
      <c r="M649">
        <v>-3.1680972999999999</v>
      </c>
      <c r="N649">
        <v>-10.301102</v>
      </c>
      <c r="O649">
        <v>4.2544389999999996</v>
      </c>
      <c r="P649" s="1">
        <v>44772.660594490742</v>
      </c>
      <c r="Q649">
        <v>0.96956222999999997</v>
      </c>
      <c r="R649">
        <v>2.7523846999999999</v>
      </c>
      <c r="S649">
        <v>2.1039745999999999</v>
      </c>
    </row>
    <row r="650" spans="3:19">
      <c r="C650" s="1">
        <v>44772.660599224539</v>
      </c>
      <c r="D650">
        <v>9.2639359999999993</v>
      </c>
      <c r="E650">
        <v>5.7193069999999997</v>
      </c>
      <c r="F650">
        <v>2.8069630000000001</v>
      </c>
      <c r="G650" s="1">
        <v>44772.660599259259</v>
      </c>
      <c r="H650">
        <v>-1.1419302</v>
      </c>
      <c r="I650">
        <v>-2.6914799999999999</v>
      </c>
      <c r="J650">
        <v>-1.0769149</v>
      </c>
      <c r="L650" s="2">
        <v>44772.660572881941</v>
      </c>
      <c r="M650">
        <v>-3.0077782000000002</v>
      </c>
      <c r="N650">
        <v>-11.078768999999999</v>
      </c>
      <c r="O650">
        <v>4.3310089999999999</v>
      </c>
      <c r="P650" s="1">
        <v>44772.660594918983</v>
      </c>
      <c r="Q650">
        <v>2.0062856999999998</v>
      </c>
      <c r="R650">
        <v>2.73651</v>
      </c>
      <c r="S650">
        <v>2.1357233999999998</v>
      </c>
    </row>
    <row r="651" spans="3:19">
      <c r="C651" s="1">
        <v>44772.660599444447</v>
      </c>
      <c r="D651">
        <v>8.8519930000000002</v>
      </c>
      <c r="E651">
        <v>4.9050000000000002</v>
      </c>
      <c r="F651">
        <v>3.6931202000000001</v>
      </c>
      <c r="G651" s="1">
        <v>44772.660599456016</v>
      </c>
      <c r="H651">
        <v>-1.4183663</v>
      </c>
      <c r="I651">
        <v>-2.4731010000000002</v>
      </c>
      <c r="J651">
        <v>-1.1877024</v>
      </c>
      <c r="L651" s="2">
        <v>44772.660572893517</v>
      </c>
      <c r="M651">
        <v>-3.0795626999999999</v>
      </c>
      <c r="N651">
        <v>-11.97847</v>
      </c>
      <c r="O651">
        <v>4.9746779999999999</v>
      </c>
      <c r="P651" s="1">
        <v>44772.660594942128</v>
      </c>
      <c r="Q651">
        <v>2.4654232999999999</v>
      </c>
      <c r="R651">
        <v>2.4178001999999998</v>
      </c>
      <c r="S651">
        <v>1.8915012</v>
      </c>
    </row>
    <row r="652" spans="3:19">
      <c r="C652" s="1">
        <v>44772.660599699077</v>
      </c>
      <c r="D652">
        <v>8.3346680000000006</v>
      </c>
      <c r="E652">
        <v>4.2775049999999997</v>
      </c>
      <c r="F652">
        <v>4.4307860000000003</v>
      </c>
      <c r="G652" s="1">
        <v>44772.660599722221</v>
      </c>
      <c r="H652">
        <v>-1.6580509000000001</v>
      </c>
      <c r="I652">
        <v>-2.4544587</v>
      </c>
      <c r="J652">
        <v>-1.2537488000000001</v>
      </c>
      <c r="L652" s="2">
        <v>44772.660573252317</v>
      </c>
      <c r="M652">
        <v>-1.8376877</v>
      </c>
      <c r="N652">
        <v>-10.796415</v>
      </c>
      <c r="O652">
        <v>5.9150577000000002</v>
      </c>
      <c r="P652" s="1">
        <v>44772.660595381945</v>
      </c>
      <c r="Q652">
        <v>2.4568756</v>
      </c>
      <c r="R652">
        <v>2.0148334999999999</v>
      </c>
      <c r="S652">
        <v>1.5337156000000001</v>
      </c>
    </row>
    <row r="653" spans="3:19">
      <c r="C653" s="1">
        <v>44772.660599907409</v>
      </c>
      <c r="D653">
        <v>8.4496289999999998</v>
      </c>
      <c r="E653">
        <v>4.2727149999999998</v>
      </c>
      <c r="F653">
        <v>3.899092</v>
      </c>
      <c r="G653" s="1">
        <v>44772.660599930554</v>
      </c>
      <c r="H653">
        <v>-1.7288908999999999</v>
      </c>
      <c r="I653">
        <v>-2.3798902000000002</v>
      </c>
      <c r="J653">
        <v>-1.1541466</v>
      </c>
      <c r="L653" s="2">
        <v>44772.660573287038</v>
      </c>
      <c r="M653">
        <v>-1.8544376</v>
      </c>
      <c r="N653">
        <v>-9.3511504999999993</v>
      </c>
      <c r="O653">
        <v>6.0323057000000002</v>
      </c>
      <c r="P653" s="1">
        <v>44772.660595393521</v>
      </c>
      <c r="Q653">
        <v>2.2444023999999998</v>
      </c>
      <c r="R653">
        <v>1.7193244999999999</v>
      </c>
      <c r="S653">
        <v>1.2284378</v>
      </c>
    </row>
    <row r="654" spans="3:19">
      <c r="C654" s="1">
        <v>44772.660600185183</v>
      </c>
      <c r="D654">
        <v>8.6699710000000003</v>
      </c>
      <c r="E654">
        <v>3.8655617000000002</v>
      </c>
      <c r="F654">
        <v>2.6393116000000001</v>
      </c>
      <c r="G654" s="1">
        <v>44772.660600185183</v>
      </c>
      <c r="H654">
        <v>-1.8284931</v>
      </c>
      <c r="I654">
        <v>-2.161511</v>
      </c>
      <c r="J654">
        <v>-1.0257822000000001</v>
      </c>
      <c r="L654" s="2">
        <v>44772.660573287038</v>
      </c>
      <c r="M654">
        <v>-2.333002</v>
      </c>
      <c r="N654">
        <v>-10.767702</v>
      </c>
      <c r="O654">
        <v>6.6185473999999997</v>
      </c>
      <c r="P654" s="1">
        <v>44772.660595810186</v>
      </c>
      <c r="Q654">
        <v>1.7889278</v>
      </c>
      <c r="R654">
        <v>1.4543434</v>
      </c>
      <c r="S654">
        <v>0.92071784000000001</v>
      </c>
    </row>
    <row r="655" spans="3:19">
      <c r="C655" s="1">
        <v>44772.660600370371</v>
      </c>
      <c r="D655">
        <v>8.4640000000000004</v>
      </c>
      <c r="E655">
        <v>3.558999</v>
      </c>
      <c r="F655">
        <v>2.3902296999999999</v>
      </c>
      <c r="G655" s="1">
        <v>44772.660600381947</v>
      </c>
      <c r="H655">
        <v>-2.0852217999999998</v>
      </c>
      <c r="I655">
        <v>-2.0725612999999998</v>
      </c>
      <c r="J655">
        <v>-0.93150619999999995</v>
      </c>
      <c r="L655" s="2">
        <v>44772.660573298614</v>
      </c>
      <c r="M655">
        <v>-1.7730815</v>
      </c>
      <c r="N655">
        <v>-11.760723</v>
      </c>
      <c r="O655">
        <v>7.0636124999999996</v>
      </c>
      <c r="P655" s="1">
        <v>44772.660595833331</v>
      </c>
      <c r="Q655">
        <v>1.0513767000000001</v>
      </c>
      <c r="R655">
        <v>1.2528600999999999</v>
      </c>
      <c r="S655">
        <v>0.64230449999999994</v>
      </c>
    </row>
    <row r="656" spans="3:19">
      <c r="C656" s="1">
        <v>44772.660600694442</v>
      </c>
      <c r="D656">
        <v>8.1957570000000004</v>
      </c>
      <c r="E656">
        <v>2.8740237</v>
      </c>
      <c r="F656">
        <v>2.3519093999999998</v>
      </c>
      <c r="G656" s="1">
        <v>44772.660600740739</v>
      </c>
      <c r="H656">
        <v>-2.3350263</v>
      </c>
      <c r="I656">
        <v>-2.2185025</v>
      </c>
      <c r="J656">
        <v>-0.82657765999999999</v>
      </c>
      <c r="L656" s="2">
        <v>44772.660573680558</v>
      </c>
      <c r="M656">
        <v>-1.3591232</v>
      </c>
      <c r="N656">
        <v>-10.949555999999999</v>
      </c>
      <c r="O656">
        <v>6.6424756</v>
      </c>
      <c r="P656" s="1">
        <v>44772.660596238427</v>
      </c>
      <c r="Q656">
        <v>0.24422224000000001</v>
      </c>
      <c r="R656">
        <v>1.1563922</v>
      </c>
      <c r="S656">
        <v>0.44326335</v>
      </c>
    </row>
    <row r="657" spans="3:19">
      <c r="C657" s="1">
        <v>44772.66060077546</v>
      </c>
      <c r="D657">
        <v>7.7646537000000002</v>
      </c>
      <c r="E657">
        <v>2.4093897000000002</v>
      </c>
      <c r="F657">
        <v>2.912344</v>
      </c>
      <c r="G657" s="1">
        <v>44772.660600787036</v>
      </c>
      <c r="H657">
        <v>-2.5278391999999998</v>
      </c>
      <c r="I657">
        <v>-2.1982626999999999</v>
      </c>
      <c r="J657">
        <v>-0.74242174999999999</v>
      </c>
      <c r="L657" s="2">
        <v>44772.660573692126</v>
      </c>
      <c r="M657">
        <v>-1.6366906999999999</v>
      </c>
      <c r="N657">
        <v>-11.219944999999999</v>
      </c>
      <c r="O657">
        <v>6.4223359999999996</v>
      </c>
      <c r="P657" s="1">
        <v>44772.660596261572</v>
      </c>
      <c r="Q657">
        <v>-0.41884112000000001</v>
      </c>
      <c r="R657">
        <v>1.1356333000000001</v>
      </c>
      <c r="S657">
        <v>0.37121779999999999</v>
      </c>
    </row>
    <row r="658" spans="3:19">
      <c r="C658" s="1">
        <v>44772.660601030089</v>
      </c>
      <c r="D658">
        <v>8.2149169999999998</v>
      </c>
      <c r="E658">
        <v>2.1315675000000001</v>
      </c>
      <c r="F658">
        <v>4.3110350000000004</v>
      </c>
      <c r="G658" s="1">
        <v>44772.660601041665</v>
      </c>
      <c r="H658">
        <v>-2.5294370000000002</v>
      </c>
      <c r="I658">
        <v>-1.9734917000000001</v>
      </c>
      <c r="J658">
        <v>-0.62470999999999999</v>
      </c>
      <c r="L658" s="2">
        <v>44772.660573726855</v>
      </c>
      <c r="M658">
        <v>-0.91166544000000005</v>
      </c>
      <c r="N658">
        <v>-11.105090000000001</v>
      </c>
      <c r="O658">
        <v>6.5084777000000003</v>
      </c>
      <c r="P658" s="1">
        <v>44772.660596678237</v>
      </c>
      <c r="Q658">
        <v>-0.94147670000000006</v>
      </c>
      <c r="R658">
        <v>1.0709145</v>
      </c>
      <c r="S658">
        <v>0.37488112000000001</v>
      </c>
    </row>
    <row r="659" spans="3:19">
      <c r="C659" s="1">
        <v>44772.660601261574</v>
      </c>
      <c r="D659">
        <v>8.4113089999999993</v>
      </c>
      <c r="E659">
        <v>1.8345851</v>
      </c>
      <c r="F659">
        <v>4.4595264999999999</v>
      </c>
      <c r="G659" s="1">
        <v>44772.660601307871</v>
      </c>
      <c r="H659">
        <v>-2.1890849999999999</v>
      </c>
      <c r="I659">
        <v>-1.7625693</v>
      </c>
      <c r="J659">
        <v>-0.45852880000000001</v>
      </c>
      <c r="L659" s="2">
        <v>44772.660574097223</v>
      </c>
      <c r="M659">
        <v>-0.71066830000000003</v>
      </c>
      <c r="N659">
        <v>-10.112068000000001</v>
      </c>
      <c r="O659">
        <v>5.9007006000000004</v>
      </c>
      <c r="P659" s="1">
        <v>44772.660596689813</v>
      </c>
      <c r="Q659">
        <v>-1.3688655999999999</v>
      </c>
      <c r="R659">
        <v>0.95613000000000004</v>
      </c>
      <c r="S659">
        <v>0.41639890000000002</v>
      </c>
    </row>
    <row r="660" spans="3:19">
      <c r="C660" s="1">
        <v>44772.660601481482</v>
      </c>
      <c r="D660">
        <v>8.1334870000000006</v>
      </c>
      <c r="E660">
        <v>2.3519093999999998</v>
      </c>
      <c r="F660">
        <v>4.3110350000000004</v>
      </c>
      <c r="G660" s="1">
        <v>44772.660601481482</v>
      </c>
      <c r="H660">
        <v>-1.7230319999999999</v>
      </c>
      <c r="I660">
        <v>-1.4552404999999999</v>
      </c>
      <c r="J660">
        <v>-0.2784991</v>
      </c>
      <c r="L660" s="2">
        <v>44772.660574120368</v>
      </c>
      <c r="M660">
        <v>-1.1198410000000001</v>
      </c>
      <c r="N660">
        <v>-8.9659060000000004</v>
      </c>
      <c r="O660">
        <v>5.568098</v>
      </c>
      <c r="P660" s="1">
        <v>44772.660597152775</v>
      </c>
      <c r="Q660">
        <v>-1.6997868</v>
      </c>
      <c r="R660">
        <v>0.96101449999999999</v>
      </c>
      <c r="S660">
        <v>0.54217329999999997</v>
      </c>
    </row>
    <row r="661" spans="3:19">
      <c r="C661" s="1">
        <v>44772.660601747688</v>
      </c>
      <c r="D661">
        <v>7.9562553999999999</v>
      </c>
      <c r="E661">
        <v>3.1422658000000001</v>
      </c>
      <c r="F661">
        <v>3.5973196000000001</v>
      </c>
      <c r="G661" s="1">
        <v>44772.660601759257</v>
      </c>
      <c r="H661">
        <v>-1.3326125</v>
      </c>
      <c r="I661">
        <v>-1.3151581999999999</v>
      </c>
      <c r="J661">
        <v>-0.11764417000000001</v>
      </c>
      <c r="L661" s="2">
        <v>44772.660574131944</v>
      </c>
      <c r="M661">
        <v>-1.4428719999999999</v>
      </c>
      <c r="N661">
        <v>-8.0877409999999994</v>
      </c>
      <c r="O661">
        <v>5.4317073999999996</v>
      </c>
      <c r="P661" s="1">
        <v>44772.660597569447</v>
      </c>
      <c r="Q661">
        <v>-1.7742745</v>
      </c>
      <c r="R661">
        <v>1.0123012</v>
      </c>
      <c r="S661">
        <v>0.71679219999999999</v>
      </c>
    </row>
    <row r="662" spans="3:19">
      <c r="C662" s="1">
        <v>44772.660601944444</v>
      </c>
      <c r="D662">
        <v>8.3586189999999991</v>
      </c>
      <c r="E662">
        <v>3.63564</v>
      </c>
      <c r="F662">
        <v>2.5195606000000002</v>
      </c>
      <c r="G662" s="1">
        <v>44772.66060195602</v>
      </c>
      <c r="H662">
        <v>-1.2788166999999999</v>
      </c>
      <c r="I662">
        <v>-1.4046403999999999</v>
      </c>
      <c r="J662">
        <v>1.1252827999999999E-2</v>
      </c>
      <c r="L662" s="2">
        <v>44772.66057414352</v>
      </c>
      <c r="M662">
        <v>-1.8879371</v>
      </c>
      <c r="N662">
        <v>-7.1521470000000003</v>
      </c>
      <c r="O662">
        <v>5.5082779999999998</v>
      </c>
      <c r="P662" s="1">
        <v>44772.660597581016</v>
      </c>
      <c r="Q662">
        <v>-1.526389</v>
      </c>
      <c r="R662">
        <v>1.0806834000000001</v>
      </c>
      <c r="S662">
        <v>0.88896894000000004</v>
      </c>
    </row>
    <row r="663" spans="3:19">
      <c r="C663" s="1">
        <v>44772.660602199074</v>
      </c>
      <c r="D663">
        <v>9.0579640000000001</v>
      </c>
      <c r="E663">
        <v>4.3062452999999996</v>
      </c>
      <c r="F663">
        <v>2.5530908000000001</v>
      </c>
      <c r="G663" s="1">
        <v>44772.66060221065</v>
      </c>
      <c r="H663">
        <v>-1.4849454</v>
      </c>
      <c r="I663">
        <v>-1.4179561999999999</v>
      </c>
      <c r="J663">
        <v>6.7179210000000003E-2</v>
      </c>
      <c r="L663" s="2">
        <v>44772.660574560185</v>
      </c>
      <c r="M663">
        <v>-2.0003997999999998</v>
      </c>
      <c r="N663">
        <v>-4.6372904999999998</v>
      </c>
      <c r="O663">
        <v>5.6853465999999999</v>
      </c>
      <c r="P663" s="1">
        <v>44772.660597592592</v>
      </c>
      <c r="Q663">
        <v>-1.2504177999999999</v>
      </c>
      <c r="R663">
        <v>1.1405178</v>
      </c>
      <c r="S663">
        <v>0.99886894000000004</v>
      </c>
    </row>
    <row r="664" spans="3:19">
      <c r="C664" s="1">
        <v>44772.660602384261</v>
      </c>
      <c r="D664">
        <v>9.5896589999999993</v>
      </c>
      <c r="E664">
        <v>4.7229786000000002</v>
      </c>
      <c r="F664">
        <v>2.7686427</v>
      </c>
      <c r="G664" s="1">
        <v>44772.660602384261</v>
      </c>
      <c r="H664">
        <v>-1.5696338000000001</v>
      </c>
      <c r="I664">
        <v>-1.2666887</v>
      </c>
      <c r="J664">
        <v>6.1320260000000001E-2</v>
      </c>
      <c r="L664" s="2">
        <v>44772.660574583337</v>
      </c>
      <c r="M664">
        <v>-2.3306092999999999</v>
      </c>
      <c r="N664">
        <v>-3.0723843999999998</v>
      </c>
      <c r="O664">
        <v>5.1349973999999996</v>
      </c>
      <c r="P664" s="1">
        <v>44772.660597997688</v>
      </c>
      <c r="Q664">
        <v>-1.0074167000000001</v>
      </c>
      <c r="R664">
        <v>1.0599244999999999</v>
      </c>
      <c r="S664">
        <v>1.0293966999999999</v>
      </c>
    </row>
    <row r="665" spans="3:19">
      <c r="C665" s="1">
        <v>44772.66060265046</v>
      </c>
      <c r="D665">
        <v>9.6615094999999993</v>
      </c>
      <c r="E665">
        <v>5.0103809999999998</v>
      </c>
      <c r="F665">
        <v>2.1698878000000001</v>
      </c>
      <c r="G665" s="1">
        <v>44772.660602662036</v>
      </c>
      <c r="H665">
        <v>-1.4742928</v>
      </c>
      <c r="I665">
        <v>-1.0525705999999999</v>
      </c>
      <c r="J665">
        <v>6.6646579999999997E-2</v>
      </c>
      <c r="L665" s="2">
        <v>44772.660574594905</v>
      </c>
      <c r="M665">
        <v>-2.5914267999999998</v>
      </c>
      <c r="N665">
        <v>-1.4787644</v>
      </c>
      <c r="O665">
        <v>4.9100720000000004</v>
      </c>
      <c r="P665" s="1">
        <v>44772.660598391201</v>
      </c>
      <c r="Q665">
        <v>-0.76685780000000003</v>
      </c>
      <c r="R665">
        <v>0.85111444999999997</v>
      </c>
      <c r="S665">
        <v>0.94880337000000003</v>
      </c>
    </row>
    <row r="666" spans="3:19">
      <c r="C666" s="1">
        <v>44772.660602858799</v>
      </c>
      <c r="D666">
        <v>9.4746980000000001</v>
      </c>
      <c r="E666">
        <v>4.8187794999999998</v>
      </c>
      <c r="F666">
        <v>1.7962648000000001</v>
      </c>
      <c r="G666" s="1">
        <v>44772.660602881944</v>
      </c>
      <c r="H666">
        <v>-1.3736253</v>
      </c>
      <c r="I666">
        <v>-0.87786719999999996</v>
      </c>
      <c r="J666">
        <v>9.1147660000000005E-2</v>
      </c>
      <c r="L666" s="2">
        <v>44772.660574988426</v>
      </c>
      <c r="M666">
        <v>-2.9527429999999999</v>
      </c>
      <c r="N666">
        <v>-0.12203395</v>
      </c>
      <c r="O666">
        <v>4.3788651999999999</v>
      </c>
      <c r="P666" s="1">
        <v>44772.660598402777</v>
      </c>
      <c r="Q666">
        <v>-0.56293225000000002</v>
      </c>
      <c r="R666">
        <v>0.70091780000000004</v>
      </c>
      <c r="S666">
        <v>0.80104892999999999</v>
      </c>
    </row>
    <row r="667" spans="3:19">
      <c r="C667" s="1">
        <v>44772.660603078701</v>
      </c>
      <c r="D667">
        <v>8.9621639999999996</v>
      </c>
      <c r="E667">
        <v>4.1002736000000004</v>
      </c>
      <c r="F667">
        <v>1.5519727000000001</v>
      </c>
      <c r="G667" s="1">
        <v>44772.660603090277</v>
      </c>
      <c r="H667">
        <v>-1.4146379</v>
      </c>
      <c r="I667">
        <v>-0.91035779999999999</v>
      </c>
      <c r="J667">
        <v>0.111387685</v>
      </c>
      <c r="L667" s="2">
        <v>44772.660575000002</v>
      </c>
      <c r="M667">
        <v>-3.0604203000000001</v>
      </c>
      <c r="N667">
        <v>0.89970130000000004</v>
      </c>
      <c r="O667">
        <v>3.9768713</v>
      </c>
      <c r="P667" s="1">
        <v>44772.660598842594</v>
      </c>
      <c r="Q667">
        <v>-0.43105223999999998</v>
      </c>
      <c r="R667">
        <v>0.57270116000000004</v>
      </c>
      <c r="S667">
        <v>0.52019333999999995</v>
      </c>
    </row>
    <row r="668" spans="3:19">
      <c r="C668" s="1">
        <v>44772.660603321761</v>
      </c>
      <c r="D668">
        <v>8.9238429999999997</v>
      </c>
      <c r="E668">
        <v>3.3961380000000001</v>
      </c>
      <c r="F668">
        <v>2.5387208000000001</v>
      </c>
      <c r="G668" s="1">
        <v>44772.66060333333</v>
      </c>
      <c r="H668">
        <v>-1.5323496000000001</v>
      </c>
      <c r="I668">
        <v>-0.96841469999999996</v>
      </c>
      <c r="J668">
        <v>0.19234778</v>
      </c>
      <c r="L668" s="2">
        <v>44772.66057501157</v>
      </c>
      <c r="M668">
        <v>-2.9168508000000002</v>
      </c>
      <c r="N668">
        <v>1.2610176</v>
      </c>
      <c r="O668">
        <v>3.4887353999999999</v>
      </c>
      <c r="P668" s="1">
        <v>44772.660598842594</v>
      </c>
      <c r="Q668">
        <v>-0.39564001999999998</v>
      </c>
      <c r="R668">
        <v>0.53484666000000003</v>
      </c>
      <c r="S668">
        <v>0.21125223000000001</v>
      </c>
    </row>
    <row r="669" spans="3:19">
      <c r="C669" s="1">
        <v>44772.660603553239</v>
      </c>
      <c r="D669">
        <v>9.4124269999999992</v>
      </c>
      <c r="E669">
        <v>2.9506643000000001</v>
      </c>
      <c r="F669">
        <v>3.3913479999999998</v>
      </c>
      <c r="G669" s="1">
        <v>44772.660603599536</v>
      </c>
      <c r="H669">
        <v>-1.4465958999999999</v>
      </c>
      <c r="I669">
        <v>-1.0403199999999999</v>
      </c>
      <c r="J669">
        <v>0.25892680000000001</v>
      </c>
      <c r="L669" s="2">
        <v>44772.660575023147</v>
      </c>
      <c r="M669">
        <v>-3.2733815000000002</v>
      </c>
      <c r="N669">
        <v>0.93559365999999999</v>
      </c>
      <c r="O669">
        <v>2.9503503000000002</v>
      </c>
      <c r="P669" s="1">
        <v>44772.660599259259</v>
      </c>
      <c r="Q669">
        <v>-0.38953447000000002</v>
      </c>
      <c r="R669">
        <v>0.51286670000000001</v>
      </c>
      <c r="S669">
        <v>-0.11356334</v>
      </c>
    </row>
    <row r="670" spans="3:19">
      <c r="C670" s="1">
        <v>44772.660603738426</v>
      </c>
      <c r="D670">
        <v>10.279425</v>
      </c>
      <c r="E670">
        <v>3.0129347000000002</v>
      </c>
      <c r="F670">
        <v>2.059717</v>
      </c>
      <c r="G670" s="1">
        <v>44772.660603807868</v>
      </c>
      <c r="H670">
        <v>-1.2479241000000001</v>
      </c>
      <c r="I670">
        <v>-0.98013264</v>
      </c>
      <c r="J670">
        <v>0.29195001999999998</v>
      </c>
      <c r="L670" s="2">
        <v>44772.660575023147</v>
      </c>
      <c r="M670">
        <v>-3.6275191000000002</v>
      </c>
      <c r="N670">
        <v>0.95234339999999995</v>
      </c>
      <c r="O670">
        <v>2.3282162999999998</v>
      </c>
      <c r="P670" s="1">
        <v>44772.660599282404</v>
      </c>
      <c r="Q670">
        <v>-0.41517779999999999</v>
      </c>
      <c r="R670">
        <v>0.35045890000000002</v>
      </c>
      <c r="S670">
        <v>-0.45181113000000001</v>
      </c>
    </row>
    <row r="671" spans="3:19">
      <c r="C671" s="1">
        <v>44772.660603969911</v>
      </c>
      <c r="D671">
        <v>11.045831</v>
      </c>
      <c r="E671">
        <v>3.3769776999999999</v>
      </c>
      <c r="F671">
        <v>1.2454102</v>
      </c>
      <c r="G671" s="1">
        <v>44772.66060398148</v>
      </c>
      <c r="H671">
        <v>-1.1206248999999999</v>
      </c>
      <c r="I671">
        <v>-0.75802499999999995</v>
      </c>
      <c r="J671">
        <v>0.26318789999999997</v>
      </c>
      <c r="L671" s="2">
        <v>44772.66057699074</v>
      </c>
      <c r="M671">
        <v>-4.2161536000000002</v>
      </c>
      <c r="N671">
        <v>0.71306115000000003</v>
      </c>
      <c r="O671">
        <v>1.995614</v>
      </c>
      <c r="P671" s="1">
        <v>44772.660599710645</v>
      </c>
      <c r="Q671">
        <v>-0.48722335999999999</v>
      </c>
      <c r="R671">
        <v>0.21613668</v>
      </c>
      <c r="S671">
        <v>-0.72411895000000004</v>
      </c>
    </row>
    <row r="672" spans="3:19">
      <c r="C672" s="1">
        <v>44772.660604178243</v>
      </c>
      <c r="D672">
        <v>12.487633000000001</v>
      </c>
      <c r="E672">
        <v>3.544629</v>
      </c>
      <c r="F672">
        <v>3.8464014999999998</v>
      </c>
      <c r="G672" s="1">
        <v>44772.660604178243</v>
      </c>
      <c r="H672">
        <v>-0.93952996</v>
      </c>
      <c r="I672">
        <v>-0.88319354999999999</v>
      </c>
      <c r="J672">
        <v>0.13695404</v>
      </c>
      <c r="L672" s="2">
        <v>44772.660577037037</v>
      </c>
      <c r="M672">
        <v>-5.2115679999999998</v>
      </c>
      <c r="N672">
        <v>1.5577276</v>
      </c>
      <c r="O672">
        <v>1.6342977999999999</v>
      </c>
      <c r="P672" s="1">
        <v>44772.660599722221</v>
      </c>
      <c r="Q672">
        <v>-0.61788224999999997</v>
      </c>
      <c r="R672">
        <v>0.16729221999999999</v>
      </c>
      <c r="S672">
        <v>-0.9085067</v>
      </c>
    </row>
    <row r="673" spans="3:19">
      <c r="C673" s="1">
        <v>44772.660604409721</v>
      </c>
      <c r="D673">
        <v>15.117364</v>
      </c>
      <c r="E673">
        <v>2.7111622999999998</v>
      </c>
      <c r="F673">
        <v>3.7745510000000002</v>
      </c>
      <c r="G673" s="1">
        <v>44772.660604409721</v>
      </c>
      <c r="H673">
        <v>-0.56082845000000003</v>
      </c>
      <c r="I673">
        <v>-1.6043775</v>
      </c>
      <c r="J673">
        <v>-0.21777903000000001</v>
      </c>
      <c r="L673" s="2">
        <v>44772.660577048613</v>
      </c>
      <c r="M673">
        <v>-6.2715883000000003</v>
      </c>
      <c r="N673">
        <v>1.7228323000000001</v>
      </c>
      <c r="O673">
        <v>1.9932213000000001</v>
      </c>
      <c r="P673" s="1">
        <v>44772.660600173615</v>
      </c>
      <c r="Q673">
        <v>-0.73388779999999998</v>
      </c>
      <c r="R673">
        <v>0.10867889</v>
      </c>
      <c r="S673">
        <v>-1.0477133999999999</v>
      </c>
    </row>
    <row r="674" spans="3:19">
      <c r="C674" s="1">
        <v>44772.660604629629</v>
      </c>
      <c r="D674">
        <v>13.503119999999999</v>
      </c>
      <c r="E674">
        <v>2.1028273</v>
      </c>
      <c r="F674">
        <v>-0.14370118000000001</v>
      </c>
      <c r="G674" s="1">
        <v>44772.660604641205</v>
      </c>
      <c r="H674">
        <v>-0.40956090000000001</v>
      </c>
      <c r="I674">
        <v>-1.1143559000000001</v>
      </c>
      <c r="J674">
        <v>-0.37969923</v>
      </c>
      <c r="L674" s="2">
        <v>44772.660577071758</v>
      </c>
      <c r="M674">
        <v>-8.0590270000000004</v>
      </c>
      <c r="N674">
        <v>1.4333007</v>
      </c>
      <c r="O674">
        <v>4.1778684000000004</v>
      </c>
      <c r="P674" s="1">
        <v>44772.660600185183</v>
      </c>
      <c r="Q674">
        <v>-0.63864109999999996</v>
      </c>
      <c r="R674">
        <v>0.10135223</v>
      </c>
      <c r="S674">
        <v>-1.0916733999999999</v>
      </c>
    </row>
    <row r="675" spans="3:19">
      <c r="C675" s="1">
        <v>44772.660604895835</v>
      </c>
      <c r="D675">
        <v>8.7370319999999992</v>
      </c>
      <c r="E675">
        <v>2.0645069999999999</v>
      </c>
      <c r="F675">
        <v>1.6765137999999999</v>
      </c>
      <c r="G675" s="1">
        <v>44772.660604895835</v>
      </c>
      <c r="H675">
        <v>-0.54857789999999995</v>
      </c>
      <c r="I675">
        <v>0.78927164999999999</v>
      </c>
      <c r="J675">
        <v>-2.0172474999999999E-2</v>
      </c>
      <c r="L675" s="2">
        <v>44772.660577592593</v>
      </c>
      <c r="M675">
        <v>-8.9300139999999999</v>
      </c>
      <c r="N675">
        <v>-2.7541389999999999</v>
      </c>
      <c r="O675">
        <v>4.9483569999999997</v>
      </c>
      <c r="P675" s="1">
        <v>44772.660600567127</v>
      </c>
      <c r="Q675">
        <v>-0.33580557</v>
      </c>
      <c r="R675">
        <v>0.13310111999999999</v>
      </c>
      <c r="S675">
        <v>-1.0293966999999999</v>
      </c>
    </row>
    <row r="676" spans="3:19">
      <c r="C676" s="1">
        <v>44772.660605138888</v>
      </c>
      <c r="D676">
        <v>5.8630079999999998</v>
      </c>
      <c r="E676">
        <v>2.3375392000000002</v>
      </c>
      <c r="F676">
        <v>3.1278956</v>
      </c>
      <c r="G676" s="1">
        <v>44772.66060516204</v>
      </c>
      <c r="H676">
        <v>-0.38559242999999999</v>
      </c>
      <c r="I676">
        <v>1.2015290000000001</v>
      </c>
      <c r="J676">
        <v>0.25040469999999998</v>
      </c>
      <c r="L676" s="2">
        <v>44772.660577604169</v>
      </c>
      <c r="M676">
        <v>-10.006784</v>
      </c>
      <c r="N676">
        <v>-5.0081778000000003</v>
      </c>
      <c r="O676">
        <v>4.7090750000000003</v>
      </c>
      <c r="P676" s="1">
        <v>44772.660600601848</v>
      </c>
      <c r="Q676">
        <v>1.3432222000000001E-2</v>
      </c>
      <c r="R676">
        <v>0.17828223000000001</v>
      </c>
      <c r="S676">
        <v>-0.91094892999999999</v>
      </c>
    </row>
    <row r="677" spans="3:19">
      <c r="C677" s="1">
        <v>44772.660605370373</v>
      </c>
      <c r="D677">
        <v>6.1025099999999997</v>
      </c>
      <c r="E677">
        <v>2.6153615000000001</v>
      </c>
      <c r="F677">
        <v>2.2752686</v>
      </c>
      <c r="G677" s="1">
        <v>44772.660605381941</v>
      </c>
      <c r="H677">
        <v>-0.102764726</v>
      </c>
      <c r="I677">
        <v>3.1064922999999999E-3</v>
      </c>
      <c r="J677">
        <v>0.25519839999999999</v>
      </c>
      <c r="L677" s="2">
        <v>44772.660577604169</v>
      </c>
      <c r="M677">
        <v>-11.806187</v>
      </c>
      <c r="N677">
        <v>-9.9565350000000006</v>
      </c>
      <c r="O677">
        <v>4.4051866999999998</v>
      </c>
      <c r="P677" s="1">
        <v>44772.660601030089</v>
      </c>
      <c r="Q677">
        <v>0.34923779999999999</v>
      </c>
      <c r="R677">
        <v>0.19904110999999999</v>
      </c>
      <c r="S677">
        <v>-0.76563669999999995</v>
      </c>
    </row>
    <row r="678" spans="3:19">
      <c r="C678" s="1">
        <v>44772.660605613426</v>
      </c>
      <c r="D678">
        <v>8.8903130000000008</v>
      </c>
      <c r="E678">
        <v>2.4956105000000002</v>
      </c>
      <c r="F678">
        <v>1.101709</v>
      </c>
      <c r="G678" s="1">
        <v>44772.660605625002</v>
      </c>
      <c r="H678">
        <v>-0.14644057999999999</v>
      </c>
      <c r="I678">
        <v>-1.3322023999999999</v>
      </c>
      <c r="J678">
        <v>7.4103429999999998E-2</v>
      </c>
      <c r="L678" s="2">
        <v>44772.660577662034</v>
      </c>
      <c r="M678">
        <v>-12.189038</v>
      </c>
      <c r="N678">
        <v>-10.703094999999999</v>
      </c>
      <c r="O678">
        <v>6.9894347000000003</v>
      </c>
      <c r="P678" s="1">
        <v>44772.660601053241</v>
      </c>
      <c r="Q678">
        <v>0.67771669999999995</v>
      </c>
      <c r="R678">
        <v>0.20148334000000001</v>
      </c>
      <c r="S678">
        <v>-0.63009333999999995</v>
      </c>
    </row>
    <row r="679" spans="3:19">
      <c r="C679" s="1">
        <v>44772.660605856479</v>
      </c>
      <c r="D679">
        <v>11.448194000000001</v>
      </c>
      <c r="E679">
        <v>2.0836670000000002</v>
      </c>
      <c r="F679">
        <v>0.76640629999999998</v>
      </c>
      <c r="G679" s="1">
        <v>44772.660605868055</v>
      </c>
      <c r="H679">
        <v>-0.47933569999999998</v>
      </c>
      <c r="I679">
        <v>-1.7481883</v>
      </c>
      <c r="J679">
        <v>-0.16291791</v>
      </c>
      <c r="L679" s="2">
        <v>44772.660578009258</v>
      </c>
      <c r="M679">
        <v>-12.375679</v>
      </c>
      <c r="N679">
        <v>-13.3352</v>
      </c>
      <c r="O679">
        <v>9.7603240000000007</v>
      </c>
      <c r="P679" s="1">
        <v>44772.660601481482</v>
      </c>
      <c r="Q679">
        <v>1.0355023000000001</v>
      </c>
      <c r="R679">
        <v>0.21735778</v>
      </c>
      <c r="S679">
        <v>-0.47379112000000001</v>
      </c>
    </row>
    <row r="680" spans="3:19">
      <c r="C680" s="1">
        <v>44772.660606053243</v>
      </c>
      <c r="D680">
        <v>11.510465</v>
      </c>
      <c r="E680">
        <v>1.4609619</v>
      </c>
      <c r="F680">
        <v>1.5376027000000001</v>
      </c>
      <c r="G680" s="1">
        <v>44772.660606076388</v>
      </c>
      <c r="H680">
        <v>-0.72381395000000004</v>
      </c>
      <c r="I680">
        <v>-0.80596190000000001</v>
      </c>
      <c r="J680">
        <v>-0.20233269000000001</v>
      </c>
      <c r="L680" s="2">
        <v>44772.66057803241</v>
      </c>
      <c r="M680">
        <v>-12.839886999999999</v>
      </c>
      <c r="N680">
        <v>-11.535798</v>
      </c>
      <c r="O680">
        <v>10.590633</v>
      </c>
      <c r="P680" s="1">
        <v>44772.660601493058</v>
      </c>
      <c r="Q680">
        <v>1.5068512000000001</v>
      </c>
      <c r="R680">
        <v>0.27352890000000002</v>
      </c>
      <c r="S680">
        <v>-0.30161445999999997</v>
      </c>
    </row>
    <row r="681" spans="3:19">
      <c r="C681" s="1">
        <v>44772.660606273152</v>
      </c>
      <c r="D681">
        <v>10.370435000000001</v>
      </c>
      <c r="E681">
        <v>0.79993652999999998</v>
      </c>
      <c r="F681">
        <v>2.5051906000000002</v>
      </c>
      <c r="G681" s="1">
        <v>44772.660606273152</v>
      </c>
      <c r="H681">
        <v>-0.68067074000000005</v>
      </c>
      <c r="I681">
        <v>0.30777212999999998</v>
      </c>
      <c r="J681">
        <v>-8.4545650000000007E-3</v>
      </c>
      <c r="L681" s="2">
        <v>44772.660578043979</v>
      </c>
      <c r="M681">
        <v>-13.215559000000001</v>
      </c>
      <c r="N681">
        <v>-9.0041910000000005</v>
      </c>
      <c r="O681">
        <v>10.018748</v>
      </c>
      <c r="P681" s="1">
        <v>44772.660602326388</v>
      </c>
      <c r="Q681">
        <v>1.9281345999999999</v>
      </c>
      <c r="R681">
        <v>0.24666445000000001</v>
      </c>
      <c r="S681">
        <v>-0.15508111999999999</v>
      </c>
    </row>
    <row r="682" spans="3:19">
      <c r="C682" s="1">
        <v>44772.660606550926</v>
      </c>
      <c r="D682">
        <v>9.3262060000000009</v>
      </c>
      <c r="E682">
        <v>0.68976563000000002</v>
      </c>
      <c r="F682">
        <v>2.2992189999999999</v>
      </c>
      <c r="G682" s="1">
        <v>44772.660606562502</v>
      </c>
      <c r="H682">
        <v>-0.50330419999999998</v>
      </c>
      <c r="I682">
        <v>0.35304587999999998</v>
      </c>
      <c r="J682">
        <v>0.15879196000000001</v>
      </c>
      <c r="L682" s="2">
        <v>44772.660578043979</v>
      </c>
      <c r="M682">
        <v>-12.792028999999999</v>
      </c>
      <c r="N682">
        <v>-7.6091759999999997</v>
      </c>
      <c r="O682">
        <v>8.3054880000000004</v>
      </c>
      <c r="P682" s="1">
        <v>44772.660602372685</v>
      </c>
      <c r="Q682">
        <v>1.9403455999999999</v>
      </c>
      <c r="R682">
        <v>8.9141116000000006E-2</v>
      </c>
      <c r="S682">
        <v>-0.10379445</v>
      </c>
    </row>
    <row r="683" spans="3:19">
      <c r="C683" s="1">
        <v>44772.660606736114</v>
      </c>
      <c r="D683">
        <v>9.4794870000000007</v>
      </c>
      <c r="E683">
        <v>1.1256592000000001</v>
      </c>
      <c r="F683">
        <v>1.8297950000000001</v>
      </c>
      <c r="G683" s="1">
        <v>44772.660606747682</v>
      </c>
      <c r="H683">
        <v>-0.42234406000000002</v>
      </c>
      <c r="I683">
        <v>-0.29356965000000002</v>
      </c>
      <c r="J683">
        <v>0.19554358999999999</v>
      </c>
      <c r="L683" s="2">
        <v>44772.660578449075</v>
      </c>
      <c r="M683">
        <v>-11.423335</v>
      </c>
      <c r="N683">
        <v>-7.5302129999999998</v>
      </c>
      <c r="O683">
        <v>7.4249286999999997</v>
      </c>
      <c r="P683" s="1">
        <v>44772.660602372685</v>
      </c>
      <c r="Q683">
        <v>1.7791589999999999</v>
      </c>
      <c r="R683">
        <v>8.4256670000000006E-2</v>
      </c>
      <c r="S683">
        <v>-4.3959999999999999E-2</v>
      </c>
    </row>
    <row r="684" spans="3:19">
      <c r="C684" s="1">
        <v>44772.66060693287</v>
      </c>
      <c r="D684">
        <v>10.202783999999999</v>
      </c>
      <c r="E684">
        <v>1.3124708</v>
      </c>
      <c r="F684">
        <v>1.6765137999999999</v>
      </c>
      <c r="G684" s="1">
        <v>44772.660606956022</v>
      </c>
      <c r="H684">
        <v>-0.50490206000000004</v>
      </c>
      <c r="I684">
        <v>-0.71594703000000004</v>
      </c>
      <c r="J684">
        <v>0.12523612000000001</v>
      </c>
      <c r="L684" s="2">
        <v>44772.66057847222</v>
      </c>
      <c r="M684">
        <v>-10.207782</v>
      </c>
      <c r="N684">
        <v>-6.3505510000000003</v>
      </c>
      <c r="O684">
        <v>7.5637125999999997</v>
      </c>
      <c r="P684" s="1">
        <v>44772.66060239583</v>
      </c>
      <c r="Q684">
        <v>1.5239468</v>
      </c>
      <c r="R684">
        <v>0.17339778</v>
      </c>
      <c r="S684">
        <v>0.11112112</v>
      </c>
    </row>
    <row r="685" spans="3:19">
      <c r="C685" s="1">
        <v>44772.66060732639</v>
      </c>
      <c r="D685">
        <v>10.667418</v>
      </c>
      <c r="E685">
        <v>1.4897022</v>
      </c>
      <c r="F685">
        <v>1.7627344</v>
      </c>
      <c r="G685" s="1">
        <v>44772.660607337966</v>
      </c>
      <c r="H685">
        <v>-0.68759495000000004</v>
      </c>
      <c r="I685">
        <v>-0.52047100000000002</v>
      </c>
      <c r="J685">
        <v>5.5993937000000001E-2</v>
      </c>
      <c r="L685" s="2">
        <v>44772.660578495372</v>
      </c>
      <c r="M685">
        <v>-8.7601230000000001</v>
      </c>
      <c r="N685">
        <v>-4.3357944000000002</v>
      </c>
      <c r="O685">
        <v>8.2887369999999994</v>
      </c>
      <c r="P685" s="1">
        <v>44772.660602777774</v>
      </c>
      <c r="Q685">
        <v>1.0599244999999999</v>
      </c>
      <c r="R685">
        <v>0.16485000999999999</v>
      </c>
      <c r="S685">
        <v>0.17828223000000001</v>
      </c>
    </row>
    <row r="686" spans="3:19">
      <c r="C686" s="1">
        <v>44772.660607384256</v>
      </c>
      <c r="D686">
        <v>10.6817875</v>
      </c>
      <c r="E686">
        <v>1.5711329000000001</v>
      </c>
      <c r="F686">
        <v>1.9255958</v>
      </c>
      <c r="G686" s="1">
        <v>44772.660607384256</v>
      </c>
      <c r="H686">
        <v>-0.85537410000000003</v>
      </c>
      <c r="I686">
        <v>-7.7853605000000006E-2</v>
      </c>
      <c r="J686">
        <v>1.3915988000000001E-2</v>
      </c>
      <c r="L686" s="2">
        <v>44772.660578506948</v>
      </c>
      <c r="M686">
        <v>-7.8843509999999997</v>
      </c>
      <c r="N686">
        <v>-3.3810585</v>
      </c>
      <c r="O686">
        <v>8.5040910000000007</v>
      </c>
      <c r="P686" s="1">
        <v>44772.660603194447</v>
      </c>
      <c r="Q686">
        <v>0.67771669999999995</v>
      </c>
      <c r="R686">
        <v>9.2804449999999997E-2</v>
      </c>
      <c r="S686">
        <v>0.22468445000000001</v>
      </c>
    </row>
    <row r="687" spans="3:19">
      <c r="C687" s="1">
        <v>44772.660607627316</v>
      </c>
      <c r="D687">
        <v>10.269844000000001</v>
      </c>
      <c r="E687">
        <v>1.8537452000000001</v>
      </c>
      <c r="F687">
        <v>1.9351758999999999</v>
      </c>
      <c r="G687" s="1">
        <v>44772.660607638885</v>
      </c>
      <c r="H687">
        <v>-0.91502886999999999</v>
      </c>
      <c r="I687">
        <v>6.4359195999999994E-2</v>
      </c>
      <c r="J687">
        <v>-3.0825117999999999E-2</v>
      </c>
      <c r="L687" s="2">
        <v>44772.660578912037</v>
      </c>
      <c r="M687">
        <v>-7.0947190000000004</v>
      </c>
      <c r="N687">
        <v>-2.6105695</v>
      </c>
      <c r="O687">
        <v>7.752745</v>
      </c>
      <c r="P687" s="1">
        <v>44772.660603229167</v>
      </c>
      <c r="Q687">
        <v>0.49088670000000001</v>
      </c>
      <c r="R687">
        <v>0.22590557</v>
      </c>
      <c r="S687">
        <v>0.33946890000000002</v>
      </c>
    </row>
    <row r="688" spans="3:19">
      <c r="C688" s="1">
        <v>44772.660607847225</v>
      </c>
      <c r="D688">
        <v>10.193204</v>
      </c>
      <c r="E688">
        <v>1.8872755000000001</v>
      </c>
      <c r="F688">
        <v>2.2129981999999999</v>
      </c>
      <c r="G688" s="1">
        <v>44772.660607858794</v>
      </c>
      <c r="H688">
        <v>-0.86496145000000002</v>
      </c>
      <c r="I688">
        <v>4.7043889999999998E-3</v>
      </c>
      <c r="J688">
        <v>-3.3488276999999997E-2</v>
      </c>
      <c r="L688" s="2">
        <v>44772.660578923613</v>
      </c>
      <c r="M688">
        <v>-6.7980090000000004</v>
      </c>
      <c r="N688">
        <v>-2.4047868000000001</v>
      </c>
      <c r="O688">
        <v>6.8051877000000003</v>
      </c>
      <c r="P688" s="1">
        <v>44772.660603611112</v>
      </c>
      <c r="Q688">
        <v>0.38098670000000001</v>
      </c>
      <c r="R688">
        <v>0.44326335</v>
      </c>
      <c r="S688">
        <v>0.50553999999999999</v>
      </c>
    </row>
    <row r="689" spans="3:19">
      <c r="C689" s="1">
        <v>44772.660608171296</v>
      </c>
      <c r="D689">
        <v>10.241104</v>
      </c>
      <c r="E689">
        <v>1.4465919</v>
      </c>
      <c r="F689">
        <v>2.2369482999999999</v>
      </c>
      <c r="G689" s="1">
        <v>44772.660608194441</v>
      </c>
      <c r="H689">
        <v>-0.78826240000000003</v>
      </c>
      <c r="I689">
        <v>-5.9482559999999999E-3</v>
      </c>
      <c r="J689">
        <v>-4.0945127999999997E-2</v>
      </c>
      <c r="L689" s="2">
        <v>44772.660578923613</v>
      </c>
      <c r="M689">
        <v>-7.0779696000000003</v>
      </c>
      <c r="N689">
        <v>-2.6249262999999998</v>
      </c>
      <c r="O689">
        <v>5.5226344999999997</v>
      </c>
      <c r="P689" s="1">
        <v>44772.660603622688</v>
      </c>
      <c r="Q689">
        <v>0.24422224000000001</v>
      </c>
      <c r="R689">
        <v>0.52141446000000002</v>
      </c>
      <c r="S689">
        <v>0.59468114000000005</v>
      </c>
    </row>
    <row r="690" spans="3:19">
      <c r="C690" s="1">
        <v>44772.660608368053</v>
      </c>
      <c r="D690">
        <v>10.178832999999999</v>
      </c>
      <c r="E690">
        <v>0.85262700000000002</v>
      </c>
      <c r="F690">
        <v>2.7399024999999999</v>
      </c>
      <c r="G690" s="1">
        <v>44772.660608379629</v>
      </c>
      <c r="H690">
        <v>-0.73073893999999995</v>
      </c>
      <c r="I690">
        <v>6.4355300000000004E-2</v>
      </c>
      <c r="J690">
        <v>-6.8111489999999997E-2</v>
      </c>
      <c r="L690" s="2">
        <v>44772.660578935189</v>
      </c>
      <c r="M690">
        <v>-7.5158560000000003</v>
      </c>
      <c r="N690">
        <v>-3.1106693999999999</v>
      </c>
      <c r="O690">
        <v>4.6492543</v>
      </c>
      <c r="P690" s="1">
        <v>44772.660604016201</v>
      </c>
      <c r="Q690">
        <v>0.27108665999999998</v>
      </c>
      <c r="R690">
        <v>0.49577114</v>
      </c>
      <c r="S690">
        <v>0.67649559999999997</v>
      </c>
    </row>
    <row r="691" spans="3:19">
      <c r="C691" s="1">
        <v>44772.66060855324</v>
      </c>
      <c r="D691">
        <v>10.188414</v>
      </c>
      <c r="E691">
        <v>0.60354494999999997</v>
      </c>
      <c r="F691">
        <v>2.9458742</v>
      </c>
      <c r="G691" s="1">
        <v>44772.660608564816</v>
      </c>
      <c r="H691">
        <v>-0.58905876000000001</v>
      </c>
      <c r="I691">
        <v>4.4647906000000001E-2</v>
      </c>
      <c r="J691">
        <v>-0.13575577999999999</v>
      </c>
      <c r="L691" s="2">
        <v>44772.660579328702</v>
      </c>
      <c r="M691">
        <v>-8.3030950000000008</v>
      </c>
      <c r="N691">
        <v>-3.5150564000000002</v>
      </c>
      <c r="O691">
        <v>4.2376889999999996</v>
      </c>
      <c r="P691" s="1">
        <v>44772.660604050929</v>
      </c>
      <c r="Q691">
        <v>0.34679556</v>
      </c>
      <c r="R691">
        <v>0.57270116000000004</v>
      </c>
      <c r="S691">
        <v>0.7326667</v>
      </c>
    </row>
    <row r="692" spans="3:19">
      <c r="C692" s="1">
        <v>44772.660608854167</v>
      </c>
      <c r="D692">
        <v>10.221944000000001</v>
      </c>
      <c r="E692">
        <v>1.0442286000000001</v>
      </c>
      <c r="F692">
        <v>2.088457</v>
      </c>
      <c r="G692" s="1">
        <v>44772.660608854167</v>
      </c>
      <c r="H692">
        <v>-0.37440794999999999</v>
      </c>
      <c r="I692">
        <v>5.8496344999999998E-2</v>
      </c>
      <c r="J692">
        <v>-0.18688847</v>
      </c>
      <c r="L692" s="2">
        <v>44772.660579340278</v>
      </c>
      <c r="M692">
        <v>-9.0161560000000005</v>
      </c>
      <c r="N692">
        <v>-3.2063823</v>
      </c>
      <c r="O692">
        <v>3.8787655999999999</v>
      </c>
      <c r="P692" s="1">
        <v>44772.660604456018</v>
      </c>
      <c r="Q692">
        <v>0.35412225000000003</v>
      </c>
      <c r="R692">
        <v>0.75220450000000005</v>
      </c>
      <c r="S692">
        <v>0.79005890000000001</v>
      </c>
    </row>
    <row r="693" spans="3:19">
      <c r="C693" s="1">
        <v>44772.660609039354</v>
      </c>
      <c r="D693">
        <v>10.241104</v>
      </c>
      <c r="E693">
        <v>1.3651612</v>
      </c>
      <c r="F693">
        <v>1.3364210000000001</v>
      </c>
      <c r="G693" s="1">
        <v>44772.660609050923</v>
      </c>
      <c r="H693">
        <v>-0.25243517999999998</v>
      </c>
      <c r="I693">
        <v>0.16555542000000001</v>
      </c>
      <c r="J693">
        <v>-0.17783372</v>
      </c>
      <c r="L693" s="2">
        <v>44772.660579363423</v>
      </c>
      <c r="M693">
        <v>-9.2913300000000003</v>
      </c>
      <c r="N693">
        <v>-3.0340989999999999</v>
      </c>
      <c r="O693">
        <v>3.2542388</v>
      </c>
      <c r="P693" s="1">
        <v>44772.66060447917</v>
      </c>
      <c r="Q693">
        <v>0.16607111999999999</v>
      </c>
      <c r="R693">
        <v>0.82302889999999995</v>
      </c>
      <c r="S693">
        <v>0.72778224999999996</v>
      </c>
    </row>
    <row r="694" spans="3:19">
      <c r="C694" s="1">
        <v>44772.660609247687</v>
      </c>
      <c r="D694">
        <v>10.226734</v>
      </c>
      <c r="E694">
        <v>1.1448194</v>
      </c>
      <c r="F694">
        <v>1.839375</v>
      </c>
      <c r="G694" s="1">
        <v>44772.660609259263</v>
      </c>
      <c r="H694">
        <v>-0.26947939999999998</v>
      </c>
      <c r="I694">
        <v>0.21562284000000001</v>
      </c>
      <c r="J694">
        <v>-0.1458758</v>
      </c>
      <c r="L694" s="2">
        <v>44772.660579363423</v>
      </c>
      <c r="M694">
        <v>-9.1573320000000002</v>
      </c>
      <c r="N694">
        <v>-3.0747770999999999</v>
      </c>
      <c r="O694">
        <v>2.5268207</v>
      </c>
      <c r="P694" s="1">
        <v>44772.660604907411</v>
      </c>
      <c r="Q694">
        <v>-0.26498112000000001</v>
      </c>
      <c r="R694">
        <v>0.84867230000000005</v>
      </c>
      <c r="S694">
        <v>0.56293225000000002</v>
      </c>
    </row>
    <row r="695" spans="3:19">
      <c r="C695" s="1">
        <v>44772.660609502316</v>
      </c>
      <c r="D695">
        <v>10.030341999999999</v>
      </c>
      <c r="E695">
        <v>0.87178712999999997</v>
      </c>
      <c r="F695">
        <v>2.0645069999999999</v>
      </c>
      <c r="G695" s="1">
        <v>44772.660609513892</v>
      </c>
      <c r="H695">
        <v>-0.20290037999999999</v>
      </c>
      <c r="I695">
        <v>0.22467759000000001</v>
      </c>
      <c r="J695">
        <v>-0.12670102999999999</v>
      </c>
      <c r="L695" s="2">
        <v>44772.660579756943</v>
      </c>
      <c r="M695">
        <v>-8.8295150000000007</v>
      </c>
      <c r="N695">
        <v>-2.8977081999999998</v>
      </c>
      <c r="O695">
        <v>2.3545375000000002</v>
      </c>
      <c r="P695" s="1">
        <v>44772.66060491898</v>
      </c>
      <c r="Q695">
        <v>-0.79982779999999998</v>
      </c>
      <c r="R695">
        <v>0.87675780000000003</v>
      </c>
      <c r="S695">
        <v>0.38953447000000002</v>
      </c>
    </row>
    <row r="696" spans="3:19">
      <c r="C696" s="1">
        <v>44772.660609733794</v>
      </c>
      <c r="D696">
        <v>9.9632819999999995</v>
      </c>
      <c r="E696">
        <v>0.22513184</v>
      </c>
      <c r="F696">
        <v>2.4716604000000002</v>
      </c>
      <c r="G696" s="1">
        <v>44772.66060974537</v>
      </c>
      <c r="H696">
        <v>-5.2698097999999999E-2</v>
      </c>
      <c r="I696">
        <v>0.28646295999999999</v>
      </c>
      <c r="J696">
        <v>-0.12084208</v>
      </c>
      <c r="L696" s="2">
        <v>44772.660579780095</v>
      </c>
      <c r="M696">
        <v>-8.4562349999999995</v>
      </c>
      <c r="N696">
        <v>-2.5794627999999999</v>
      </c>
      <c r="O696">
        <v>2.6632115999999999</v>
      </c>
      <c r="P696" s="1">
        <v>44772.660605358797</v>
      </c>
      <c r="Q696">
        <v>-1.4079412</v>
      </c>
      <c r="R696">
        <v>0.96345670000000005</v>
      </c>
      <c r="S696">
        <v>0.11112112</v>
      </c>
    </row>
    <row r="697" spans="3:19">
      <c r="C697" s="1">
        <v>44772.660609965278</v>
      </c>
      <c r="D697">
        <v>9.800421</v>
      </c>
      <c r="E697">
        <v>1.1735597</v>
      </c>
      <c r="F697">
        <v>2.8117529999999999</v>
      </c>
      <c r="G697" s="1">
        <v>44772.660609976854</v>
      </c>
      <c r="H697">
        <v>0.15715899999999999</v>
      </c>
      <c r="I697">
        <v>0.17674069000000001</v>
      </c>
      <c r="J697">
        <v>-0.14853896</v>
      </c>
      <c r="L697" s="2">
        <v>44772.660579780095</v>
      </c>
      <c r="M697">
        <v>-8.0901340000000008</v>
      </c>
      <c r="N697">
        <v>-2.2372892000000002</v>
      </c>
      <c r="O697">
        <v>3.4049866</v>
      </c>
      <c r="P697" s="1">
        <v>44772.660605381941</v>
      </c>
      <c r="Q697">
        <v>-2.0917634999999999</v>
      </c>
      <c r="R697">
        <v>0.99764779999999997</v>
      </c>
      <c r="S697">
        <v>-0.23567446</v>
      </c>
    </row>
    <row r="698" spans="3:19">
      <c r="C698" s="1">
        <v>44772.660610185187</v>
      </c>
      <c r="D698">
        <v>10.394385</v>
      </c>
      <c r="E698">
        <v>2.5483009999999999</v>
      </c>
      <c r="F698">
        <v>1.2789404</v>
      </c>
      <c r="G698" s="1">
        <v>44772.660610196763</v>
      </c>
      <c r="H698">
        <v>0.40802877999999998</v>
      </c>
      <c r="I698">
        <v>0.10536798</v>
      </c>
      <c r="J698">
        <v>-9.048204E-2</v>
      </c>
      <c r="L698" s="2">
        <v>44772.660579791664</v>
      </c>
      <c r="M698">
        <v>-7.9154571999999996</v>
      </c>
      <c r="N698">
        <v>-1.7108682</v>
      </c>
      <c r="O698">
        <v>3.6251264000000001</v>
      </c>
      <c r="P698" s="1">
        <v>44772.660605810182</v>
      </c>
      <c r="Q698">
        <v>-2.7499422999999998</v>
      </c>
      <c r="R698">
        <v>0.81936556000000005</v>
      </c>
      <c r="S698">
        <v>-0.48233890000000001</v>
      </c>
    </row>
    <row r="699" spans="3:19">
      <c r="C699" s="1">
        <v>44772.660610416664</v>
      </c>
      <c r="D699">
        <v>10.346484999999999</v>
      </c>
      <c r="E699">
        <v>2.4620801999999999</v>
      </c>
      <c r="F699">
        <v>1.1783496</v>
      </c>
      <c r="G699" s="1">
        <v>44772.66061042824</v>
      </c>
      <c r="H699">
        <v>0.28445809999999999</v>
      </c>
      <c r="I699">
        <v>0.20017650000000001</v>
      </c>
      <c r="J699">
        <v>-7.5568339999999998E-2</v>
      </c>
      <c r="L699" s="2">
        <v>44772.66058019676</v>
      </c>
      <c r="M699">
        <v>-9.4061859999999999</v>
      </c>
      <c r="N699">
        <v>-1.9262222</v>
      </c>
      <c r="O699">
        <v>1.4859427999999999</v>
      </c>
      <c r="P699" s="1">
        <v>44772.660605844911</v>
      </c>
      <c r="Q699">
        <v>-3.1040644999999998</v>
      </c>
      <c r="R699">
        <v>0.52874109999999996</v>
      </c>
      <c r="S699">
        <v>-0.65940005000000002</v>
      </c>
    </row>
    <row r="700" spans="3:19">
      <c r="C700" s="1">
        <v>44772.660610613428</v>
      </c>
      <c r="D700">
        <v>9.7477300000000007</v>
      </c>
      <c r="E700">
        <v>2.8069630000000001</v>
      </c>
      <c r="F700">
        <v>2.0453467000000001</v>
      </c>
      <c r="G700" s="1">
        <v>44772.660610636573</v>
      </c>
      <c r="H700">
        <v>3.997991E-2</v>
      </c>
      <c r="I700">
        <v>-3.6312193E-2</v>
      </c>
      <c r="J700">
        <v>-0.11551575</v>
      </c>
      <c r="L700" s="2">
        <v>44772.660580243057</v>
      </c>
      <c r="M700">
        <v>-9.2075814999999999</v>
      </c>
      <c r="N700">
        <v>-0.61495540000000004</v>
      </c>
      <c r="O700">
        <v>2.2253250000000002</v>
      </c>
      <c r="P700" s="1">
        <v>44772.660606261576</v>
      </c>
      <c r="Q700">
        <v>-2.9074656999999999</v>
      </c>
      <c r="R700">
        <v>0.43227336</v>
      </c>
      <c r="S700">
        <v>-0.57514334</v>
      </c>
    </row>
    <row r="701" spans="3:19">
      <c r="C701" s="1">
        <v>44772.660610879633</v>
      </c>
      <c r="D701">
        <v>9.9920220000000004</v>
      </c>
      <c r="E701">
        <v>2.7015821999999998</v>
      </c>
      <c r="F701">
        <v>2.1746778</v>
      </c>
      <c r="G701" s="1">
        <v>44772.660610902778</v>
      </c>
      <c r="H701">
        <v>-2.5001222E-2</v>
      </c>
      <c r="I701">
        <v>-0.24989771999999999</v>
      </c>
      <c r="J701">
        <v>-0.13202736000000001</v>
      </c>
      <c r="L701" s="2">
        <v>44772.660580254633</v>
      </c>
      <c r="M701">
        <v>-9.3056870000000007</v>
      </c>
      <c r="N701">
        <v>-2.1415763000000001</v>
      </c>
      <c r="O701">
        <v>2.9862427999999999</v>
      </c>
      <c r="P701" s="1">
        <v>44772.660606273152</v>
      </c>
      <c r="Q701">
        <v>-2.1259546</v>
      </c>
      <c r="R701">
        <v>0.23811668</v>
      </c>
      <c r="S701">
        <v>-0.35656446000000003</v>
      </c>
    </row>
    <row r="702" spans="3:19">
      <c r="C702" s="1">
        <v>44772.660611099534</v>
      </c>
      <c r="D702">
        <v>10.274634000000001</v>
      </c>
      <c r="E702">
        <v>2.663262</v>
      </c>
      <c r="F702">
        <v>1.8824854</v>
      </c>
      <c r="G702" s="1">
        <v>44772.66061111111</v>
      </c>
      <c r="H702">
        <v>-5.1632833000000003E-2</v>
      </c>
      <c r="I702">
        <v>-0.33884727999999997</v>
      </c>
      <c r="J702">
        <v>-0.20499797</v>
      </c>
      <c r="L702" s="2">
        <v>44772.660580682874</v>
      </c>
      <c r="M702">
        <v>-9.3607230000000001</v>
      </c>
      <c r="N702">
        <v>0.80877405000000002</v>
      </c>
      <c r="O702">
        <v>4.0175489999999998</v>
      </c>
      <c r="P702" s="1">
        <v>44772.660607337966</v>
      </c>
      <c r="Q702">
        <v>-1.1710457000000001</v>
      </c>
      <c r="R702">
        <v>7.3266670000000002E-3</v>
      </c>
      <c r="S702">
        <v>9.2804449999999997E-2</v>
      </c>
    </row>
    <row r="703" spans="3:19">
      <c r="C703" s="1">
        <v>44772.660611342595</v>
      </c>
      <c r="D703">
        <v>10.384805</v>
      </c>
      <c r="E703">
        <v>2.7686427</v>
      </c>
      <c r="F703">
        <v>1.6860938000000001</v>
      </c>
      <c r="G703" s="1">
        <v>44772.66061136574</v>
      </c>
      <c r="H703">
        <v>-0.118211865</v>
      </c>
      <c r="I703">
        <v>-0.42034002999999998</v>
      </c>
      <c r="J703">
        <v>-0.32484022000000001</v>
      </c>
      <c r="L703" s="2">
        <v>44772.660580694443</v>
      </c>
      <c r="M703">
        <v>-8.5184490000000004</v>
      </c>
      <c r="N703">
        <v>-0.69391860000000005</v>
      </c>
      <c r="O703">
        <v>3.3571300000000002</v>
      </c>
      <c r="P703" s="1">
        <v>44772.660607361111</v>
      </c>
      <c r="Q703">
        <v>-0.37732336</v>
      </c>
      <c r="R703">
        <v>-0.16240779</v>
      </c>
      <c r="S703">
        <v>0.35290113000000001</v>
      </c>
    </row>
    <row r="704" spans="3:19">
      <c r="C704" s="1">
        <v>44772.660611574072</v>
      </c>
      <c r="D704">
        <v>10.715318</v>
      </c>
      <c r="E704">
        <v>2.9985645000000001</v>
      </c>
      <c r="F704">
        <v>1.3795313</v>
      </c>
      <c r="G704" s="1">
        <v>44772.660611585648</v>
      </c>
      <c r="H704">
        <v>-0.15602874999999999</v>
      </c>
      <c r="I704">
        <v>-0.47573376000000001</v>
      </c>
      <c r="J704">
        <v>-0.41165927000000002</v>
      </c>
      <c r="L704" s="2">
        <v>44772.660581053242</v>
      </c>
      <c r="M704">
        <v>-9.3822569999999992</v>
      </c>
      <c r="N704">
        <v>0.35413774999999997</v>
      </c>
      <c r="O704">
        <v>4.0366917000000004</v>
      </c>
      <c r="P704" s="1">
        <v>44772.660607361111</v>
      </c>
      <c r="Q704">
        <v>-0.29917221999999999</v>
      </c>
      <c r="R704">
        <v>-0.102573335</v>
      </c>
      <c r="S704">
        <v>0.23445335</v>
      </c>
    </row>
    <row r="705" spans="3:19">
      <c r="C705" s="1">
        <v>44772.660611793981</v>
      </c>
      <c r="D705">
        <v>10.744058000000001</v>
      </c>
      <c r="E705">
        <v>2.6057812999999999</v>
      </c>
      <c r="F705">
        <v>0.89573734999999999</v>
      </c>
      <c r="G705" s="1">
        <v>44772.660611817133</v>
      </c>
      <c r="H705">
        <v>-0.17307297999999999</v>
      </c>
      <c r="I705">
        <v>-0.48798429999999998</v>
      </c>
      <c r="J705">
        <v>-0.47450987</v>
      </c>
      <c r="L705" s="2">
        <v>44772.660581076387</v>
      </c>
      <c r="M705">
        <v>-9.3415789999999994</v>
      </c>
      <c r="N705">
        <v>-0.55752765999999998</v>
      </c>
      <c r="O705">
        <v>3.3044882000000002</v>
      </c>
      <c r="P705" s="1">
        <v>44772.660607372687</v>
      </c>
      <c r="Q705">
        <v>-0.37366002999999998</v>
      </c>
      <c r="R705">
        <v>-5.7392224999999998E-2</v>
      </c>
      <c r="S705">
        <v>0.24788557</v>
      </c>
    </row>
    <row r="706" spans="3:19">
      <c r="C706" s="1">
        <v>44772.660611990737</v>
      </c>
      <c r="D706">
        <v>9.7812605000000001</v>
      </c>
      <c r="E706">
        <v>1.7866846000000001</v>
      </c>
      <c r="F706">
        <v>1.3986913999999999</v>
      </c>
      <c r="G706" s="1">
        <v>44772.660612002313</v>
      </c>
      <c r="H706">
        <v>-0.22899936000000001</v>
      </c>
      <c r="I706">
        <v>-0.43578636999999998</v>
      </c>
      <c r="J706">
        <v>-0.45746565</v>
      </c>
      <c r="L706" s="2">
        <v>44772.660581504628</v>
      </c>
      <c r="M706">
        <v>-10.396813999999999</v>
      </c>
      <c r="N706">
        <v>0.67956159999999999</v>
      </c>
      <c r="O706">
        <v>2.3353948999999998</v>
      </c>
      <c r="P706" s="1">
        <v>44772.660607523147</v>
      </c>
      <c r="Q706">
        <v>-0.67161112999999995</v>
      </c>
      <c r="R706">
        <v>-4.2738892000000001E-2</v>
      </c>
      <c r="S706">
        <v>0.23201111999999999</v>
      </c>
    </row>
    <row r="707" spans="3:19">
      <c r="C707" s="1">
        <v>44772.660612256943</v>
      </c>
      <c r="D707">
        <v>8.4927399999999995</v>
      </c>
      <c r="E707">
        <v>1.5328126</v>
      </c>
      <c r="F707">
        <v>2.2513185</v>
      </c>
      <c r="G707" s="1">
        <v>44772.660612280095</v>
      </c>
      <c r="H707">
        <v>-0.15336558</v>
      </c>
      <c r="I707">
        <v>-0.22805980000000001</v>
      </c>
      <c r="J707">
        <v>-0.30673072000000001</v>
      </c>
      <c r="L707" s="2">
        <v>44772.660581516204</v>
      </c>
      <c r="M707">
        <v>-10.0881405</v>
      </c>
      <c r="N707">
        <v>-1.7060826</v>
      </c>
      <c r="O707">
        <v>2.1870398999999998</v>
      </c>
      <c r="P707" s="1">
        <v>44772.660607951388</v>
      </c>
      <c r="Q707">
        <v>-1.2394278000000001</v>
      </c>
      <c r="R707">
        <v>-1.7095556000000001E-2</v>
      </c>
      <c r="S707">
        <v>2.3201111999999999E-2</v>
      </c>
    </row>
    <row r="708" spans="3:19">
      <c r="C708" s="1">
        <v>44772.660612476851</v>
      </c>
      <c r="D708">
        <v>7.3431300000000004</v>
      </c>
      <c r="E708">
        <v>2.0501368000000002</v>
      </c>
      <c r="F708">
        <v>1.8489552</v>
      </c>
      <c r="G708" s="1">
        <v>44772.660612488427</v>
      </c>
      <c r="H708">
        <v>9.5373659999999999E-2</v>
      </c>
      <c r="I708">
        <v>9.4715333999999998E-2</v>
      </c>
      <c r="J708">
        <v>-0.10326522</v>
      </c>
      <c r="L708" s="2">
        <v>44772.660581539349</v>
      </c>
      <c r="M708">
        <v>-10.801202</v>
      </c>
      <c r="N708">
        <v>0.21296121000000001</v>
      </c>
      <c r="O708">
        <v>3.4049866</v>
      </c>
      <c r="P708" s="1">
        <v>44772.660607962964</v>
      </c>
      <c r="Q708">
        <v>-1.4946401</v>
      </c>
      <c r="R708">
        <v>-3.2969999999999999E-2</v>
      </c>
      <c r="S708">
        <v>-5.2507779999999997E-2</v>
      </c>
    </row>
    <row r="709" spans="3:19">
      <c r="C709" s="1">
        <v>44772.660612708336</v>
      </c>
      <c r="D709">
        <v>7.7694435000000004</v>
      </c>
      <c r="E709">
        <v>2.6201515</v>
      </c>
      <c r="F709">
        <v>1.3124708</v>
      </c>
      <c r="G709" s="1">
        <v>44772.660612731481</v>
      </c>
      <c r="H709">
        <v>0.18112745999999999</v>
      </c>
      <c r="I709">
        <v>0.31575772000000002</v>
      </c>
      <c r="J709">
        <v>0.1300277</v>
      </c>
      <c r="L709" s="2">
        <v>44772.660581921293</v>
      </c>
      <c r="M709">
        <v>-9.7459670000000003</v>
      </c>
      <c r="N709">
        <v>-0.95234339999999995</v>
      </c>
      <c r="O709">
        <v>2.1966112</v>
      </c>
      <c r="P709" s="1">
        <v>44772.660608391205</v>
      </c>
      <c r="Q709">
        <v>-1.0794623000000001</v>
      </c>
      <c r="R709">
        <v>-0.18560889999999999</v>
      </c>
      <c r="S709">
        <v>-0.12455334</v>
      </c>
    </row>
    <row r="710" spans="3:19">
      <c r="C710" s="1">
        <v>44772.660612939813</v>
      </c>
      <c r="D710">
        <v>9.6662990000000004</v>
      </c>
      <c r="E710">
        <v>3.2284864999999998</v>
      </c>
      <c r="F710">
        <v>1.2549903</v>
      </c>
      <c r="G710" s="1">
        <v>44772.660612951389</v>
      </c>
      <c r="H710">
        <v>9.8036825999999994E-2</v>
      </c>
      <c r="I710">
        <v>0.36369459999999998</v>
      </c>
      <c r="J710">
        <v>0.26158786000000001</v>
      </c>
      <c r="L710" s="2">
        <v>44772.66058196759</v>
      </c>
      <c r="M710">
        <v>-9.4755769999999995</v>
      </c>
      <c r="N710">
        <v>-0.53599226</v>
      </c>
      <c r="O710">
        <v>4.2281174999999998</v>
      </c>
      <c r="P710" s="1">
        <v>44772.660608402781</v>
      </c>
      <c r="Q710">
        <v>-0.25154890000000002</v>
      </c>
      <c r="R710">
        <v>-0.30771999999999999</v>
      </c>
      <c r="S710">
        <v>-9.0362230000000002E-2</v>
      </c>
    </row>
    <row r="711" spans="3:19">
      <c r="C711" s="1">
        <v>44772.660613182874</v>
      </c>
      <c r="D711">
        <v>10.427916</v>
      </c>
      <c r="E711">
        <v>3.8511915000000001</v>
      </c>
      <c r="F711">
        <v>1.4034815</v>
      </c>
      <c r="G711" s="1">
        <v>44772.660613194443</v>
      </c>
      <c r="H711">
        <v>1.9207252000000001E-2</v>
      </c>
      <c r="I711">
        <v>0.51709269999999996</v>
      </c>
      <c r="J711">
        <v>0.27543630000000002</v>
      </c>
      <c r="L711" s="2">
        <v>44772.660582349534</v>
      </c>
      <c r="M711">
        <v>-9.5784690000000001</v>
      </c>
      <c r="N711">
        <v>-0.50727840000000002</v>
      </c>
      <c r="O711">
        <v>2.1750758000000001</v>
      </c>
      <c r="P711" s="1">
        <v>44772.66060880787</v>
      </c>
      <c r="Q711">
        <v>0.32725778</v>
      </c>
      <c r="R711">
        <v>-0.26253890000000002</v>
      </c>
      <c r="S711">
        <v>-3.9075556999999997E-2</v>
      </c>
    </row>
    <row r="712" spans="3:19">
      <c r="C712" s="1">
        <v>44772.660613402775</v>
      </c>
      <c r="D712">
        <v>10.686578000000001</v>
      </c>
      <c r="E712">
        <v>3.7266504999999999</v>
      </c>
      <c r="F712">
        <v>1.7100439999999999</v>
      </c>
      <c r="G712" s="1">
        <v>44772.660613414351</v>
      </c>
      <c r="H712">
        <v>-1.9674899999999999E-2</v>
      </c>
      <c r="I712">
        <v>0.71629715000000005</v>
      </c>
      <c r="J712">
        <v>0.24933732</v>
      </c>
      <c r="L712" s="2">
        <v>44772.660582372686</v>
      </c>
      <c r="M712">
        <v>-9.1405820000000002</v>
      </c>
      <c r="N712">
        <v>-6.4606209999999997E-2</v>
      </c>
      <c r="O712">
        <v>3.495914</v>
      </c>
      <c r="P712" s="1">
        <v>44772.660608831022</v>
      </c>
      <c r="Q712">
        <v>0.41273557999999999</v>
      </c>
      <c r="R712">
        <v>-0.18683000999999999</v>
      </c>
      <c r="S712">
        <v>-2.0758889999999999E-2</v>
      </c>
    </row>
    <row r="713" spans="3:19">
      <c r="C713" s="1">
        <v>44772.660613599539</v>
      </c>
      <c r="D713">
        <v>10.384805</v>
      </c>
      <c r="E713">
        <v>3.3817677000000002</v>
      </c>
      <c r="F713">
        <v>1.3507910999999999</v>
      </c>
      <c r="G713" s="1">
        <v>44772.660613611108</v>
      </c>
      <c r="H713">
        <v>-3.6186497999999997E-2</v>
      </c>
      <c r="I713">
        <v>0.54798539999999996</v>
      </c>
      <c r="J713">
        <v>8.7417125999999998E-2</v>
      </c>
      <c r="L713" s="2">
        <v>44772.660582384262</v>
      </c>
      <c r="M713">
        <v>-9.4037930000000003</v>
      </c>
      <c r="N713">
        <v>-0.26321050000000001</v>
      </c>
      <c r="O713">
        <v>2.7852456999999999</v>
      </c>
      <c r="P713" s="1">
        <v>44772.660609259263</v>
      </c>
      <c r="Q713">
        <v>0.39808222999999998</v>
      </c>
      <c r="R713">
        <v>-7.8151113999999994E-2</v>
      </c>
      <c r="S713">
        <v>-5.3728890000000001E-2</v>
      </c>
    </row>
    <row r="714" spans="3:19">
      <c r="C714" s="1">
        <v>44772.660613842592</v>
      </c>
      <c r="D714">
        <v>9.7956299999999992</v>
      </c>
      <c r="E714">
        <v>2.9841945000000001</v>
      </c>
      <c r="F714">
        <v>1.2645704</v>
      </c>
      <c r="G714" s="1">
        <v>44772.660613865737</v>
      </c>
      <c r="H714">
        <v>-7.9862340000000004E-2</v>
      </c>
      <c r="I714">
        <v>7.7138475999999997E-2</v>
      </c>
      <c r="J714">
        <v>-9.7938894999999998E-2</v>
      </c>
      <c r="L714" s="2">
        <v>44772.660582824072</v>
      </c>
      <c r="M714">
        <v>-9.9684989999999996</v>
      </c>
      <c r="N714">
        <v>0.11724830999999999</v>
      </c>
      <c r="O714">
        <v>3.0939198000000001</v>
      </c>
      <c r="P714" s="1">
        <v>44772.660609282408</v>
      </c>
      <c r="Q714">
        <v>0.7851745</v>
      </c>
      <c r="R714">
        <v>-2.4422223000000001E-3</v>
      </c>
      <c r="S714">
        <v>-4.2738892000000001E-2</v>
      </c>
    </row>
    <row r="715" spans="3:19">
      <c r="C715" s="1">
        <v>44772.660614050925</v>
      </c>
      <c r="D715">
        <v>9.0723339999999997</v>
      </c>
      <c r="E715">
        <v>2.5914114000000001</v>
      </c>
      <c r="F715">
        <v>2.5722510000000001</v>
      </c>
      <c r="G715" s="1">
        <v>44772.660614062501</v>
      </c>
      <c r="H715">
        <v>-0.123005554</v>
      </c>
      <c r="I715">
        <v>-0.39637157000000001</v>
      </c>
      <c r="J715">
        <v>-0.19168215999999999</v>
      </c>
      <c r="L715" s="2">
        <v>44772.660582835648</v>
      </c>
      <c r="M715">
        <v>-10.4351</v>
      </c>
      <c r="N715">
        <v>-0.61495540000000004</v>
      </c>
      <c r="O715">
        <v>2.8259234000000002</v>
      </c>
      <c r="P715" s="1">
        <v>44772.66060974537</v>
      </c>
      <c r="Q715">
        <v>0.96223557000000004</v>
      </c>
      <c r="R715">
        <v>-7.3266670000000002E-3</v>
      </c>
      <c r="S715">
        <v>6.960334E-2</v>
      </c>
    </row>
    <row r="716" spans="3:19">
      <c r="C716" s="1">
        <v>44772.660614293978</v>
      </c>
      <c r="D716">
        <v>9.8339510000000008</v>
      </c>
      <c r="E716">
        <v>2.4956105000000002</v>
      </c>
      <c r="F716">
        <v>2.42855</v>
      </c>
      <c r="G716" s="1">
        <v>44772.66061431713</v>
      </c>
      <c r="H716">
        <v>4.7437470000000002E-2</v>
      </c>
      <c r="I716">
        <v>-0.54816830000000005</v>
      </c>
      <c r="J716">
        <v>-0.25985720000000001</v>
      </c>
      <c r="L716" s="2">
        <v>44772.660583217592</v>
      </c>
      <c r="M716">
        <v>-10.626525000000001</v>
      </c>
      <c r="N716">
        <v>5.0249275000000003E-2</v>
      </c>
      <c r="O716">
        <v>3.2733815000000002</v>
      </c>
      <c r="P716" s="1">
        <v>44772.660609756946</v>
      </c>
      <c r="Q716">
        <v>0.69359110000000002</v>
      </c>
      <c r="R716">
        <v>0.14897557</v>
      </c>
      <c r="S716">
        <v>1.4653334E-2</v>
      </c>
    </row>
    <row r="717" spans="3:19">
      <c r="C717" s="1">
        <v>44772.660614525463</v>
      </c>
      <c r="D717">
        <v>10.154883</v>
      </c>
      <c r="E717">
        <v>3.6979103000000002</v>
      </c>
      <c r="F717">
        <v>0.41194338000000003</v>
      </c>
      <c r="G717" s="1">
        <v>44772.660614537039</v>
      </c>
      <c r="H717">
        <v>0.24664191999999999</v>
      </c>
      <c r="I717">
        <v>-0.63338950000000005</v>
      </c>
      <c r="J717">
        <v>-0.41538580000000003</v>
      </c>
      <c r="L717" s="2">
        <v>44772.660583240744</v>
      </c>
      <c r="M717">
        <v>-10.734202</v>
      </c>
      <c r="N717">
        <v>-5.7427739999999998E-2</v>
      </c>
      <c r="O717">
        <v>3.4169507000000001</v>
      </c>
      <c r="P717" s="1">
        <v>44772.660610173611</v>
      </c>
      <c r="Q717">
        <v>0.43715779999999999</v>
      </c>
      <c r="R717">
        <v>0.53851000000000004</v>
      </c>
      <c r="S717">
        <v>-3.9075556999999997E-2</v>
      </c>
    </row>
    <row r="718" spans="3:19">
      <c r="C718" s="1">
        <v>44772.660614722219</v>
      </c>
      <c r="D718">
        <v>10.106983</v>
      </c>
      <c r="E718">
        <v>4.4547366999999998</v>
      </c>
      <c r="F718">
        <v>0.43589357000000001</v>
      </c>
      <c r="G718" s="1">
        <v>44772.660614745371</v>
      </c>
      <c r="H718">
        <v>0.25569668000000001</v>
      </c>
      <c r="I718">
        <v>-0.46028395999999999</v>
      </c>
      <c r="J718">
        <v>-0.42550585000000002</v>
      </c>
      <c r="L718" s="2">
        <v>44772.660583668985</v>
      </c>
      <c r="M718">
        <v>-10.889735999999999</v>
      </c>
      <c r="N718">
        <v>-1.0480564000000001</v>
      </c>
      <c r="O718">
        <v>3.4504502000000001</v>
      </c>
      <c r="P718" s="1">
        <v>44772.660610555555</v>
      </c>
      <c r="Q718">
        <v>0.46035892</v>
      </c>
      <c r="R718">
        <v>0.34679556</v>
      </c>
      <c r="S718">
        <v>0.15263889999999999</v>
      </c>
    </row>
    <row r="719" spans="3:19">
      <c r="C719" s="1">
        <v>44772.660614942128</v>
      </c>
      <c r="D719">
        <v>10.106983</v>
      </c>
      <c r="E719">
        <v>4.4643164000000004</v>
      </c>
      <c r="F719">
        <v>1.101709</v>
      </c>
      <c r="G719" s="1">
        <v>44772.660614953704</v>
      </c>
      <c r="H719">
        <v>0.20935766</v>
      </c>
      <c r="I719">
        <v>-0.19290260000000001</v>
      </c>
      <c r="J719">
        <v>-0.34827416999999999</v>
      </c>
      <c r="L719" s="2">
        <v>44772.66058369213</v>
      </c>
      <c r="M719">
        <v>-11.99522</v>
      </c>
      <c r="N719">
        <v>-0.11964113</v>
      </c>
      <c r="O719">
        <v>3.5605202</v>
      </c>
      <c r="P719" s="1">
        <v>44772.660611006948</v>
      </c>
      <c r="Q719">
        <v>0.40540892000000001</v>
      </c>
      <c r="R719">
        <v>0.41517779999999999</v>
      </c>
      <c r="S719">
        <v>0.15019667</v>
      </c>
    </row>
    <row r="720" spans="3:19">
      <c r="C720" s="1">
        <v>44772.660615219909</v>
      </c>
      <c r="D720">
        <v>10.217154000000001</v>
      </c>
      <c r="E720">
        <v>4.2008643000000001</v>
      </c>
      <c r="F720">
        <v>1.4897022</v>
      </c>
      <c r="G720" s="1">
        <v>44772.660615243054</v>
      </c>
      <c r="H720">
        <v>0.15023549</v>
      </c>
      <c r="I720">
        <v>1.2160806999999999E-2</v>
      </c>
      <c r="J720">
        <v>-0.26198775000000002</v>
      </c>
      <c r="L720" s="2">
        <v>44772.660583715275</v>
      </c>
      <c r="M720">
        <v>-13.524234</v>
      </c>
      <c r="N720">
        <v>-0.69152575999999999</v>
      </c>
      <c r="O720">
        <v>3.4767714000000001</v>
      </c>
      <c r="P720" s="1">
        <v>44772.660611064814</v>
      </c>
      <c r="Q720">
        <v>0.39808222999999998</v>
      </c>
      <c r="R720">
        <v>0.42372557999999999</v>
      </c>
      <c r="S720">
        <v>0.10379445</v>
      </c>
    </row>
    <row r="721" spans="3:19">
      <c r="C721" s="1">
        <v>44772.660615428242</v>
      </c>
      <c r="D721">
        <v>10.193204</v>
      </c>
      <c r="E721">
        <v>3.7218604000000002</v>
      </c>
      <c r="F721">
        <v>1.5376027000000001</v>
      </c>
      <c r="G721" s="1">
        <v>44772.660615439818</v>
      </c>
      <c r="H721">
        <v>4.3176416000000002E-2</v>
      </c>
      <c r="I721">
        <v>0.13999254</v>
      </c>
      <c r="J721">
        <v>-0.21032240999999999</v>
      </c>
      <c r="L721" s="2">
        <v>44772.660584120371</v>
      </c>
      <c r="M721">
        <v>-13.402200000000001</v>
      </c>
      <c r="N721">
        <v>0.66281190000000001</v>
      </c>
      <c r="O721">
        <v>2.5603201000000002</v>
      </c>
      <c r="P721" s="1">
        <v>44772.66061107639</v>
      </c>
      <c r="Q721">
        <v>0.30283555000000001</v>
      </c>
      <c r="R721">
        <v>0.43471557</v>
      </c>
      <c r="S721">
        <v>4.3959999999999999E-2</v>
      </c>
    </row>
    <row r="722" spans="3:19">
      <c r="C722" s="1">
        <v>44772.660615636574</v>
      </c>
      <c r="D722">
        <v>9.6136079999999993</v>
      </c>
      <c r="E722">
        <v>3.0081446000000001</v>
      </c>
      <c r="F722">
        <v>1.7675244999999999</v>
      </c>
      <c r="G722" s="1">
        <v>44772.660615659719</v>
      </c>
      <c r="H722">
        <v>-8.5187949999999998E-2</v>
      </c>
      <c r="I722">
        <v>0.21562630999999999</v>
      </c>
      <c r="J722">
        <v>-0.15279813</v>
      </c>
      <c r="L722" s="2">
        <v>44772.660584131947</v>
      </c>
      <c r="M722">
        <v>-12.124433</v>
      </c>
      <c r="N722">
        <v>0.90448695000000001</v>
      </c>
      <c r="O722">
        <v>0.87098739999999997</v>
      </c>
      <c r="P722" s="1">
        <v>44772.660611874999</v>
      </c>
      <c r="Q722">
        <v>0.13676445000000001</v>
      </c>
      <c r="R722">
        <v>0.41029334000000001</v>
      </c>
      <c r="S722">
        <v>-6.8382226000000004E-2</v>
      </c>
    </row>
    <row r="723" spans="3:19">
      <c r="C723" s="1">
        <v>44772.660615856483</v>
      </c>
      <c r="D723">
        <v>9.3214170000000003</v>
      </c>
      <c r="E723">
        <v>2.4572902000000001</v>
      </c>
      <c r="F723">
        <v>2.2513185</v>
      </c>
      <c r="G723" s="1">
        <v>44772.660615879628</v>
      </c>
      <c r="H723">
        <v>-0.16082173999999999</v>
      </c>
      <c r="I723">
        <v>0.20124524999999999</v>
      </c>
      <c r="J723">
        <v>-7.9294890000000007E-2</v>
      </c>
      <c r="L723" s="2">
        <v>44772.660584976853</v>
      </c>
      <c r="M723">
        <v>-13.330415</v>
      </c>
      <c r="N723">
        <v>3.2374890000000001</v>
      </c>
      <c r="O723">
        <v>6.4606209999999997E-2</v>
      </c>
      <c r="P723" s="1">
        <v>44772.660611921296</v>
      </c>
      <c r="Q723">
        <v>-0.30161445999999997</v>
      </c>
      <c r="R723">
        <v>0.35534334000000001</v>
      </c>
      <c r="S723">
        <v>-0.12699556000000001</v>
      </c>
    </row>
    <row r="724" spans="3:19">
      <c r="C724" s="1">
        <v>44772.660616145833</v>
      </c>
      <c r="D724">
        <v>9.5752889999999997</v>
      </c>
      <c r="E724">
        <v>2.3758594999999998</v>
      </c>
      <c r="F724">
        <v>2.4572902000000001</v>
      </c>
      <c r="G724" s="1">
        <v>44772.660616168978</v>
      </c>
      <c r="H724">
        <v>-0.12513537999999999</v>
      </c>
      <c r="I724">
        <v>6.7021929999999993E-2</v>
      </c>
      <c r="J724">
        <v>-2.5499030999999998E-2</v>
      </c>
      <c r="L724" s="2">
        <v>44772.660585034719</v>
      </c>
      <c r="M724">
        <v>-12.452249</v>
      </c>
      <c r="N724">
        <v>3.3499516999999999E-2</v>
      </c>
      <c r="O724">
        <v>3.6921252999999998</v>
      </c>
      <c r="P724" s="1">
        <v>44772.660611944448</v>
      </c>
      <c r="Q724">
        <v>-0.74609893999999999</v>
      </c>
      <c r="R724">
        <v>0.25887557999999999</v>
      </c>
      <c r="S724">
        <v>-0.17950334000000001</v>
      </c>
    </row>
    <row r="725" spans="3:19">
      <c r="C725" s="1">
        <v>44772.660616377318</v>
      </c>
      <c r="D725">
        <v>9.8387399999999996</v>
      </c>
      <c r="E725">
        <v>2.6009912000000002</v>
      </c>
      <c r="F725">
        <v>2.2321582000000002</v>
      </c>
      <c r="G725" s="1">
        <v>44772.660616388886</v>
      </c>
      <c r="H725">
        <v>-2.6598407000000001E-2</v>
      </c>
      <c r="I725">
        <v>2.0150290000000001E-2</v>
      </c>
      <c r="J725">
        <v>1.6046284000000001E-2</v>
      </c>
      <c r="L725" s="2">
        <v>44772.660585046295</v>
      </c>
      <c r="M725">
        <v>-11.02852</v>
      </c>
      <c r="N725">
        <v>0.997807</v>
      </c>
      <c r="O725">
        <v>4.3932222999999997</v>
      </c>
      <c r="P725" s="1">
        <v>44772.660611956017</v>
      </c>
      <c r="Q725">
        <v>-0.8425667</v>
      </c>
      <c r="R725">
        <v>0.17461889999999999</v>
      </c>
      <c r="S725">
        <v>-0.16729221999999999</v>
      </c>
    </row>
    <row r="726" spans="3:19">
      <c r="C726" s="1">
        <v>44772.660616608795</v>
      </c>
      <c r="D726">
        <v>9.7141999999999999</v>
      </c>
      <c r="E726">
        <v>2.9602442</v>
      </c>
      <c r="F726">
        <v>1.9782862999999999</v>
      </c>
      <c r="G726" s="1">
        <v>44772.660616631947</v>
      </c>
      <c r="H726">
        <v>4.7970104999999999E-2</v>
      </c>
      <c r="I726">
        <v>8.9925110000000003E-2</v>
      </c>
      <c r="J726">
        <v>3.0427353000000001E-2</v>
      </c>
      <c r="L726" s="2">
        <v>44772.660585428239</v>
      </c>
      <c r="M726">
        <v>-12.268001999999999</v>
      </c>
      <c r="N726">
        <v>1.6749759</v>
      </c>
      <c r="O726">
        <v>5.2235316999999997</v>
      </c>
      <c r="P726" s="1">
        <v>44772.660612280095</v>
      </c>
      <c r="Q726">
        <v>-0.62032449999999995</v>
      </c>
      <c r="R726">
        <v>3.4191113000000002E-2</v>
      </c>
      <c r="S726">
        <v>-6.1055560000000002E-2</v>
      </c>
    </row>
    <row r="727" spans="3:19">
      <c r="C727" s="1">
        <v>44772.660616817127</v>
      </c>
      <c r="D727">
        <v>9.6040290000000006</v>
      </c>
      <c r="E727">
        <v>3.3721876000000002</v>
      </c>
      <c r="F727">
        <v>1.7962648000000001</v>
      </c>
      <c r="G727" s="1">
        <v>44772.66061684028</v>
      </c>
      <c r="H727">
        <v>8.0993309999999999E-2</v>
      </c>
      <c r="I727">
        <v>0.10057776</v>
      </c>
      <c r="J727">
        <v>3.2557882000000003E-2</v>
      </c>
      <c r="L727" s="2">
        <v>44772.660585486112</v>
      </c>
      <c r="M727">
        <v>-12.545569</v>
      </c>
      <c r="N727">
        <v>3.7519459999999998</v>
      </c>
      <c r="O727">
        <v>4.5320062999999999</v>
      </c>
      <c r="P727" s="1">
        <v>44772.660612326392</v>
      </c>
      <c r="Q727">
        <v>7.6929999999999998E-2</v>
      </c>
      <c r="R727">
        <v>-8.5477780000000007E-3</v>
      </c>
      <c r="S727">
        <v>4.029667E-2</v>
      </c>
    </row>
    <row r="728" spans="3:19">
      <c r="C728" s="1">
        <v>44772.660617048612</v>
      </c>
      <c r="D728">
        <v>9.5896589999999993</v>
      </c>
      <c r="E728">
        <v>3.66438</v>
      </c>
      <c r="F728">
        <v>1.6286134000000001</v>
      </c>
      <c r="G728" s="1">
        <v>44772.660617106485</v>
      </c>
      <c r="H728">
        <v>8.2591206E-2</v>
      </c>
      <c r="I728">
        <v>3.9857679999999999E-2</v>
      </c>
      <c r="J728">
        <v>2.4035767E-2</v>
      </c>
      <c r="L728" s="2">
        <v>44772.660585833335</v>
      </c>
      <c r="M728">
        <v>-10.49492</v>
      </c>
      <c r="N728">
        <v>6.5802620000000003</v>
      </c>
      <c r="O728">
        <v>4.1587256999999997</v>
      </c>
      <c r="P728" s="1">
        <v>44772.660612719905</v>
      </c>
      <c r="Q728">
        <v>1.0501556000000001</v>
      </c>
      <c r="R728">
        <v>7.2045559999999995E-2</v>
      </c>
      <c r="S728">
        <v>0.21369445000000001</v>
      </c>
    </row>
    <row r="729" spans="3:19">
      <c r="C729" s="1">
        <v>44772.660617268521</v>
      </c>
      <c r="D729">
        <v>9.4842779999999998</v>
      </c>
      <c r="E729">
        <v>3.7458106999999998</v>
      </c>
      <c r="F729">
        <v>1.6238233</v>
      </c>
      <c r="G729" s="1">
        <v>44772.660617280089</v>
      </c>
      <c r="H729">
        <v>4.4774313000000003E-2</v>
      </c>
      <c r="I729">
        <v>-1.8731861999999998E-2</v>
      </c>
      <c r="J729">
        <v>-4.7263740000000002E-3</v>
      </c>
      <c r="L729" s="2">
        <v>44772.660585844904</v>
      </c>
      <c r="M729">
        <v>-10.315458</v>
      </c>
      <c r="N729">
        <v>5.2785669999999998</v>
      </c>
      <c r="O729">
        <v>-0.22731815</v>
      </c>
      <c r="P729" s="1">
        <v>44772.660612731481</v>
      </c>
      <c r="Q729">
        <v>1.7315357</v>
      </c>
      <c r="R729">
        <v>0.22102111999999999</v>
      </c>
      <c r="S729">
        <v>0.37366002999999998</v>
      </c>
    </row>
    <row r="730" spans="3:19">
      <c r="C730" s="1">
        <v>44772.66061752315</v>
      </c>
      <c r="D730">
        <v>9.5848680000000002</v>
      </c>
      <c r="E730">
        <v>3.66438</v>
      </c>
      <c r="F730">
        <v>1.4130616</v>
      </c>
      <c r="G730" s="1">
        <v>44772.660617534719</v>
      </c>
      <c r="H730">
        <v>-2.6598407000000001E-2</v>
      </c>
      <c r="I730">
        <v>-5.9744543999999997E-2</v>
      </c>
      <c r="J730">
        <v>-5.4793805000000001E-2</v>
      </c>
      <c r="L730" s="2">
        <v>44772.66058625</v>
      </c>
      <c r="M730">
        <v>-13.483556</v>
      </c>
      <c r="N730">
        <v>4.0366917000000004</v>
      </c>
      <c r="O730">
        <v>-0.87577309999999997</v>
      </c>
      <c r="P730" s="1">
        <v>44772.660613206019</v>
      </c>
      <c r="Q730">
        <v>1.8170134</v>
      </c>
      <c r="R730">
        <v>0.34679556</v>
      </c>
      <c r="S730">
        <v>0.50187669999999995</v>
      </c>
    </row>
    <row r="731" spans="3:19">
      <c r="C731" s="1">
        <v>44772.660617731482</v>
      </c>
      <c r="D731">
        <v>9.6279789999999998</v>
      </c>
      <c r="E731">
        <v>3.3482375000000002</v>
      </c>
      <c r="F731">
        <v>1.3747412999999999</v>
      </c>
      <c r="G731" s="1">
        <v>44772.660617754627</v>
      </c>
      <c r="H731">
        <v>-0.125668</v>
      </c>
      <c r="I731">
        <v>-5.1755059999999999E-2</v>
      </c>
      <c r="J731">
        <v>-9.5806489999999994E-2</v>
      </c>
      <c r="L731" s="2">
        <v>44772.660586273145</v>
      </c>
      <c r="M731">
        <v>-13.208380999999999</v>
      </c>
      <c r="N731">
        <v>2.5722844999999999</v>
      </c>
      <c r="O731">
        <v>-1.7228323000000001</v>
      </c>
      <c r="P731" s="1">
        <v>44772.660613229164</v>
      </c>
      <c r="Q731">
        <v>1.27484</v>
      </c>
      <c r="R731">
        <v>0.61788224999999997</v>
      </c>
      <c r="S731">
        <v>0.56049000000000004</v>
      </c>
    </row>
    <row r="732" spans="3:19">
      <c r="C732" s="1">
        <v>44772.66061796296</v>
      </c>
      <c r="D732">
        <v>9.4986479999999993</v>
      </c>
      <c r="E732">
        <v>3.0608350999999998</v>
      </c>
      <c r="F732">
        <v>1.7962648000000001</v>
      </c>
      <c r="G732" s="1">
        <v>44772.66061796296</v>
      </c>
      <c r="H732">
        <v>-0.16241963000000001</v>
      </c>
      <c r="I732">
        <v>-1.5003437E-2</v>
      </c>
      <c r="J732">
        <v>-7.8762256000000003E-2</v>
      </c>
      <c r="L732" s="2">
        <v>44772.660586284721</v>
      </c>
      <c r="M732">
        <v>-14.043476</v>
      </c>
      <c r="N732">
        <v>-1.1509476999999999</v>
      </c>
      <c r="O732">
        <v>0.74656069999999997</v>
      </c>
      <c r="P732" s="1">
        <v>44772.660613587963</v>
      </c>
      <c r="Q732">
        <v>1.0159644999999999</v>
      </c>
      <c r="R732">
        <v>0.62765115000000005</v>
      </c>
      <c r="S732">
        <v>0.59712339999999997</v>
      </c>
    </row>
    <row r="733" spans="3:19">
      <c r="C733" s="1">
        <v>44772.66061820602</v>
      </c>
      <c r="D733">
        <v>9.6279789999999998</v>
      </c>
      <c r="E733">
        <v>2.9650341999999998</v>
      </c>
      <c r="F733">
        <v>1.7675244999999999</v>
      </c>
      <c r="G733" s="1">
        <v>44772.660618217589</v>
      </c>
      <c r="H733">
        <v>-7.347004E-2</v>
      </c>
      <c r="I733">
        <v>-1.5003437E-2</v>
      </c>
      <c r="J733">
        <v>-2.1770606000000001E-2</v>
      </c>
      <c r="L733" s="2">
        <v>44772.660586712962</v>
      </c>
      <c r="M733">
        <v>-16.998611</v>
      </c>
      <c r="N733">
        <v>-4.5966125</v>
      </c>
      <c r="O733">
        <v>3.3834512000000001</v>
      </c>
      <c r="P733" s="1">
        <v>44772.660613657405</v>
      </c>
      <c r="Q733">
        <v>1.4189311</v>
      </c>
      <c r="R733">
        <v>0.31504666999999997</v>
      </c>
      <c r="S733">
        <v>0.90728560000000003</v>
      </c>
    </row>
    <row r="734" spans="3:19">
      <c r="C734" s="1">
        <v>44772.660618391201</v>
      </c>
      <c r="D734">
        <v>9.7812605000000001</v>
      </c>
      <c r="E734">
        <v>2.9889846000000002</v>
      </c>
      <c r="F734">
        <v>1.6286134000000001</v>
      </c>
      <c r="G734" s="1">
        <v>44772.660618414353</v>
      </c>
      <c r="H734">
        <v>5.8921590000000001E-3</v>
      </c>
      <c r="I734">
        <v>-4.2700312999999997E-2</v>
      </c>
      <c r="J734">
        <v>3.3090517E-2</v>
      </c>
      <c r="L734" s="2">
        <v>44772.660586736114</v>
      </c>
      <c r="M734">
        <v>-20.161923999999999</v>
      </c>
      <c r="N734">
        <v>-6.2548385</v>
      </c>
      <c r="O734">
        <v>2.8546374000000001</v>
      </c>
      <c r="P734" s="1">
        <v>44772.660614039349</v>
      </c>
      <c r="Q734">
        <v>1.5227256</v>
      </c>
      <c r="R734">
        <v>1.7095556000000001E-2</v>
      </c>
      <c r="S734">
        <v>1.2125634000000001</v>
      </c>
    </row>
    <row r="735" spans="3:19">
      <c r="C735" s="1">
        <v>44772.66061864583</v>
      </c>
      <c r="D735">
        <v>9.7621000000000002</v>
      </c>
      <c r="E735">
        <v>3.0656251999999999</v>
      </c>
      <c r="F735">
        <v>1.8681152999999999</v>
      </c>
      <c r="G735" s="1">
        <v>44772.660618657406</v>
      </c>
      <c r="H735">
        <v>2.9860608E-2</v>
      </c>
      <c r="I735">
        <v>-4.3765575000000001E-2</v>
      </c>
      <c r="J735">
        <v>6.9842139999999997E-2</v>
      </c>
      <c r="L735" s="2">
        <v>44772.660587118058</v>
      </c>
      <c r="M735">
        <v>-19.881964</v>
      </c>
      <c r="N735">
        <v>-6.6472610000000003</v>
      </c>
      <c r="O735">
        <v>1.5361921999999999</v>
      </c>
      <c r="P735" s="1">
        <v>44772.660614062501</v>
      </c>
      <c r="Q735">
        <v>1.18692</v>
      </c>
      <c r="R735">
        <v>-0.42616779999999999</v>
      </c>
      <c r="S735">
        <v>1.3212423</v>
      </c>
    </row>
    <row r="736" spans="3:19">
      <c r="C736" s="1">
        <v>44772.660618831018</v>
      </c>
      <c r="D736">
        <v>9.7956299999999992</v>
      </c>
      <c r="E736">
        <v>3.2236965</v>
      </c>
      <c r="F736">
        <v>1.9160157</v>
      </c>
      <c r="G736" s="1">
        <v>44772.66061885417</v>
      </c>
      <c r="H736">
        <v>6.8210129999999994E-2</v>
      </c>
      <c r="I736">
        <v>-1.8731861999999998E-2</v>
      </c>
      <c r="J736">
        <v>8.315794E-2</v>
      </c>
      <c r="L736" s="2">
        <v>44772.660587141203</v>
      </c>
      <c r="M736">
        <v>-21.702902000000002</v>
      </c>
      <c r="N736">
        <v>-5.0847483000000002</v>
      </c>
      <c r="O736">
        <v>1.7395821</v>
      </c>
      <c r="P736" s="1">
        <v>44772.660614502318</v>
      </c>
      <c r="Q736">
        <v>1.3139156000000001</v>
      </c>
      <c r="R736">
        <v>-0.80837559999999997</v>
      </c>
      <c r="S736">
        <v>1.4812078</v>
      </c>
    </row>
    <row r="737" spans="3:19">
      <c r="C737" s="1">
        <v>44772.660619108799</v>
      </c>
      <c r="D737">
        <v>9.7716799999999999</v>
      </c>
      <c r="E737">
        <v>3.4057178000000001</v>
      </c>
      <c r="F737">
        <v>1.7435742999999999</v>
      </c>
      <c r="G737" s="1">
        <v>44772.660619120368</v>
      </c>
      <c r="H737">
        <v>0.10283123</v>
      </c>
      <c r="I737">
        <v>6.8344837000000004E-3</v>
      </c>
      <c r="J737">
        <v>7.2505294999999997E-2</v>
      </c>
      <c r="L737" s="2">
        <v>44772.66058758102</v>
      </c>
      <c r="M737">
        <v>-20.595023999999999</v>
      </c>
      <c r="N737">
        <v>-4.8574299999999999</v>
      </c>
      <c r="O737">
        <v>1.3686944999999999</v>
      </c>
      <c r="P737" s="1">
        <v>44772.660614918983</v>
      </c>
      <c r="Q737">
        <v>1.27484</v>
      </c>
      <c r="R737">
        <v>-1.2675133999999999</v>
      </c>
      <c r="S737">
        <v>1.6387311</v>
      </c>
    </row>
    <row r="738" spans="3:19">
      <c r="C738" s="1">
        <v>44772.660619270835</v>
      </c>
      <c r="D738">
        <v>9.800421</v>
      </c>
      <c r="E738">
        <v>3.5063087999999998</v>
      </c>
      <c r="F738">
        <v>1.7148341</v>
      </c>
      <c r="G738" s="1">
        <v>44772.660619282404</v>
      </c>
      <c r="H738">
        <v>0.11508177</v>
      </c>
      <c r="I738">
        <v>9.4976450000000007E-3</v>
      </c>
      <c r="J738">
        <v>5.1200009999999997E-2</v>
      </c>
      <c r="L738" s="2">
        <v>44772.660588055558</v>
      </c>
      <c r="M738">
        <v>-17.793030000000002</v>
      </c>
      <c r="N738">
        <v>-6.4175506000000002</v>
      </c>
      <c r="O738">
        <v>1.1653047000000001</v>
      </c>
      <c r="P738" s="1">
        <v>44772.660614976849</v>
      </c>
      <c r="Q738">
        <v>1.0013112</v>
      </c>
      <c r="R738">
        <v>-1.6851335000000001</v>
      </c>
      <c r="S738">
        <v>1.7193244999999999</v>
      </c>
    </row>
    <row r="739" spans="3:19">
      <c r="C739" s="1">
        <v>44772.66061953704</v>
      </c>
      <c r="D739">
        <v>9.7525200000000005</v>
      </c>
      <c r="E739">
        <v>3.5829494</v>
      </c>
      <c r="F739">
        <v>1.6860938000000001</v>
      </c>
      <c r="G739" s="1">
        <v>44772.660619548609</v>
      </c>
      <c r="H739">
        <v>0.12626703</v>
      </c>
      <c r="I739">
        <v>3.3466097E-2</v>
      </c>
      <c r="J739">
        <v>2.8296825000000001E-2</v>
      </c>
      <c r="L739" s="2">
        <v>44772.660588472223</v>
      </c>
      <c r="M739">
        <v>-13.954942000000001</v>
      </c>
      <c r="N739">
        <v>-5.5609200000000003</v>
      </c>
      <c r="O739">
        <v>-0.8279166</v>
      </c>
      <c r="P739" s="1">
        <v>44772.660615393521</v>
      </c>
      <c r="Q739">
        <v>0.67283225000000002</v>
      </c>
      <c r="R739">
        <v>-1.8438779000000001</v>
      </c>
      <c r="S739">
        <v>1.8194556</v>
      </c>
    </row>
    <row r="740" spans="3:19">
      <c r="C740" s="1">
        <v>44772.660619768518</v>
      </c>
      <c r="D740">
        <v>9.6040290000000006</v>
      </c>
      <c r="E740">
        <v>3.6164795999999999</v>
      </c>
      <c r="F740">
        <v>1.6573536</v>
      </c>
      <c r="G740" s="1">
        <v>44772.660619780094</v>
      </c>
      <c r="H740">
        <v>0.13372387999999999</v>
      </c>
      <c r="I740">
        <v>8.7794590000000006E-2</v>
      </c>
      <c r="J740">
        <v>3.8949467000000002E-2</v>
      </c>
      <c r="L740" s="2">
        <v>44772.660588877312</v>
      </c>
      <c r="M740">
        <v>-10.444671</v>
      </c>
      <c r="N740">
        <v>-3.5988052000000001</v>
      </c>
      <c r="O740">
        <v>-2.4574289999999999</v>
      </c>
      <c r="P740" s="1">
        <v>44772.660615416666</v>
      </c>
      <c r="Q740">
        <v>0.30039334000000001</v>
      </c>
      <c r="R740">
        <v>-1.8756268</v>
      </c>
      <c r="S740">
        <v>1.7754956</v>
      </c>
    </row>
    <row r="741" spans="3:19">
      <c r="C741" s="1">
        <v>44772.660620023147</v>
      </c>
      <c r="D741">
        <v>9.6950400000000005</v>
      </c>
      <c r="E741">
        <v>3.558999</v>
      </c>
      <c r="F741">
        <v>1.4705421000000001</v>
      </c>
      <c r="G741" s="1">
        <v>44772.660620046299</v>
      </c>
      <c r="H741">
        <v>0.13212599</v>
      </c>
      <c r="I741">
        <v>0.107501976</v>
      </c>
      <c r="J741">
        <v>6.5048449999999994E-2</v>
      </c>
      <c r="L741" s="2">
        <v>44772.660589375002</v>
      </c>
      <c r="M741">
        <v>-6.5754766</v>
      </c>
      <c r="N741">
        <v>-1.3375878000000001</v>
      </c>
      <c r="O741">
        <v>-3.4193435000000001</v>
      </c>
      <c r="P741" s="1">
        <v>44772.660615462963</v>
      </c>
      <c r="Q741">
        <v>-6.4718894999999999E-2</v>
      </c>
      <c r="R741">
        <v>-1.9623257000000001</v>
      </c>
      <c r="S741">
        <v>1.6008766999999999</v>
      </c>
    </row>
    <row r="742" spans="3:19">
      <c r="C742" s="1">
        <v>44772.660620208335</v>
      </c>
      <c r="D742">
        <v>9.7237799999999996</v>
      </c>
      <c r="E742">
        <v>3.530259</v>
      </c>
      <c r="F742">
        <v>1.3220508</v>
      </c>
      <c r="G742" s="1">
        <v>44772.660620219911</v>
      </c>
      <c r="H742">
        <v>0.10655966</v>
      </c>
      <c r="I742">
        <v>8.0337729999999996E-2</v>
      </c>
      <c r="J742">
        <v>8.0494784E-2</v>
      </c>
      <c r="L742" s="2">
        <v>44772.660589409723</v>
      </c>
      <c r="M742">
        <v>-3.1250265000000002</v>
      </c>
      <c r="N742">
        <v>-0.79202430000000001</v>
      </c>
      <c r="O742">
        <v>-3.7208393000000002</v>
      </c>
      <c r="P742" s="1">
        <v>44772.660615810186</v>
      </c>
      <c r="Q742">
        <v>-0.45181113000000001</v>
      </c>
      <c r="R742">
        <v>-2.2688245999999999</v>
      </c>
      <c r="S742">
        <v>1.2357644999999999</v>
      </c>
    </row>
    <row r="743" spans="3:19">
      <c r="C743" s="1">
        <v>44772.66062047454</v>
      </c>
      <c r="D743">
        <v>9.6183990000000001</v>
      </c>
      <c r="E743">
        <v>3.4392480000000001</v>
      </c>
      <c r="F743">
        <v>1.3603711000000001</v>
      </c>
      <c r="G743" s="1">
        <v>44772.660620497685</v>
      </c>
      <c r="H743">
        <v>7.779751E-2</v>
      </c>
      <c r="I743">
        <v>8.5664056000000002E-2</v>
      </c>
      <c r="J743">
        <v>9.9136909999999995E-2</v>
      </c>
      <c r="L743" s="2">
        <v>44772.66058974537</v>
      </c>
      <c r="M743">
        <v>-2.1655044999999999</v>
      </c>
      <c r="N743">
        <v>-0.50727840000000002</v>
      </c>
      <c r="O743">
        <v>-3.2135608000000002</v>
      </c>
      <c r="P743" s="1">
        <v>44772.66061619213</v>
      </c>
      <c r="Q743">
        <v>-0.91949669999999994</v>
      </c>
      <c r="R743">
        <v>-2.6229467</v>
      </c>
      <c r="S743">
        <v>0.70702339999999997</v>
      </c>
    </row>
    <row r="744" spans="3:19">
      <c r="C744" s="1">
        <v>44772.660620636576</v>
      </c>
      <c r="D744">
        <v>9.6806699999999992</v>
      </c>
      <c r="E744">
        <v>3.4344583000000002</v>
      </c>
      <c r="F744">
        <v>1.575923</v>
      </c>
      <c r="G744" s="1">
        <v>44772.660620659721</v>
      </c>
      <c r="H744">
        <v>0.10496176</v>
      </c>
      <c r="I744">
        <v>2.9205040000000002E-2</v>
      </c>
      <c r="J744">
        <v>0.10712639</v>
      </c>
      <c r="L744" s="2">
        <v>44772.660590162035</v>
      </c>
      <c r="M744">
        <v>-2.2253250000000002</v>
      </c>
      <c r="N744">
        <v>1.9788642999999999</v>
      </c>
      <c r="O744">
        <v>-3.3116664999999998</v>
      </c>
      <c r="P744" s="1">
        <v>44772.660616215275</v>
      </c>
      <c r="Q744">
        <v>-1.6045400999999999</v>
      </c>
      <c r="R744">
        <v>-2.5142679999999999</v>
      </c>
      <c r="S744">
        <v>5.6171110000000003E-2</v>
      </c>
    </row>
    <row r="745" spans="3:19">
      <c r="C745" s="1">
        <v>44772.660620937502</v>
      </c>
      <c r="D745">
        <v>9.6471400000000003</v>
      </c>
      <c r="E745">
        <v>3.5015187000000001</v>
      </c>
      <c r="F745">
        <v>2.0309765</v>
      </c>
      <c r="G745" s="1">
        <v>44772.660620972223</v>
      </c>
      <c r="H745">
        <v>0.20562923999999999</v>
      </c>
      <c r="I745">
        <v>-5.867928E-2</v>
      </c>
      <c r="J745">
        <v>7.3037930000000001E-2</v>
      </c>
      <c r="L745" s="2">
        <v>44772.6605905787</v>
      </c>
      <c r="M745">
        <v>-1.3160524</v>
      </c>
      <c r="N745">
        <v>2.8378877999999998</v>
      </c>
      <c r="O745">
        <v>-2.2348963999999998</v>
      </c>
      <c r="P745" s="1">
        <v>44772.660616631947</v>
      </c>
      <c r="Q745">
        <v>-2.3469755999999999</v>
      </c>
      <c r="R745">
        <v>-1.9549989999999999</v>
      </c>
      <c r="S745">
        <v>-0.60933446999999996</v>
      </c>
    </row>
    <row r="746" spans="3:19">
      <c r="C746" s="1">
        <v>44772.660621157411</v>
      </c>
      <c r="D746">
        <v>10.197993</v>
      </c>
      <c r="E746">
        <v>3.515889</v>
      </c>
      <c r="F746">
        <v>1.9399658</v>
      </c>
      <c r="G746" s="1">
        <v>44772.660621180556</v>
      </c>
      <c r="H746">
        <v>0.34517890000000001</v>
      </c>
      <c r="I746">
        <v>5.7692200000000003E-3</v>
      </c>
      <c r="J746">
        <v>2.7764192E-2</v>
      </c>
      <c r="L746" s="2">
        <v>44772.660590636573</v>
      </c>
      <c r="M746">
        <v>-1.2011969</v>
      </c>
      <c r="N746">
        <v>1.7994026000000001</v>
      </c>
      <c r="O746">
        <v>-1.4213366999999999</v>
      </c>
      <c r="P746" s="1">
        <v>44772.660616643516</v>
      </c>
      <c r="Q746">
        <v>-2.6608011999999999</v>
      </c>
      <c r="R746">
        <v>-1.4641123</v>
      </c>
      <c r="S746">
        <v>-1.3383377999999999</v>
      </c>
    </row>
    <row r="747" spans="3:19">
      <c r="C747" s="1">
        <v>44772.660621400464</v>
      </c>
      <c r="D747">
        <v>10.274634000000001</v>
      </c>
      <c r="E747">
        <v>3.5829494</v>
      </c>
      <c r="F747">
        <v>1.2933106000000001</v>
      </c>
      <c r="G747" s="1">
        <v>44772.660621423609</v>
      </c>
      <c r="H747">
        <v>0.38246316000000002</v>
      </c>
      <c r="I747">
        <v>0.18100521999999999</v>
      </c>
      <c r="J747">
        <v>-2.6564293999999999E-2</v>
      </c>
      <c r="L747" s="2">
        <v>44772.660591030093</v>
      </c>
      <c r="M747">
        <v>-0.66281190000000001</v>
      </c>
      <c r="N747">
        <v>0.92362949999999999</v>
      </c>
      <c r="O747">
        <v>-0.41156547999999998</v>
      </c>
      <c r="P747" s="1">
        <v>44772.660617071757</v>
      </c>
      <c r="Q747">
        <v>-2.4861822</v>
      </c>
      <c r="R747">
        <v>-0.76197340000000002</v>
      </c>
      <c r="S747">
        <v>-1.8927221999999999</v>
      </c>
    </row>
    <row r="748" spans="3:19">
      <c r="C748" s="1">
        <v>44772.660621620373</v>
      </c>
      <c r="D748">
        <v>9.7764699999999998</v>
      </c>
      <c r="E748">
        <v>3.7506008</v>
      </c>
      <c r="F748">
        <v>1.6765137999999999</v>
      </c>
      <c r="G748" s="1">
        <v>44772.660621631941</v>
      </c>
      <c r="H748">
        <v>0.35902732999999998</v>
      </c>
      <c r="I748">
        <v>0.25078004999999998</v>
      </c>
      <c r="J748">
        <v>-4.7336950000000003E-2</v>
      </c>
      <c r="L748" s="2">
        <v>44772.660591481479</v>
      </c>
      <c r="M748">
        <v>0.2847459</v>
      </c>
      <c r="N748">
        <v>-0.62452673999999997</v>
      </c>
      <c r="O748">
        <v>0.70588267000000005</v>
      </c>
      <c r="P748" s="1">
        <v>44772.660617511574</v>
      </c>
      <c r="Q748">
        <v>-1.8939433999999999</v>
      </c>
      <c r="R748">
        <v>-2.4422223E-2</v>
      </c>
      <c r="S748">
        <v>-2.1003113</v>
      </c>
    </row>
    <row r="749" spans="3:19">
      <c r="C749" s="1">
        <v>44772.66062185185</v>
      </c>
      <c r="D749">
        <v>9.9249609999999997</v>
      </c>
      <c r="E749">
        <v>3.9134622000000001</v>
      </c>
      <c r="F749">
        <v>1.4274317000000001</v>
      </c>
      <c r="G749" s="1">
        <v>44772.660621863426</v>
      </c>
      <c r="H749">
        <v>0.42347583</v>
      </c>
      <c r="I749">
        <v>0.16555888999999999</v>
      </c>
      <c r="J749">
        <v>-3.7216939999999997E-2</v>
      </c>
      <c r="L749" s="2">
        <v>44772.66059190972</v>
      </c>
      <c r="M749">
        <v>1.9142580999999999E-2</v>
      </c>
      <c r="N749">
        <v>-4.1874393999999997</v>
      </c>
      <c r="O749">
        <v>1.6223338</v>
      </c>
      <c r="P749" s="1">
        <v>44772.660617534719</v>
      </c>
      <c r="Q749">
        <v>-1.1087689000000001</v>
      </c>
      <c r="R749">
        <v>0.49821335</v>
      </c>
      <c r="S749">
        <v>-1.9794210999999999</v>
      </c>
    </row>
    <row r="750" spans="3:19">
      <c r="C750" s="1">
        <v>44772.660622060183</v>
      </c>
      <c r="D750">
        <v>10.341695</v>
      </c>
      <c r="E750">
        <v>4.296665</v>
      </c>
      <c r="F750">
        <v>1.1256592000000001</v>
      </c>
      <c r="G750" s="1">
        <v>44772.660622083335</v>
      </c>
      <c r="H750">
        <v>0.45436850000000001</v>
      </c>
      <c r="I750">
        <v>0.21509369</v>
      </c>
      <c r="J750">
        <v>-4.8402220000000003E-2</v>
      </c>
      <c r="L750" s="2">
        <v>44772.660591921296</v>
      </c>
      <c r="M750">
        <v>-1.1294123</v>
      </c>
      <c r="N750">
        <v>-7.9345999999999997</v>
      </c>
      <c r="O750">
        <v>1.5290136000000001</v>
      </c>
      <c r="P750" s="1">
        <v>44772.660617546295</v>
      </c>
      <c r="Q750">
        <v>-0.56659554999999995</v>
      </c>
      <c r="R750">
        <v>0.74609893999999999</v>
      </c>
      <c r="S750">
        <v>-1.8670789999999999</v>
      </c>
    </row>
    <row r="751" spans="3:19">
      <c r="C751" s="1">
        <v>44772.660622303243</v>
      </c>
      <c r="D751">
        <v>9.8387399999999996</v>
      </c>
      <c r="E751">
        <v>4.4738965000000004</v>
      </c>
      <c r="F751">
        <v>1.1304493</v>
      </c>
      <c r="G751" s="1">
        <v>44772.660622326388</v>
      </c>
      <c r="H751">
        <v>0.41761686999999997</v>
      </c>
      <c r="I751">
        <v>0.41216760000000002</v>
      </c>
      <c r="J751">
        <v>-0.118709676</v>
      </c>
      <c r="L751" s="2">
        <v>44772.660592372682</v>
      </c>
      <c r="M751">
        <v>-0.89491564000000001</v>
      </c>
      <c r="N751">
        <v>-6.6711893</v>
      </c>
      <c r="O751">
        <v>2.3210380000000002</v>
      </c>
      <c r="P751" s="1">
        <v>44772.660617951391</v>
      </c>
      <c r="Q751">
        <v>-0.47134890000000002</v>
      </c>
      <c r="R751">
        <v>0.95979340000000002</v>
      </c>
      <c r="S751">
        <v>-1.7205455999999999</v>
      </c>
    </row>
    <row r="752" spans="3:19">
      <c r="C752" s="1">
        <v>44772.660622511576</v>
      </c>
      <c r="D752">
        <v>8.6124910000000003</v>
      </c>
      <c r="E752">
        <v>4.4499464</v>
      </c>
      <c r="F752">
        <v>1.2070898999999999</v>
      </c>
      <c r="G752" s="1">
        <v>44772.66062253472</v>
      </c>
      <c r="H752">
        <v>0.30043777999999999</v>
      </c>
      <c r="I752">
        <v>0.64279735000000005</v>
      </c>
      <c r="J752">
        <v>-0.14640655</v>
      </c>
      <c r="L752" s="2">
        <v>44772.660592800923</v>
      </c>
      <c r="M752">
        <v>-3.2422748000000001</v>
      </c>
      <c r="N752">
        <v>-8.9754780000000007</v>
      </c>
      <c r="O752">
        <v>5.9629139999999996</v>
      </c>
      <c r="P752" s="1">
        <v>44772.660618391201</v>
      </c>
      <c r="Q752">
        <v>-0.47012779999999998</v>
      </c>
      <c r="R752">
        <v>0.96467780000000003</v>
      </c>
      <c r="S752">
        <v>-1.3200212</v>
      </c>
    </row>
    <row r="753" spans="3:19">
      <c r="C753" s="1">
        <v>44772.660622719908</v>
      </c>
      <c r="D753">
        <v>8.2340769999999992</v>
      </c>
      <c r="E753">
        <v>4.1673340000000003</v>
      </c>
      <c r="F753">
        <v>2.9985645000000001</v>
      </c>
      <c r="G753" s="1">
        <v>44772.660622743053</v>
      </c>
      <c r="H753">
        <v>6.0220648000000002E-2</v>
      </c>
      <c r="I753">
        <v>0.52242250000000001</v>
      </c>
      <c r="J753">
        <v>-0.121372834</v>
      </c>
      <c r="L753" s="2">
        <v>44772.660593206019</v>
      </c>
      <c r="M753">
        <v>-5.7786664999999999</v>
      </c>
      <c r="N753">
        <v>-10.135997</v>
      </c>
      <c r="O753">
        <v>5.9964136999999997</v>
      </c>
      <c r="P753" s="1">
        <v>44772.660618414353</v>
      </c>
      <c r="Q753">
        <v>-0.35778557999999999</v>
      </c>
      <c r="R753">
        <v>0.65695780000000004</v>
      </c>
      <c r="S753">
        <v>-0.92804450000000005</v>
      </c>
    </row>
    <row r="754" spans="3:19">
      <c r="C754" s="1">
        <v>44772.660622997682</v>
      </c>
      <c r="D754">
        <v>9.2447759999999999</v>
      </c>
      <c r="E754">
        <v>3.7266504999999999</v>
      </c>
      <c r="F754">
        <v>4.3254055999999999</v>
      </c>
      <c r="G754" s="1">
        <v>44772.660623009258</v>
      </c>
      <c r="H754">
        <v>-0.19917125999999999</v>
      </c>
      <c r="I754">
        <v>0.18792944</v>
      </c>
      <c r="J754">
        <v>-0.11178546</v>
      </c>
      <c r="L754" s="2">
        <v>44772.660593703702</v>
      </c>
      <c r="M754">
        <v>-5.3168519999999999</v>
      </c>
      <c r="N754">
        <v>-4.1467613999999999</v>
      </c>
      <c r="O754">
        <v>4.0773697000000002</v>
      </c>
      <c r="P754" s="1">
        <v>44772.660618831018</v>
      </c>
      <c r="Q754">
        <v>-0.33092110000000002</v>
      </c>
      <c r="R754">
        <v>0.38465001999999998</v>
      </c>
      <c r="S754">
        <v>-0.68260114999999999</v>
      </c>
    </row>
    <row r="755" spans="3:19">
      <c r="C755" s="1">
        <v>44772.660623217591</v>
      </c>
      <c r="D755">
        <v>10.011182</v>
      </c>
      <c r="E755">
        <v>3.3003369999999999</v>
      </c>
      <c r="F755">
        <v>4.5553274000000004</v>
      </c>
      <c r="G755" s="1">
        <v>44772.660623229167</v>
      </c>
      <c r="H755">
        <v>-0.28652292000000001</v>
      </c>
      <c r="I755">
        <v>0.20497367</v>
      </c>
      <c r="J755">
        <v>-6.9174879999999994E-2</v>
      </c>
      <c r="L755" s="2">
        <v>44772.660593715278</v>
      </c>
      <c r="M755">
        <v>-8.4059860000000004</v>
      </c>
      <c r="N755">
        <v>-6.5228343000000004</v>
      </c>
      <c r="O755">
        <v>5.3264230000000001</v>
      </c>
      <c r="P755" s="1">
        <v>44772.66061885417</v>
      </c>
      <c r="Q755">
        <v>-0.44814779999999999</v>
      </c>
      <c r="R755">
        <v>0.32725778</v>
      </c>
      <c r="S755">
        <v>-0.53728889999999996</v>
      </c>
    </row>
    <row r="756" spans="3:19">
      <c r="C756" s="1">
        <v>44772.660623449076</v>
      </c>
      <c r="D756">
        <v>8.8711529999999996</v>
      </c>
      <c r="E756">
        <v>2.7542724999999999</v>
      </c>
      <c r="F756">
        <v>4.1098537000000004</v>
      </c>
      <c r="G756" s="1">
        <v>44772.66062347222</v>
      </c>
      <c r="H756">
        <v>-7.9328990000000002E-2</v>
      </c>
      <c r="I756">
        <v>0.56663096000000002</v>
      </c>
      <c r="J756">
        <v>7.7831620000000004E-2</v>
      </c>
      <c r="L756" s="2">
        <v>44772.660594131943</v>
      </c>
      <c r="M756">
        <v>-13.596018000000001</v>
      </c>
      <c r="N756">
        <v>-10.207782</v>
      </c>
      <c r="O756">
        <v>6.7046890000000001</v>
      </c>
      <c r="P756" s="1">
        <v>44772.660618877315</v>
      </c>
      <c r="Q756">
        <v>-0.44448447000000002</v>
      </c>
      <c r="R756">
        <v>0.36511225000000003</v>
      </c>
      <c r="S756">
        <v>-0.42861002999999998</v>
      </c>
    </row>
    <row r="757" spans="3:19">
      <c r="C757" s="1">
        <v>44772.660623634256</v>
      </c>
      <c r="D757">
        <v>7.7550735</v>
      </c>
      <c r="E757">
        <v>2.6249416000000001</v>
      </c>
      <c r="F757">
        <v>2.3040090000000002</v>
      </c>
      <c r="G757" s="1">
        <v>44772.660623634256</v>
      </c>
      <c r="H757">
        <v>0.18751973999999999</v>
      </c>
      <c r="I757">
        <v>0.66516790000000003</v>
      </c>
      <c r="J757">
        <v>0.30100452999999999</v>
      </c>
      <c r="L757" s="2">
        <v>44772.660594479166</v>
      </c>
      <c r="M757">
        <v>-13.423735000000001</v>
      </c>
      <c r="N757">
        <v>-7.6929249999999998</v>
      </c>
      <c r="O757">
        <v>6.0873410000000003</v>
      </c>
      <c r="P757" s="1">
        <v>44772.660620138886</v>
      </c>
      <c r="Q757">
        <v>-0.23811668</v>
      </c>
      <c r="R757">
        <v>0.49088670000000001</v>
      </c>
      <c r="S757">
        <v>-0.36266999999999999</v>
      </c>
    </row>
    <row r="758" spans="3:19">
      <c r="C758" s="1">
        <v>44772.660623912037</v>
      </c>
      <c r="D758">
        <v>7.9610453000000003</v>
      </c>
      <c r="E758">
        <v>2.6009912000000002</v>
      </c>
      <c r="F758">
        <v>1.0059083</v>
      </c>
      <c r="G758" s="1">
        <v>44772.660623946758</v>
      </c>
      <c r="H758">
        <v>0.18538921999999999</v>
      </c>
      <c r="I758">
        <v>0.32907698000000002</v>
      </c>
      <c r="J758">
        <v>0.43043417</v>
      </c>
      <c r="L758" s="2">
        <v>44772.660594930552</v>
      </c>
      <c r="M758">
        <v>-14.067405000000001</v>
      </c>
      <c r="N758">
        <v>-4.3740797000000002</v>
      </c>
      <c r="O758">
        <v>3.7304105999999999</v>
      </c>
      <c r="P758" s="1">
        <v>44772.660620173614</v>
      </c>
      <c r="Q758">
        <v>0.11234222000000001</v>
      </c>
      <c r="R758">
        <v>0.61666113</v>
      </c>
      <c r="S758">
        <v>-0.28329778</v>
      </c>
    </row>
    <row r="759" spans="3:19">
      <c r="C759" s="1">
        <v>44772.660624085649</v>
      </c>
      <c r="D759">
        <v>9.2256155</v>
      </c>
      <c r="E759">
        <v>2.8548634000000002</v>
      </c>
      <c r="F759">
        <v>2.0645069999999999</v>
      </c>
      <c r="G759" s="1">
        <v>44772.660624097225</v>
      </c>
      <c r="H759">
        <v>8.0460674999999995E-2</v>
      </c>
      <c r="I759">
        <v>-0.32659327999999999</v>
      </c>
      <c r="J759">
        <v>0.36918145000000002</v>
      </c>
      <c r="L759" s="2">
        <v>44772.660595370369</v>
      </c>
      <c r="M759">
        <v>-14.356935500000001</v>
      </c>
      <c r="N759">
        <v>-2.5076779999999999</v>
      </c>
      <c r="O759">
        <v>2.6177480000000002</v>
      </c>
      <c r="P759" s="1">
        <v>44772.660620219911</v>
      </c>
      <c r="Q759">
        <v>0.58491223999999997</v>
      </c>
      <c r="R759">
        <v>0.73510889999999995</v>
      </c>
      <c r="S759">
        <v>-0.20514667</v>
      </c>
    </row>
    <row r="760" spans="3:19">
      <c r="C760" s="1">
        <v>44772.660624363423</v>
      </c>
      <c r="D760">
        <v>10.653048</v>
      </c>
      <c r="E760">
        <v>3.9469924000000001</v>
      </c>
      <c r="F760">
        <v>3.1997461</v>
      </c>
      <c r="G760" s="1">
        <v>44772.660624386575</v>
      </c>
      <c r="H760">
        <v>0.2130861</v>
      </c>
      <c r="I760">
        <v>-0.71754532999999998</v>
      </c>
      <c r="J760">
        <v>0.21631600000000001</v>
      </c>
      <c r="L760" s="2">
        <v>44772.660595393521</v>
      </c>
      <c r="M760">
        <v>-12.500106000000001</v>
      </c>
      <c r="N760">
        <v>-1.7108682</v>
      </c>
      <c r="O760">
        <v>2.8809586</v>
      </c>
      <c r="P760" s="1">
        <v>44772.660620243056</v>
      </c>
      <c r="Q760">
        <v>1.1026634</v>
      </c>
      <c r="R760">
        <v>0.81936556000000005</v>
      </c>
      <c r="S760">
        <v>-0.10745778</v>
      </c>
    </row>
    <row r="761" spans="3:19">
      <c r="C761" s="1">
        <v>44772.660624548611</v>
      </c>
      <c r="D761">
        <v>10.768008</v>
      </c>
      <c r="E761">
        <v>4.4307860000000003</v>
      </c>
      <c r="F761">
        <v>2.3040090000000002</v>
      </c>
      <c r="G761" s="1">
        <v>44772.660624571756</v>
      </c>
      <c r="H761">
        <v>0.4794022</v>
      </c>
      <c r="I761">
        <v>-0.3484312</v>
      </c>
      <c r="J761">
        <v>0.11777904</v>
      </c>
      <c r="L761" s="2">
        <v>44772.660595821762</v>
      </c>
      <c r="M761">
        <v>-10.47817</v>
      </c>
      <c r="N761">
        <v>-0.36131623000000002</v>
      </c>
      <c r="O761">
        <v>2.4406789999999998</v>
      </c>
      <c r="P761" s="1">
        <v>44772.660620543982</v>
      </c>
      <c r="Q761">
        <v>1.5569166999999999</v>
      </c>
      <c r="R761">
        <v>0.89019006000000001</v>
      </c>
      <c r="S761">
        <v>1.2211112000000001E-3</v>
      </c>
    </row>
    <row r="762" spans="3:19">
      <c r="C762" s="1">
        <v>44772.660624837961</v>
      </c>
      <c r="D762">
        <v>10.269844000000001</v>
      </c>
      <c r="E762">
        <v>4.4259963000000004</v>
      </c>
      <c r="F762">
        <v>1.3603711000000001</v>
      </c>
      <c r="G762" s="1">
        <v>44772.660624872682</v>
      </c>
      <c r="H762">
        <v>0.42081267</v>
      </c>
      <c r="I762">
        <v>2.8139773999999999E-2</v>
      </c>
      <c r="J762">
        <v>7.2505294999999997E-2</v>
      </c>
      <c r="L762" s="2">
        <v>44772.660596250003</v>
      </c>
      <c r="M762">
        <v>-9.0568329999999992</v>
      </c>
      <c r="N762">
        <v>-0.10289137</v>
      </c>
      <c r="O762">
        <v>2.0051853999999998</v>
      </c>
      <c r="P762" s="1">
        <v>44772.660620578703</v>
      </c>
      <c r="Q762">
        <v>1.8304456</v>
      </c>
      <c r="R762">
        <v>0.81814450000000005</v>
      </c>
      <c r="S762">
        <v>5.1286668000000001E-2</v>
      </c>
    </row>
    <row r="763" spans="3:19">
      <c r="C763" s="1">
        <v>44772.66062505787</v>
      </c>
      <c r="D763">
        <v>10.087823</v>
      </c>
      <c r="E763">
        <v>4.2439746999999999</v>
      </c>
      <c r="F763">
        <v>1.6046631</v>
      </c>
      <c r="G763" s="1">
        <v>44772.660625069446</v>
      </c>
      <c r="H763">
        <v>4.3709047000000001E-2</v>
      </c>
      <c r="I763">
        <v>-3.2047667000000002E-2</v>
      </c>
      <c r="J763">
        <v>-1.1117961000000001E-2</v>
      </c>
      <c r="L763" s="2">
        <v>44772.660596666668</v>
      </c>
      <c r="M763">
        <v>-9.0424769999999999</v>
      </c>
      <c r="N763">
        <v>-0.38045879999999999</v>
      </c>
      <c r="O763">
        <v>1.3495519</v>
      </c>
      <c r="P763" s="1">
        <v>44772.660620601855</v>
      </c>
      <c r="Q763">
        <v>1.7730534</v>
      </c>
      <c r="R763">
        <v>0.51164556000000005</v>
      </c>
      <c r="S763">
        <v>8.7919999999999998E-2</v>
      </c>
    </row>
    <row r="764" spans="3:19">
      <c r="C764" s="1">
        <v>44772.660625300923</v>
      </c>
      <c r="D764">
        <v>9.9249609999999997</v>
      </c>
      <c r="E764">
        <v>4.0763235</v>
      </c>
      <c r="F764">
        <v>2.7446926</v>
      </c>
      <c r="G764" s="1">
        <v>44772.660625324075</v>
      </c>
      <c r="H764">
        <v>-0.18425754999999999</v>
      </c>
      <c r="I764">
        <v>-4.1102417000000002E-2</v>
      </c>
      <c r="J764">
        <v>-9.0480160000000004E-2</v>
      </c>
      <c r="L764" s="2">
        <v>44772.66059712963</v>
      </c>
      <c r="M764">
        <v>-9.1357970000000002</v>
      </c>
      <c r="N764">
        <v>-0.99302137000000001</v>
      </c>
      <c r="O764">
        <v>0.93320084000000003</v>
      </c>
      <c r="P764" s="1">
        <v>44772.660620960647</v>
      </c>
      <c r="Q764">
        <v>1.3078101</v>
      </c>
      <c r="R764">
        <v>0.10013112</v>
      </c>
      <c r="S764">
        <v>0.10745778</v>
      </c>
    </row>
    <row r="765" spans="3:19">
      <c r="C765" s="1">
        <v>44772.660625497687</v>
      </c>
      <c r="D765">
        <v>9.6950400000000005</v>
      </c>
      <c r="E765">
        <v>3.9613624000000001</v>
      </c>
      <c r="F765">
        <v>1.9255958</v>
      </c>
      <c r="G765" s="1">
        <v>44772.660625520832</v>
      </c>
      <c r="H765">
        <v>-0.13419012999999999</v>
      </c>
      <c r="I765">
        <v>0.1937884</v>
      </c>
      <c r="J765">
        <v>-6.0120128000000002E-2</v>
      </c>
      <c r="L765" s="2">
        <v>44772.660597152775</v>
      </c>
      <c r="M765">
        <v>-9.0735840000000003</v>
      </c>
      <c r="N765">
        <v>-2.2420746999999999</v>
      </c>
      <c r="O765">
        <v>0.91166544000000005</v>
      </c>
      <c r="P765" s="1">
        <v>44772.660620995368</v>
      </c>
      <c r="Q765">
        <v>0.63497780000000004</v>
      </c>
      <c r="R765">
        <v>-0.13798556000000001</v>
      </c>
      <c r="S765">
        <v>6.7161109999999996E-2</v>
      </c>
    </row>
    <row r="766" spans="3:19">
      <c r="C766" s="1">
        <v>44772.660625729164</v>
      </c>
      <c r="D766">
        <v>9.1154449999999994</v>
      </c>
      <c r="E766">
        <v>3.3865577999999998</v>
      </c>
      <c r="F766">
        <v>1.22146</v>
      </c>
      <c r="G766" s="1">
        <v>44772.660625752316</v>
      </c>
      <c r="H766">
        <v>-0.18532282</v>
      </c>
      <c r="I766">
        <v>0.36423072000000001</v>
      </c>
      <c r="J766">
        <v>-1.5305806999999999E-3</v>
      </c>
      <c r="L766" s="2">
        <v>44772.660597592592</v>
      </c>
      <c r="M766">
        <v>-9.3056870000000007</v>
      </c>
      <c r="N766">
        <v>-3.5724843000000002</v>
      </c>
      <c r="O766">
        <v>0.85663049999999996</v>
      </c>
      <c r="P766" s="1">
        <v>44772.660621423609</v>
      </c>
      <c r="Q766">
        <v>0.13554332999999999</v>
      </c>
      <c r="R766">
        <v>-0.24300111999999999</v>
      </c>
      <c r="S766">
        <v>6.1055560000000002E-2</v>
      </c>
    </row>
    <row r="767" spans="3:19">
      <c r="C767" s="1">
        <v>44772.660625949073</v>
      </c>
      <c r="D767">
        <v>8.8184620000000002</v>
      </c>
      <c r="E767">
        <v>2.6057812999999999</v>
      </c>
      <c r="F767">
        <v>2.1411476</v>
      </c>
      <c r="G767" s="1">
        <v>44772.660625972225</v>
      </c>
      <c r="H767">
        <v>-0.31155664</v>
      </c>
      <c r="I767">
        <v>0.19964735</v>
      </c>
      <c r="J767">
        <v>1.4981018E-2</v>
      </c>
      <c r="L767" s="2">
        <v>44772.660597974536</v>
      </c>
      <c r="M767">
        <v>-10.279566000000001</v>
      </c>
      <c r="N767">
        <v>-3.4911281999999999</v>
      </c>
      <c r="O767">
        <v>0.66999036000000001</v>
      </c>
      <c r="P767" s="1">
        <v>44772.660621423609</v>
      </c>
      <c r="Q767">
        <v>-2.4422223E-2</v>
      </c>
      <c r="R767">
        <v>-0.25521224999999997</v>
      </c>
      <c r="S767">
        <v>8.9141116000000006E-2</v>
      </c>
    </row>
    <row r="768" spans="3:19">
      <c r="C768" s="1">
        <v>44772.660626215278</v>
      </c>
      <c r="D768">
        <v>9.2208249999999996</v>
      </c>
      <c r="E768">
        <v>2.308799</v>
      </c>
      <c r="F768">
        <v>2.9075540000000002</v>
      </c>
      <c r="G768" s="1">
        <v>44772.660626226854</v>
      </c>
      <c r="H768">
        <v>-0.23006256999999999</v>
      </c>
      <c r="I768">
        <v>-0.14069814999999999</v>
      </c>
      <c r="J768">
        <v>1.7115070999999999E-2</v>
      </c>
      <c r="L768" s="2">
        <v>44772.660598402777</v>
      </c>
      <c r="M768">
        <v>-10.896914499999999</v>
      </c>
      <c r="N768">
        <v>-3.5270207</v>
      </c>
      <c r="O768">
        <v>-0.51445686999999996</v>
      </c>
      <c r="P768" s="1">
        <v>44772.660621863426</v>
      </c>
      <c r="Q768">
        <v>-4.1517779999999997E-2</v>
      </c>
      <c r="R768">
        <v>-0.25276999999999999</v>
      </c>
      <c r="S768">
        <v>0.12577443999999999</v>
      </c>
    </row>
    <row r="769" spans="3:19">
      <c r="C769" s="1">
        <v>44772.660626377314</v>
      </c>
      <c r="D769">
        <v>9.7285699999999995</v>
      </c>
      <c r="E769">
        <v>2.5866213</v>
      </c>
      <c r="F769">
        <v>2.8261232000000001</v>
      </c>
      <c r="G769" s="1">
        <v>44772.660626400466</v>
      </c>
      <c r="H769">
        <v>1.49482405E-2</v>
      </c>
      <c r="I769">
        <v>-0.29462885999999999</v>
      </c>
      <c r="J769">
        <v>3.0963507000000001E-2</v>
      </c>
      <c r="L769" s="2">
        <v>44772.660598819442</v>
      </c>
      <c r="M769">
        <v>-10.839486000000001</v>
      </c>
      <c r="N769">
        <v>-3.0604203000000001</v>
      </c>
      <c r="O769">
        <v>-1.1820543999999999</v>
      </c>
      <c r="P769" s="1">
        <v>44772.660622280091</v>
      </c>
      <c r="Q769">
        <v>-0.15019667</v>
      </c>
      <c r="R769">
        <v>-0.25887557999999999</v>
      </c>
      <c r="S769">
        <v>0.16240779</v>
      </c>
    </row>
    <row r="770" spans="3:19">
      <c r="C770" s="1">
        <v>44772.660626631943</v>
      </c>
      <c r="D770">
        <v>9.8435310000000005</v>
      </c>
      <c r="E770">
        <v>3.1087356000000002</v>
      </c>
      <c r="F770">
        <v>2.3423292999999998</v>
      </c>
      <c r="G770" s="1">
        <v>44772.660626643519</v>
      </c>
      <c r="H770">
        <v>0.20456531999999999</v>
      </c>
      <c r="I770">
        <v>-0.19183084</v>
      </c>
      <c r="J770">
        <v>5.3334060000000003E-2</v>
      </c>
      <c r="L770" s="2">
        <v>44772.660598854163</v>
      </c>
      <c r="M770">
        <v>-10.468598999999999</v>
      </c>
      <c r="N770">
        <v>-2.3545375000000002</v>
      </c>
      <c r="O770">
        <v>-0.85423769999999999</v>
      </c>
      <c r="P770" s="1">
        <v>44772.660622314812</v>
      </c>
      <c r="Q770">
        <v>-0.26253890000000002</v>
      </c>
      <c r="R770">
        <v>-0.26986557</v>
      </c>
      <c r="S770">
        <v>0.17706113000000001</v>
      </c>
    </row>
    <row r="771" spans="3:19">
      <c r="C771" s="1">
        <v>44772.660626874997</v>
      </c>
      <c r="D771">
        <v>9.6758795000000006</v>
      </c>
      <c r="E771">
        <v>3.5350489999999999</v>
      </c>
      <c r="F771">
        <v>1.8968556000000001</v>
      </c>
      <c r="G771" s="1">
        <v>44772.660626886573</v>
      </c>
      <c r="H771">
        <v>0.24025168</v>
      </c>
      <c r="I771">
        <v>-1.6594833E-2</v>
      </c>
      <c r="J771">
        <v>6.2921439999999995E-2</v>
      </c>
      <c r="L771" s="2">
        <v>44772.660599270836</v>
      </c>
      <c r="M771">
        <v>-10.731809999999999</v>
      </c>
      <c r="N771">
        <v>-2.1296122</v>
      </c>
      <c r="O771">
        <v>-0.85184484999999999</v>
      </c>
      <c r="P771" s="1">
        <v>44772.660622337964</v>
      </c>
      <c r="Q771">
        <v>-0.26375999999999999</v>
      </c>
      <c r="R771">
        <v>-0.28207670000000001</v>
      </c>
      <c r="S771">
        <v>0.18438779</v>
      </c>
    </row>
    <row r="772" spans="3:19">
      <c r="C772" s="1">
        <v>44772.66062707176</v>
      </c>
      <c r="D772">
        <v>9.5896589999999993</v>
      </c>
      <c r="E772">
        <v>3.8224513999999998</v>
      </c>
      <c r="F772">
        <v>1.6765137999999999</v>
      </c>
      <c r="G772" s="1">
        <v>44772.660627094905</v>
      </c>
      <c r="H772">
        <v>0.13851891</v>
      </c>
      <c r="I772">
        <v>3.5070494000000001E-2</v>
      </c>
      <c r="J772">
        <v>4.4811944999999999E-2</v>
      </c>
      <c r="L772" s="2">
        <v>44772.660599722221</v>
      </c>
      <c r="M772">
        <v>-10.255637999999999</v>
      </c>
      <c r="N772">
        <v>-1.8496519</v>
      </c>
      <c r="O772">
        <v>-0.80877405000000002</v>
      </c>
      <c r="P772" s="1">
        <v>44772.660622743053</v>
      </c>
      <c r="Q772">
        <v>-0.25643334000000001</v>
      </c>
      <c r="R772">
        <v>-0.28085557</v>
      </c>
      <c r="S772">
        <v>0.18683000999999999</v>
      </c>
    </row>
    <row r="773" spans="3:19">
      <c r="C773" s="1">
        <v>44772.660627303238</v>
      </c>
      <c r="D773">
        <v>9.5225980000000003</v>
      </c>
      <c r="E773">
        <v>3.8320314999999998</v>
      </c>
      <c r="F773">
        <v>1.6046631</v>
      </c>
      <c r="G773" s="1">
        <v>44772.66062732639</v>
      </c>
      <c r="H773">
        <v>-1.0085474000000001E-2</v>
      </c>
      <c r="I773">
        <v>-2.1388523E-2</v>
      </c>
      <c r="J773">
        <v>5.929793E-3</v>
      </c>
      <c r="L773" s="2">
        <v>44772.660600150462</v>
      </c>
      <c r="M773">
        <v>-10.090533000000001</v>
      </c>
      <c r="N773">
        <v>-1.6366906999999999</v>
      </c>
      <c r="O773">
        <v>-1.1365907</v>
      </c>
      <c r="P773" s="1">
        <v>44772.660622743053</v>
      </c>
      <c r="Q773">
        <v>-0.24788557</v>
      </c>
      <c r="R773">
        <v>-0.26498112000000001</v>
      </c>
      <c r="S773">
        <v>0.18438779</v>
      </c>
    </row>
    <row r="774" spans="3:19">
      <c r="C774" s="1">
        <v>44772.660627534722</v>
      </c>
      <c r="D774">
        <v>9.5704980000000006</v>
      </c>
      <c r="E774">
        <v>3.5063087999999998</v>
      </c>
      <c r="F774">
        <v>1.5471827</v>
      </c>
      <c r="G774" s="1">
        <v>44772.660627557867</v>
      </c>
      <c r="H774">
        <v>-0.1246014</v>
      </c>
      <c r="I774">
        <v>-5.6542250000000002E-2</v>
      </c>
      <c r="J774">
        <v>-7.386012E-3</v>
      </c>
      <c r="L774" s="2">
        <v>44772.660600185183</v>
      </c>
      <c r="M774">
        <v>-9.8368939999999991</v>
      </c>
      <c r="N774">
        <v>-2.0769700000000002</v>
      </c>
      <c r="O774">
        <v>-0.89013003999999996</v>
      </c>
      <c r="P774" s="1">
        <v>44772.660623194446</v>
      </c>
      <c r="Q774">
        <v>-0.18194556000000001</v>
      </c>
      <c r="R774">
        <v>-0.21857889999999999</v>
      </c>
      <c r="S774">
        <v>0.22834779999999999</v>
      </c>
    </row>
    <row r="775" spans="3:19">
      <c r="C775" s="1">
        <v>44772.660627789352</v>
      </c>
      <c r="D775">
        <v>9.7189890000000005</v>
      </c>
      <c r="E775">
        <v>3.0560450000000001</v>
      </c>
      <c r="F775">
        <v>1.7483643</v>
      </c>
      <c r="G775" s="1">
        <v>44772.660627812496</v>
      </c>
      <c r="H775">
        <v>-0.20502886000000001</v>
      </c>
      <c r="I775">
        <v>-8.6369650000000006E-2</v>
      </c>
      <c r="J775">
        <v>-7.9186450000000002E-3</v>
      </c>
      <c r="L775" s="2">
        <v>44772.66060059028</v>
      </c>
      <c r="M775">
        <v>-9.9852489999999996</v>
      </c>
      <c r="N775">
        <v>-2.6512475000000002</v>
      </c>
      <c r="O775">
        <v>-0.39242290000000002</v>
      </c>
      <c r="P775" s="1">
        <v>44772.660623634256</v>
      </c>
      <c r="Q775">
        <v>-6.4718894999999999E-2</v>
      </c>
      <c r="R775">
        <v>-0.14042778</v>
      </c>
      <c r="S775">
        <v>0.31382557999999999</v>
      </c>
    </row>
    <row r="776" spans="3:19">
      <c r="C776" s="1">
        <v>44772.660627962963</v>
      </c>
      <c r="D776">
        <v>9.8052100000000006</v>
      </c>
      <c r="E776">
        <v>2.8213332000000002</v>
      </c>
      <c r="F776">
        <v>2.0836670000000002</v>
      </c>
      <c r="G776" s="1">
        <v>44772.660627974539</v>
      </c>
      <c r="H776">
        <v>-0.21461625000000001</v>
      </c>
      <c r="I776">
        <v>-9.9152825999999999E-2</v>
      </c>
      <c r="J776">
        <v>-8.4512760000000006E-3</v>
      </c>
      <c r="L776" s="2">
        <v>44772.660601041665</v>
      </c>
      <c r="M776">
        <v>-10.303494000000001</v>
      </c>
      <c r="N776">
        <v>-2.9455646999999998</v>
      </c>
      <c r="O776">
        <v>-0.69391860000000005</v>
      </c>
      <c r="P776" s="1">
        <v>44772.660623645832</v>
      </c>
      <c r="Q776">
        <v>0.10867889</v>
      </c>
      <c r="R776">
        <v>-5.6171110000000003E-2</v>
      </c>
      <c r="S776">
        <v>0.43960001999999998</v>
      </c>
    </row>
    <row r="777" spans="3:19">
      <c r="C777" s="1">
        <v>44772.660628252313</v>
      </c>
      <c r="D777">
        <v>9.8818509999999993</v>
      </c>
      <c r="E777">
        <v>2.9410840999999999</v>
      </c>
      <c r="F777">
        <v>2.2656887000000001</v>
      </c>
      <c r="G777" s="1">
        <v>44772.66062826389</v>
      </c>
      <c r="H777">
        <v>-0.11820981999999999</v>
      </c>
      <c r="I777">
        <v>-5.3879089999999998E-2</v>
      </c>
      <c r="J777">
        <v>5.929793E-3</v>
      </c>
      <c r="L777" s="2">
        <v>44772.660601469906</v>
      </c>
      <c r="M777">
        <v>-10.210175</v>
      </c>
      <c r="N777">
        <v>-3.0652058000000002</v>
      </c>
      <c r="O777">
        <v>-0.93080799999999997</v>
      </c>
      <c r="P777" s="1">
        <v>44772.660624016207</v>
      </c>
      <c r="Q777">
        <v>0.37366002999999998</v>
      </c>
      <c r="R777">
        <v>-3.6633336000000002E-3</v>
      </c>
      <c r="S777">
        <v>0.60078670000000001</v>
      </c>
    </row>
    <row r="778" spans="3:19">
      <c r="C778" s="1">
        <v>44772.660628425925</v>
      </c>
      <c r="D778">
        <v>9.9249609999999997</v>
      </c>
      <c r="E778">
        <v>3.1326857000000001</v>
      </c>
      <c r="F778">
        <v>1.9782862999999999</v>
      </c>
      <c r="G778" s="1">
        <v>44772.660628472222</v>
      </c>
      <c r="H778">
        <v>-7.4223125999999997E-3</v>
      </c>
      <c r="I778">
        <v>2.2287319999999999E-2</v>
      </c>
      <c r="J778">
        <v>9.1255875000000007E-3</v>
      </c>
      <c r="L778" s="2">
        <v>44772.660601898147</v>
      </c>
      <c r="M778">
        <v>-10.064211999999999</v>
      </c>
      <c r="N778">
        <v>-3.4217365000000002</v>
      </c>
      <c r="O778">
        <v>-1.2921243</v>
      </c>
      <c r="P778" s="1">
        <v>44772.660624062497</v>
      </c>
      <c r="Q778">
        <v>0.73388779999999998</v>
      </c>
      <c r="R778">
        <v>-1.9537779000000002E-2</v>
      </c>
      <c r="S778">
        <v>0.74976224000000002</v>
      </c>
    </row>
    <row r="779" spans="3:19">
      <c r="C779" s="1">
        <v>44772.660628692131</v>
      </c>
      <c r="D779">
        <v>9.857901</v>
      </c>
      <c r="E779">
        <v>3.2045362000000002</v>
      </c>
      <c r="F779">
        <v>1.9112256999999999</v>
      </c>
      <c r="G779" s="1">
        <v>44772.660628715275</v>
      </c>
      <c r="H779">
        <v>-2.4466543E-2</v>
      </c>
      <c r="I779">
        <v>6.702843E-2</v>
      </c>
      <c r="J779">
        <v>-6.8533800000000001E-3</v>
      </c>
      <c r="L779" s="2">
        <v>44772.660602349541</v>
      </c>
      <c r="M779">
        <v>-10.092926</v>
      </c>
      <c r="N779">
        <v>-2.053042</v>
      </c>
      <c r="O779">
        <v>-1.7659031000000001</v>
      </c>
      <c r="P779" s="1">
        <v>44772.660624444441</v>
      </c>
      <c r="Q779">
        <v>1.0489345000000001</v>
      </c>
      <c r="R779">
        <v>-7.4487780000000003E-2</v>
      </c>
      <c r="S779">
        <v>0.83523999999999998</v>
      </c>
    </row>
    <row r="780" spans="3:19">
      <c r="C780" s="1">
        <v>44772.660628888887</v>
      </c>
      <c r="D780">
        <v>9.7573100000000004</v>
      </c>
      <c r="E780">
        <v>3.0991553999999999</v>
      </c>
      <c r="F780">
        <v>2.2129981999999999</v>
      </c>
      <c r="G780" s="1">
        <v>44772.660628900463</v>
      </c>
      <c r="H780">
        <v>-9.3708730000000004E-2</v>
      </c>
      <c r="I780">
        <v>8.4072664000000005E-2</v>
      </c>
      <c r="J780">
        <v>-1.9103921999999999E-2</v>
      </c>
      <c r="L780" s="2">
        <v>44772.660602384261</v>
      </c>
      <c r="M780">
        <v>-8.9778710000000004</v>
      </c>
      <c r="N780">
        <v>-1.6630118</v>
      </c>
      <c r="O780">
        <v>-1.8113668000000001</v>
      </c>
      <c r="P780" s="1">
        <v>44772.660624479169</v>
      </c>
      <c r="Q780">
        <v>1.1820356000000001</v>
      </c>
      <c r="R780">
        <v>-0.102573335</v>
      </c>
      <c r="S780">
        <v>0.85599893000000005</v>
      </c>
    </row>
    <row r="781" spans="3:19">
      <c r="C781" s="1">
        <v>44772.660629155092</v>
      </c>
      <c r="D781">
        <v>9.5992379999999997</v>
      </c>
      <c r="E781">
        <v>3.032095</v>
      </c>
      <c r="F781">
        <v>2.2944287999999999</v>
      </c>
      <c r="G781" s="1">
        <v>44772.660629178237</v>
      </c>
      <c r="H781">
        <v>-0.10063295</v>
      </c>
      <c r="I781">
        <v>9.366004E-2</v>
      </c>
      <c r="J781">
        <v>-7.386012E-3</v>
      </c>
      <c r="L781" s="2">
        <v>44772.66060275463</v>
      </c>
      <c r="M781">
        <v>-8.8725860000000001</v>
      </c>
      <c r="N781">
        <v>-1.0480564000000001</v>
      </c>
      <c r="O781">
        <v>-1.9908284000000001</v>
      </c>
      <c r="P781" s="1">
        <v>44772.660624872682</v>
      </c>
      <c r="Q781">
        <v>1.1734878</v>
      </c>
      <c r="R781">
        <v>-0.106236674</v>
      </c>
      <c r="S781">
        <v>0.79250114999999999</v>
      </c>
    </row>
    <row r="782" spans="3:19">
      <c r="C782" s="1">
        <v>44772.66062934028</v>
      </c>
      <c r="D782">
        <v>9.5609190000000002</v>
      </c>
      <c r="E782">
        <v>3.0368848000000002</v>
      </c>
      <c r="F782">
        <v>2.2800585999999998</v>
      </c>
      <c r="G782" s="1">
        <v>44772.660629363425</v>
      </c>
      <c r="H782">
        <v>-7.2936070000000006E-2</v>
      </c>
      <c r="I782">
        <v>7.9811599999999996E-2</v>
      </c>
      <c r="J782">
        <v>1.7647702000000001E-2</v>
      </c>
      <c r="L782" s="2">
        <v>44772.660603206015</v>
      </c>
      <c r="M782">
        <v>-8.386844</v>
      </c>
      <c r="N782">
        <v>-2.0099710000000002</v>
      </c>
      <c r="O782">
        <v>-2.5387846999999999</v>
      </c>
      <c r="P782" s="1">
        <v>44772.660624884258</v>
      </c>
      <c r="Q782">
        <v>1.0269545</v>
      </c>
      <c r="R782">
        <v>-0.13554332999999999</v>
      </c>
      <c r="S782">
        <v>0.63864109999999996</v>
      </c>
    </row>
    <row r="783" spans="3:19">
      <c r="C783" s="1">
        <v>44772.660629641206</v>
      </c>
      <c r="D783">
        <v>9.5800780000000003</v>
      </c>
      <c r="E783">
        <v>3.0799951999999999</v>
      </c>
      <c r="F783">
        <v>2.2465283999999999</v>
      </c>
      <c r="G783" s="1">
        <v>44772.660629664351</v>
      </c>
      <c r="H783">
        <v>-3.6184451999999999E-2</v>
      </c>
      <c r="I783">
        <v>7.1822120000000003E-2</v>
      </c>
      <c r="J783">
        <v>3.5224564E-2</v>
      </c>
      <c r="L783" s="2">
        <v>44772.660603599536</v>
      </c>
      <c r="M783">
        <v>-7.6019974000000001</v>
      </c>
      <c r="N783">
        <v>-2.8618160000000001</v>
      </c>
      <c r="O783">
        <v>-2.7732812999999998</v>
      </c>
      <c r="P783" s="1">
        <v>44772.660625300923</v>
      </c>
      <c r="Q783">
        <v>0.68748560000000003</v>
      </c>
      <c r="R783">
        <v>-0.17706113000000001</v>
      </c>
      <c r="S783">
        <v>0.41273557999999999</v>
      </c>
    </row>
    <row r="784" spans="3:19">
      <c r="C784" s="1">
        <v>44772.660629837963</v>
      </c>
      <c r="D784">
        <v>9.6136079999999993</v>
      </c>
      <c r="E784">
        <v>3.1757960000000001</v>
      </c>
      <c r="F784">
        <v>2.0357666000000001</v>
      </c>
      <c r="G784" s="1">
        <v>44772.660629861108</v>
      </c>
      <c r="H784">
        <v>-9.5528409999999994E-3</v>
      </c>
      <c r="I784">
        <v>8.2474770000000003E-2</v>
      </c>
      <c r="J784">
        <v>4.0018257000000002E-2</v>
      </c>
      <c r="L784" s="2">
        <v>44772.660603622688</v>
      </c>
      <c r="M784">
        <v>-7.9345999999999997</v>
      </c>
      <c r="N784">
        <v>-3.0652058000000002</v>
      </c>
      <c r="O784">
        <v>-3.2542388</v>
      </c>
      <c r="P784" s="1">
        <v>44772.660625335651</v>
      </c>
      <c r="Q784">
        <v>0.20270446</v>
      </c>
      <c r="R784">
        <v>-0.19904110999999999</v>
      </c>
      <c r="S784">
        <v>0.14042778</v>
      </c>
    </row>
    <row r="785" spans="3:19">
      <c r="C785" s="1">
        <v>44772.660630092592</v>
      </c>
      <c r="D785">
        <v>9.6327689999999997</v>
      </c>
      <c r="E785">
        <v>3.2811767999999999</v>
      </c>
      <c r="F785">
        <v>1.9926564</v>
      </c>
      <c r="G785" s="1">
        <v>44772.660630104168</v>
      </c>
      <c r="H785">
        <v>-2.6597071E-2</v>
      </c>
      <c r="I785">
        <v>7.2887380000000002E-2</v>
      </c>
      <c r="J785">
        <v>2.936561E-2</v>
      </c>
      <c r="L785" s="2">
        <v>44772.660604027777</v>
      </c>
      <c r="M785">
        <v>-7.6498540000000004</v>
      </c>
      <c r="N785">
        <v>-2.9455646999999998</v>
      </c>
      <c r="O785">
        <v>-3.2135608000000002</v>
      </c>
      <c r="P785" s="1">
        <v>44772.660625752316</v>
      </c>
      <c r="Q785">
        <v>-0.34435335</v>
      </c>
      <c r="R785">
        <v>-0.18316667</v>
      </c>
      <c r="S785">
        <v>-0.12821667</v>
      </c>
    </row>
    <row r="786" spans="3:19">
      <c r="C786" s="1">
        <v>44772.660630300925</v>
      </c>
      <c r="D786">
        <v>9.6950400000000005</v>
      </c>
      <c r="E786">
        <v>3.3147072999999998</v>
      </c>
      <c r="F786">
        <v>2.1124071999999998</v>
      </c>
      <c r="G786" s="1">
        <v>44772.660630324077</v>
      </c>
      <c r="H786">
        <v>-6.388133E-2</v>
      </c>
      <c r="I786">
        <v>4.4125240000000003E-2</v>
      </c>
      <c r="J786">
        <v>1.4451909000000001E-2</v>
      </c>
      <c r="L786" s="2">
        <v>44772.660604467594</v>
      </c>
      <c r="M786">
        <v>-7.7192460000000001</v>
      </c>
      <c r="N786">
        <v>-2.3449662</v>
      </c>
      <c r="O786">
        <v>-2.3617159999999999</v>
      </c>
      <c r="P786" s="1">
        <v>44772.660625775461</v>
      </c>
      <c r="Q786">
        <v>-0.7851745</v>
      </c>
      <c r="R786">
        <v>-0.12455334</v>
      </c>
      <c r="S786">
        <v>-0.36266999999999999</v>
      </c>
    </row>
    <row r="787" spans="3:19">
      <c r="C787" s="1">
        <v>44772.660630543978</v>
      </c>
      <c r="D787">
        <v>9.6902489999999997</v>
      </c>
      <c r="E787">
        <v>3.295547</v>
      </c>
      <c r="F787">
        <v>2.1842579999999998</v>
      </c>
      <c r="G787" s="1">
        <v>44772.66063056713</v>
      </c>
      <c r="H787">
        <v>-7.7197134000000001E-2</v>
      </c>
      <c r="I787">
        <v>6.1702106E-2</v>
      </c>
      <c r="J787">
        <v>1.6687359000000001E-3</v>
      </c>
      <c r="L787" s="2">
        <v>44772.660604895835</v>
      </c>
      <c r="M787">
        <v>-8.5663049999999998</v>
      </c>
      <c r="N787">
        <v>-1.7419747999999999</v>
      </c>
      <c r="O787">
        <v>-2.0458634</v>
      </c>
      <c r="P787" s="1">
        <v>44772.660626226854</v>
      </c>
      <c r="Q787">
        <v>-1.0293966999999999</v>
      </c>
      <c r="R787">
        <v>-0.11234222000000001</v>
      </c>
      <c r="S787">
        <v>-0.58002779999999998</v>
      </c>
    </row>
    <row r="788" spans="3:19">
      <c r="C788" s="1">
        <v>44772.660630763887</v>
      </c>
      <c r="D788">
        <v>9.6279789999999998</v>
      </c>
      <c r="E788">
        <v>3.2620168</v>
      </c>
      <c r="F788">
        <v>2.1746778</v>
      </c>
      <c r="G788" s="1">
        <v>44772.660630775463</v>
      </c>
      <c r="H788">
        <v>-6.4413960000000006E-2</v>
      </c>
      <c r="I788">
        <v>6.4365270000000002E-2</v>
      </c>
      <c r="J788">
        <v>-6.3207475000000004E-3</v>
      </c>
      <c r="L788" s="2">
        <v>44772.660605347221</v>
      </c>
      <c r="M788">
        <v>-8.8486589999999996</v>
      </c>
      <c r="N788">
        <v>-0.8877372</v>
      </c>
      <c r="O788">
        <v>-2.1798614999999999</v>
      </c>
      <c r="P788" s="1">
        <v>44772.660626238423</v>
      </c>
      <c r="Q788">
        <v>-1.0464922000000001</v>
      </c>
      <c r="R788">
        <v>-7.2045559999999995E-2</v>
      </c>
      <c r="S788">
        <v>-0.74976224000000002</v>
      </c>
    </row>
    <row r="789" spans="3:19">
      <c r="C789" s="1">
        <v>44772.660630972219</v>
      </c>
      <c r="D789">
        <v>9.623189</v>
      </c>
      <c r="E789">
        <v>3.2093262999999999</v>
      </c>
      <c r="F789">
        <v>2.0980371999999998</v>
      </c>
      <c r="G789" s="1">
        <v>44772.660630983795</v>
      </c>
      <c r="H789">
        <v>-7.1870809999999993E-2</v>
      </c>
      <c r="I789">
        <v>3.3472597999999999E-2</v>
      </c>
      <c r="J789">
        <v>-1.1114438000000001E-2</v>
      </c>
      <c r="L789" s="2">
        <v>44772.660605370373</v>
      </c>
      <c r="M789">
        <v>-9.6933240000000005</v>
      </c>
      <c r="N789">
        <v>-1.5314064999999999</v>
      </c>
      <c r="O789">
        <v>-2.3186452000000002</v>
      </c>
      <c r="P789" s="1">
        <v>44772.660626643519</v>
      </c>
      <c r="Q789">
        <v>-0.87920003999999996</v>
      </c>
      <c r="R789">
        <v>4.5181114000000001E-2</v>
      </c>
      <c r="S789">
        <v>-0.81325999999999998</v>
      </c>
    </row>
    <row r="790" spans="3:19">
      <c r="C790" s="1">
        <v>44772.660631203704</v>
      </c>
      <c r="D790">
        <v>9.6375589999999995</v>
      </c>
      <c r="E790">
        <v>3.1662159999999999</v>
      </c>
      <c r="F790">
        <v>2.1842579999999998</v>
      </c>
      <c r="G790" s="1">
        <v>44772.660631226849</v>
      </c>
      <c r="H790">
        <v>-8.8915040000000001E-2</v>
      </c>
      <c r="I790">
        <v>2.6015745E-2</v>
      </c>
      <c r="J790">
        <v>-1.3244967E-2</v>
      </c>
      <c r="L790" s="2">
        <v>44772.660605821759</v>
      </c>
      <c r="M790">
        <v>-10.516456</v>
      </c>
      <c r="N790">
        <v>-2.7900312</v>
      </c>
      <c r="O790">
        <v>-2.806781</v>
      </c>
      <c r="P790" s="1">
        <v>44772.660627094905</v>
      </c>
      <c r="Q790">
        <v>-0.63253559999999998</v>
      </c>
      <c r="R790">
        <v>0.15630222999999999</v>
      </c>
      <c r="S790">
        <v>-0.79738560000000003</v>
      </c>
    </row>
    <row r="791" spans="3:19">
      <c r="C791" s="1">
        <v>44772.66063140046</v>
      </c>
      <c r="D791">
        <v>9.6615094999999993</v>
      </c>
      <c r="E791">
        <v>3.1422658000000001</v>
      </c>
      <c r="F791">
        <v>2.2129981999999999</v>
      </c>
      <c r="G791" s="1">
        <v>44772.660631423612</v>
      </c>
      <c r="H791">
        <v>-8.145819E-2</v>
      </c>
      <c r="I791">
        <v>3.6668390000000002E-2</v>
      </c>
      <c r="J791">
        <v>-1.0581805E-2</v>
      </c>
      <c r="L791" s="2">
        <v>44772.660606238423</v>
      </c>
      <c r="M791">
        <v>-9.6311110000000006</v>
      </c>
      <c r="N791">
        <v>-4.2137609999999999</v>
      </c>
      <c r="O791">
        <v>-2.1463618000000002</v>
      </c>
      <c r="P791" s="1">
        <v>44772.660627106481</v>
      </c>
      <c r="Q791">
        <v>-0.34801668000000002</v>
      </c>
      <c r="R791">
        <v>0.25276999999999999</v>
      </c>
      <c r="S791">
        <v>-0.74609893999999999</v>
      </c>
    </row>
    <row r="792" spans="3:19">
      <c r="C792" s="1">
        <v>44772.660631666666</v>
      </c>
      <c r="D792">
        <v>9.6423489999999994</v>
      </c>
      <c r="E792">
        <v>3.1278956</v>
      </c>
      <c r="F792">
        <v>2.1555176</v>
      </c>
      <c r="G792" s="1">
        <v>44772.660631689818</v>
      </c>
      <c r="H792">
        <v>-7.4001339999999999E-2</v>
      </c>
      <c r="I792">
        <v>3.5603124999999999E-2</v>
      </c>
      <c r="J792">
        <v>-5.7881152999999996E-3</v>
      </c>
      <c r="L792" s="2">
        <v>44772.66060732639</v>
      </c>
      <c r="M792">
        <v>-9.080762</v>
      </c>
      <c r="N792">
        <v>-4.1874393999999997</v>
      </c>
      <c r="O792">
        <v>-1.0001998999999999</v>
      </c>
      <c r="P792" s="1">
        <v>44772.660627118057</v>
      </c>
      <c r="Q792">
        <v>-5.7392224999999998E-2</v>
      </c>
      <c r="R792">
        <v>0.35412225000000003</v>
      </c>
      <c r="S792">
        <v>-0.63619893999999999</v>
      </c>
    </row>
    <row r="793" spans="3:19">
      <c r="C793" s="1">
        <v>44772.660631863429</v>
      </c>
      <c r="D793">
        <v>9.6136079999999993</v>
      </c>
      <c r="E793">
        <v>3.1039455</v>
      </c>
      <c r="F793">
        <v>2.2321582000000002</v>
      </c>
      <c r="G793" s="1">
        <v>44772.660631886574</v>
      </c>
      <c r="H793">
        <v>-7.7197134000000001E-2</v>
      </c>
      <c r="I793">
        <v>2.2819953E-2</v>
      </c>
      <c r="J793">
        <v>-4.6179304E-4</v>
      </c>
      <c r="L793" s="2">
        <v>44772.660607349535</v>
      </c>
      <c r="M793">
        <v>-9.5904330000000009</v>
      </c>
      <c r="N793">
        <v>-2.9814569999999998</v>
      </c>
      <c r="O793">
        <v>1.1533405000000001</v>
      </c>
      <c r="P793" s="1">
        <v>44772.660627511577</v>
      </c>
      <c r="Q793">
        <v>0.22346334000000001</v>
      </c>
      <c r="R793">
        <v>0.40662999999999999</v>
      </c>
      <c r="S793">
        <v>-0.50065559999999998</v>
      </c>
    </row>
    <row r="794" spans="3:19">
      <c r="C794" s="1">
        <v>44772.660632129628</v>
      </c>
      <c r="D794">
        <v>9.6136079999999993</v>
      </c>
      <c r="E794">
        <v>3.1039455</v>
      </c>
      <c r="F794">
        <v>2.3183790000000002</v>
      </c>
      <c r="G794" s="1">
        <v>44772.66063215278</v>
      </c>
      <c r="H794">
        <v>-7.1870809999999993E-2</v>
      </c>
      <c r="I794">
        <v>1.003678E-2</v>
      </c>
      <c r="J794">
        <v>-1.5270575E-3</v>
      </c>
      <c r="L794" s="2">
        <v>44772.660607372687</v>
      </c>
      <c r="M794">
        <v>-8.9491569999999996</v>
      </c>
      <c r="N794">
        <v>-0.77766734000000004</v>
      </c>
      <c r="O794">
        <v>1.4907284999999999</v>
      </c>
      <c r="P794" s="1">
        <v>44772.660627939818</v>
      </c>
      <c r="Q794">
        <v>0.45425335</v>
      </c>
      <c r="R794">
        <v>0.38831335</v>
      </c>
      <c r="S794">
        <v>-0.33092110000000002</v>
      </c>
    </row>
    <row r="795" spans="3:19">
      <c r="C795" s="1">
        <v>44772.660632314815</v>
      </c>
      <c r="D795">
        <v>9.6471400000000003</v>
      </c>
      <c r="E795">
        <v>3.1087356000000002</v>
      </c>
      <c r="F795">
        <v>2.3135889000000001</v>
      </c>
      <c r="G795" s="1">
        <v>44772.66063233796</v>
      </c>
      <c r="H795">
        <v>-6.1750800000000002E-2</v>
      </c>
      <c r="I795">
        <v>1.21673085E-2</v>
      </c>
      <c r="J795">
        <v>-5.255483E-3</v>
      </c>
      <c r="L795" s="2">
        <v>44772.660607511571</v>
      </c>
      <c r="M795">
        <v>-7.9872420000000002</v>
      </c>
      <c r="N795">
        <v>-0.45224347999999998</v>
      </c>
      <c r="O795">
        <v>-0.53359944000000004</v>
      </c>
      <c r="P795" s="1">
        <v>44772.660628414349</v>
      </c>
      <c r="Q795">
        <v>0.54095227000000001</v>
      </c>
      <c r="R795">
        <v>0.21735778</v>
      </c>
      <c r="S795">
        <v>-0.17217667</v>
      </c>
    </row>
    <row r="796" spans="3:19">
      <c r="C796" s="1">
        <v>44772.660632581021</v>
      </c>
      <c r="D796">
        <v>9.6279789999999998</v>
      </c>
      <c r="E796">
        <v>3.0991553999999999</v>
      </c>
      <c r="F796">
        <v>2.3566992</v>
      </c>
      <c r="G796" s="1">
        <v>44772.660632604166</v>
      </c>
      <c r="H796">
        <v>-5.9620272000000002E-2</v>
      </c>
      <c r="I796">
        <v>2.8146273999999999E-2</v>
      </c>
      <c r="J796">
        <v>-4.1902186000000001E-3</v>
      </c>
      <c r="L796" s="2">
        <v>44772.660607951388</v>
      </c>
      <c r="M796">
        <v>-8.0925259999999994</v>
      </c>
      <c r="N796">
        <v>-0.57427746000000002</v>
      </c>
      <c r="O796">
        <v>-0.42592242000000002</v>
      </c>
      <c r="P796" s="1">
        <v>44772.660628449077</v>
      </c>
      <c r="Q796">
        <v>0.35290113000000001</v>
      </c>
      <c r="R796">
        <v>-5.1286668000000001E-2</v>
      </c>
      <c r="S796">
        <v>-7.6929999999999998E-2</v>
      </c>
    </row>
    <row r="797" spans="3:19">
      <c r="C797" s="1">
        <v>44772.660632777777</v>
      </c>
      <c r="D797">
        <v>9.5800780000000003</v>
      </c>
      <c r="E797">
        <v>3.1278956</v>
      </c>
      <c r="F797">
        <v>2.3854396000000002</v>
      </c>
      <c r="G797" s="1">
        <v>44772.660632789353</v>
      </c>
      <c r="H797">
        <v>-5.1098156999999998E-2</v>
      </c>
      <c r="I797">
        <v>3.9864181999999998E-2</v>
      </c>
      <c r="J797">
        <v>-4.6179304E-4</v>
      </c>
      <c r="L797" s="2">
        <v>44772.660608379629</v>
      </c>
      <c r="M797">
        <v>-8.6859459999999995</v>
      </c>
      <c r="N797">
        <v>-3.251846</v>
      </c>
      <c r="O797">
        <v>-1.8113668000000001</v>
      </c>
      <c r="P797" s="1">
        <v>44772.660628460646</v>
      </c>
      <c r="Q797">
        <v>-0.11844778</v>
      </c>
      <c r="R797">
        <v>-0.20758889999999999</v>
      </c>
      <c r="S797">
        <v>-7.3266670000000006E-2</v>
      </c>
    </row>
    <row r="798" spans="3:19">
      <c r="C798" s="1">
        <v>44772.660633043983</v>
      </c>
      <c r="D798">
        <v>9.5992379999999997</v>
      </c>
      <c r="E798">
        <v>3.1422658000000001</v>
      </c>
      <c r="F798">
        <v>2.3710694000000001</v>
      </c>
      <c r="G798" s="1">
        <v>44772.660633055559</v>
      </c>
      <c r="H798">
        <v>-4.0445509999999997E-2</v>
      </c>
      <c r="I798">
        <v>3.2939967000000001E-2</v>
      </c>
      <c r="J798">
        <v>2.7340003E-3</v>
      </c>
      <c r="L798" s="2">
        <v>44772.660608402781</v>
      </c>
      <c r="M798">
        <v>-7.9178499999999996</v>
      </c>
      <c r="N798">
        <v>-4.0031923999999997</v>
      </c>
      <c r="O798">
        <v>-2.2636101000000002</v>
      </c>
      <c r="P798" s="1">
        <v>44772.660628807869</v>
      </c>
      <c r="Q798">
        <v>-0.46402225000000002</v>
      </c>
      <c r="R798">
        <v>-0.23689556000000001</v>
      </c>
      <c r="S798">
        <v>-9.4025559999999994E-2</v>
      </c>
    </row>
    <row r="799" spans="3:19">
      <c r="C799" s="1">
        <v>44772.660633217594</v>
      </c>
      <c r="D799">
        <v>9.6040290000000006</v>
      </c>
      <c r="E799">
        <v>3.1470558999999998</v>
      </c>
      <c r="F799">
        <v>2.3614893000000001</v>
      </c>
      <c r="G799" s="1">
        <v>44772.660633229163</v>
      </c>
      <c r="H799">
        <v>-3.4586555999999997E-2</v>
      </c>
      <c r="I799">
        <v>2.6548378000000001E-2</v>
      </c>
      <c r="J799">
        <v>4.3318970000000004E-3</v>
      </c>
      <c r="L799" s="2">
        <v>44772.660608819446</v>
      </c>
      <c r="M799">
        <v>-6.8721867000000003</v>
      </c>
      <c r="N799">
        <v>-1.9262222</v>
      </c>
      <c r="O799">
        <v>-2.495714</v>
      </c>
      <c r="P799" s="1">
        <v>44772.660628854166</v>
      </c>
      <c r="Q799">
        <v>-0.53362560000000003</v>
      </c>
      <c r="R799">
        <v>-0.19049335000000001</v>
      </c>
      <c r="S799">
        <v>-8.7919999999999998E-2</v>
      </c>
    </row>
    <row r="800" spans="3:19">
      <c r="C800" s="1">
        <v>44772.6606334838</v>
      </c>
      <c r="D800">
        <v>9.5992379999999997</v>
      </c>
      <c r="E800">
        <v>3.1374757</v>
      </c>
      <c r="F800">
        <v>2.3519093999999998</v>
      </c>
      <c r="G800" s="1">
        <v>44772.660633506945</v>
      </c>
      <c r="H800">
        <v>-3.6717087000000002E-2</v>
      </c>
      <c r="I800">
        <v>2.8146273999999999E-2</v>
      </c>
      <c r="J800">
        <v>5.3971614999999999E-3</v>
      </c>
      <c r="L800" s="2">
        <v>44772.660609270832</v>
      </c>
      <c r="M800">
        <v>-7.8173513000000003</v>
      </c>
      <c r="N800">
        <v>-0.45942192999999998</v>
      </c>
      <c r="O800">
        <v>-2.0267208000000001</v>
      </c>
      <c r="P800" s="1">
        <v>44772.66062923611</v>
      </c>
      <c r="Q800">
        <v>-0.44692668000000002</v>
      </c>
      <c r="R800">
        <v>-0.15019667</v>
      </c>
      <c r="S800">
        <v>-4.8844445E-2</v>
      </c>
    </row>
    <row r="801" spans="3:19">
      <c r="C801" s="1">
        <v>44772.660633680556</v>
      </c>
      <c r="D801">
        <v>9.5848680000000002</v>
      </c>
      <c r="E801">
        <v>3.1326857000000001</v>
      </c>
      <c r="F801">
        <v>2.4093897000000002</v>
      </c>
      <c r="G801" s="1">
        <v>44772.660633692132</v>
      </c>
      <c r="H801">
        <v>-3.7782351999999998E-2</v>
      </c>
      <c r="I801">
        <v>2.974417E-2</v>
      </c>
      <c r="J801">
        <v>7.5276904000000002E-3</v>
      </c>
      <c r="L801" s="2">
        <v>44772.660609733794</v>
      </c>
      <c r="M801">
        <v>-9.0161560000000005</v>
      </c>
      <c r="N801">
        <v>-0.97148599999999996</v>
      </c>
      <c r="O801">
        <v>-4.0151563000000001</v>
      </c>
      <c r="P801" s="1">
        <v>44772.660629270831</v>
      </c>
      <c r="Q801">
        <v>-0.30039334000000001</v>
      </c>
      <c r="R801">
        <v>-0.123332225</v>
      </c>
      <c r="S801">
        <v>4.8844446000000001E-3</v>
      </c>
    </row>
    <row r="802" spans="3:19">
      <c r="C802" s="1">
        <v>44772.660633969906</v>
      </c>
      <c r="D802">
        <v>9.5992379999999997</v>
      </c>
      <c r="E802">
        <v>3.1662159999999999</v>
      </c>
      <c r="F802">
        <v>2.4141797999999999</v>
      </c>
      <c r="G802" s="1">
        <v>44772.660634004627</v>
      </c>
      <c r="H802">
        <v>-2.9260233E-2</v>
      </c>
      <c r="I802">
        <v>2.6015745E-2</v>
      </c>
      <c r="J802">
        <v>6.9950586000000004E-3</v>
      </c>
      <c r="L802" s="2">
        <v>44772.66061013889</v>
      </c>
      <c r="M802">
        <v>-9.786645</v>
      </c>
      <c r="N802">
        <v>-0.74416786000000001</v>
      </c>
      <c r="O802">
        <v>-4.2616170000000002</v>
      </c>
      <c r="P802" s="1">
        <v>44772.660629664351</v>
      </c>
      <c r="Q802">
        <v>-0.13920668</v>
      </c>
      <c r="R802">
        <v>-9.1583334000000002E-2</v>
      </c>
      <c r="S802">
        <v>4.029667E-2</v>
      </c>
    </row>
    <row r="803" spans="3:19">
      <c r="C803" s="1">
        <v>44772.660634178239</v>
      </c>
      <c r="D803">
        <v>9.6136079999999993</v>
      </c>
      <c r="E803">
        <v>3.2045362000000002</v>
      </c>
      <c r="F803">
        <v>2.3375392000000002</v>
      </c>
      <c r="G803" s="1">
        <v>44772.66063421296</v>
      </c>
      <c r="H803">
        <v>-2.7129704000000001E-2</v>
      </c>
      <c r="I803">
        <v>2.4950482E-2</v>
      </c>
      <c r="J803">
        <v>3.7992648E-3</v>
      </c>
      <c r="L803" s="2">
        <v>44772.660610196763</v>
      </c>
      <c r="M803">
        <v>-11.854043000000001</v>
      </c>
      <c r="N803">
        <v>-1.9764714999999999</v>
      </c>
      <c r="O803">
        <v>-4.9507500000000002</v>
      </c>
      <c r="P803" s="1">
        <v>44772.660629675927</v>
      </c>
      <c r="Q803">
        <v>1.8316668000000001E-2</v>
      </c>
      <c r="R803">
        <v>-7.3266670000000006E-2</v>
      </c>
      <c r="S803">
        <v>6.2276669999999999E-2</v>
      </c>
    </row>
    <row r="804" spans="3:19">
      <c r="C804" s="1">
        <v>44772.660634409724</v>
      </c>
      <c r="D804">
        <v>9.5752889999999997</v>
      </c>
      <c r="E804">
        <v>3.1805859999999999</v>
      </c>
      <c r="F804">
        <v>2.3519093999999998</v>
      </c>
      <c r="G804" s="1">
        <v>44772.660634432868</v>
      </c>
      <c r="H804">
        <v>-3.2988660000000003E-2</v>
      </c>
      <c r="I804">
        <v>2.3352586000000002E-2</v>
      </c>
      <c r="J804">
        <v>1.1361036000000001E-3</v>
      </c>
      <c r="L804" s="2">
        <v>44772.660611041669</v>
      </c>
      <c r="M804">
        <v>-12.820743999999999</v>
      </c>
      <c r="N804">
        <v>-0.97387880000000004</v>
      </c>
      <c r="O804">
        <v>-3.1106693999999999</v>
      </c>
      <c r="P804" s="1">
        <v>44772.660630104168</v>
      </c>
      <c r="Q804">
        <v>0.19415668</v>
      </c>
      <c r="R804">
        <v>-5.2507779999999997E-2</v>
      </c>
      <c r="S804">
        <v>6.960334E-2</v>
      </c>
    </row>
    <row r="805" spans="3:19">
      <c r="C805" s="1">
        <v>44772.660634641201</v>
      </c>
      <c r="D805">
        <v>9.5465479999999996</v>
      </c>
      <c r="E805">
        <v>3.1949562999999999</v>
      </c>
      <c r="F805">
        <v>2.323169</v>
      </c>
      <c r="G805" s="1">
        <v>44772.660634664353</v>
      </c>
      <c r="H805">
        <v>-3.4053924999999999E-2</v>
      </c>
      <c r="I805">
        <v>2.4417850000000001E-2</v>
      </c>
      <c r="J805">
        <v>3.7992648E-3</v>
      </c>
      <c r="L805" s="2">
        <v>44772.66061107639</v>
      </c>
      <c r="M805">
        <v>-13.507483499999999</v>
      </c>
      <c r="N805">
        <v>-0.57667020000000002</v>
      </c>
      <c r="O805">
        <v>-2.9814569999999998</v>
      </c>
      <c r="P805" s="1">
        <v>44772.66063056713</v>
      </c>
      <c r="Q805">
        <v>0.30161445999999997</v>
      </c>
      <c r="R805">
        <v>-3.4191113000000002E-2</v>
      </c>
      <c r="S805">
        <v>6.8382226000000004E-2</v>
      </c>
    </row>
    <row r="806" spans="3:19">
      <c r="C806" s="1">
        <v>44772.660634884262</v>
      </c>
      <c r="D806">
        <v>9.5896589999999993</v>
      </c>
      <c r="E806">
        <v>3.2236965</v>
      </c>
      <c r="F806">
        <v>2.2704787</v>
      </c>
      <c r="G806" s="1">
        <v>44772.66063489583</v>
      </c>
      <c r="H806">
        <v>-2.9260233E-2</v>
      </c>
      <c r="I806">
        <v>2.2287319999999999E-2</v>
      </c>
      <c r="J806">
        <v>8.5929549999999993E-3</v>
      </c>
      <c r="L806" s="2">
        <v>44772.660611898151</v>
      </c>
      <c r="M806">
        <v>-13.521841</v>
      </c>
      <c r="N806">
        <v>-0.71545400000000003</v>
      </c>
      <c r="O806">
        <v>-3.4887353999999999</v>
      </c>
      <c r="P806" s="1">
        <v>44772.660630578706</v>
      </c>
      <c r="Q806">
        <v>0.27963444999999998</v>
      </c>
      <c r="R806">
        <v>-2.198E-2</v>
      </c>
      <c r="S806">
        <v>6.4718894999999999E-2</v>
      </c>
    </row>
    <row r="807" spans="3:19">
      <c r="C807" s="1">
        <v>44772.660635081018</v>
      </c>
      <c r="D807">
        <v>9.6471400000000003</v>
      </c>
      <c r="E807">
        <v>3.2380664000000001</v>
      </c>
      <c r="F807">
        <v>2.2513185</v>
      </c>
      <c r="G807" s="1">
        <v>44772.660635092594</v>
      </c>
      <c r="H807">
        <v>-2.9260233E-2</v>
      </c>
      <c r="I807">
        <v>1.4297837000000001E-2</v>
      </c>
      <c r="J807">
        <v>1.0190851000000001E-2</v>
      </c>
      <c r="L807" s="2">
        <v>44772.660611932872</v>
      </c>
      <c r="M807">
        <v>-11.873186</v>
      </c>
      <c r="N807">
        <v>7.1784676999999998E-3</v>
      </c>
      <c r="O807">
        <v>-2.7158536999999998</v>
      </c>
      <c r="P807" s="1">
        <v>44772.660630590275</v>
      </c>
      <c r="Q807">
        <v>0.19659889999999999</v>
      </c>
      <c r="R807">
        <v>4.8844446000000001E-3</v>
      </c>
      <c r="S807">
        <v>6.5939999999999999E-2</v>
      </c>
    </row>
    <row r="808" spans="3:19">
      <c r="C808" s="1">
        <v>44772.66063528935</v>
      </c>
      <c r="D808">
        <v>9.6471400000000003</v>
      </c>
      <c r="E808">
        <v>3.2476465999999999</v>
      </c>
      <c r="F808">
        <v>2.2704787</v>
      </c>
      <c r="G808" s="1">
        <v>44772.660635300927</v>
      </c>
      <c r="H808">
        <v>-3.4586555999999997E-2</v>
      </c>
      <c r="I808">
        <v>2.0156791E-2</v>
      </c>
      <c r="J808">
        <v>9.6582189999999991E-3</v>
      </c>
      <c r="L808" s="2">
        <v>44772.660611967593</v>
      </c>
      <c r="M808">
        <v>-8.5806620000000002</v>
      </c>
      <c r="N808">
        <v>-1.2251251999999999</v>
      </c>
      <c r="O808">
        <v>-2.1080768000000001</v>
      </c>
      <c r="P808" s="1">
        <v>44772.660630983795</v>
      </c>
      <c r="Q808">
        <v>0.10013112</v>
      </c>
      <c r="R808">
        <v>1.5874445000000001E-2</v>
      </c>
      <c r="S808">
        <v>7.3266670000000006E-2</v>
      </c>
    </row>
    <row r="809" spans="3:19">
      <c r="C809" s="1">
        <v>44772.660635532404</v>
      </c>
      <c r="D809">
        <v>9.6567190000000007</v>
      </c>
      <c r="E809">
        <v>3.2572266999999999</v>
      </c>
      <c r="F809">
        <v>2.2177882000000002</v>
      </c>
      <c r="G809" s="1">
        <v>44772.660635555556</v>
      </c>
      <c r="H809">
        <v>-3.1923395E-2</v>
      </c>
      <c r="I809">
        <v>2.6015745E-2</v>
      </c>
      <c r="J809">
        <v>5.929793E-3</v>
      </c>
      <c r="L809" s="2">
        <v>44772.66061230324</v>
      </c>
      <c r="M809">
        <v>-5.6398830000000002</v>
      </c>
      <c r="N809">
        <v>-2.6009981999999998</v>
      </c>
      <c r="O809">
        <v>-0.44985065000000002</v>
      </c>
      <c r="P809" s="1">
        <v>44772.660630995371</v>
      </c>
      <c r="Q809">
        <v>3.9075556999999997E-2</v>
      </c>
      <c r="R809">
        <v>2.198E-2</v>
      </c>
      <c r="S809">
        <v>5.4950002999999997E-2</v>
      </c>
    </row>
    <row r="810" spans="3:19">
      <c r="C810" s="1">
        <v>44772.660635752312</v>
      </c>
      <c r="D810">
        <v>9.6615094999999993</v>
      </c>
      <c r="E810">
        <v>3.2859669</v>
      </c>
      <c r="F810">
        <v>2.1219872999999998</v>
      </c>
      <c r="G810" s="1">
        <v>44772.660635775464</v>
      </c>
      <c r="H810">
        <v>-4.1510775999999999E-2</v>
      </c>
      <c r="I810">
        <v>2.8146273999999999E-2</v>
      </c>
      <c r="J810">
        <v>2.7340003E-3</v>
      </c>
      <c r="L810" s="2">
        <v>44772.660612731481</v>
      </c>
      <c r="M810">
        <v>-4.4578284999999997</v>
      </c>
      <c r="N810">
        <v>-3.6059836999999999</v>
      </c>
      <c r="O810">
        <v>0.33260234999999999</v>
      </c>
      <c r="P810" s="1">
        <v>44772.660631423612</v>
      </c>
      <c r="Q810">
        <v>3.1748890000000002E-2</v>
      </c>
      <c r="R810">
        <v>8.5477780000000007E-3</v>
      </c>
      <c r="S810">
        <v>2.0758889999999999E-2</v>
      </c>
    </row>
    <row r="811" spans="3:19">
      <c r="C811" s="1">
        <v>44772.660636006942</v>
      </c>
      <c r="D811">
        <v>9.623189</v>
      </c>
      <c r="E811">
        <v>3.3003369999999999</v>
      </c>
      <c r="F811">
        <v>2.2369482999999999</v>
      </c>
      <c r="G811" s="1">
        <v>44772.660636030094</v>
      </c>
      <c r="H811">
        <v>-5.5891845000000002E-2</v>
      </c>
      <c r="I811">
        <v>3.0276805E-2</v>
      </c>
      <c r="J811">
        <v>6.0347139999999998E-4</v>
      </c>
      <c r="L811" s="2">
        <v>44772.660613171298</v>
      </c>
      <c r="M811">
        <v>-4.8646083000000004</v>
      </c>
      <c r="N811">
        <v>-2.9431717000000002</v>
      </c>
      <c r="O811">
        <v>0.88295155999999997</v>
      </c>
      <c r="P811" s="1">
        <v>44772.66063189815</v>
      </c>
      <c r="Q811">
        <v>1.3432222000000001E-2</v>
      </c>
      <c r="R811">
        <v>-7.3266670000000002E-3</v>
      </c>
      <c r="S811">
        <v>-8.5477780000000007E-3</v>
      </c>
    </row>
    <row r="812" spans="3:19">
      <c r="C812" s="1">
        <v>44772.660636192129</v>
      </c>
      <c r="D812">
        <v>9.6088190000000004</v>
      </c>
      <c r="E812">
        <v>3.3003369999999999</v>
      </c>
      <c r="F812">
        <v>2.2225782999999999</v>
      </c>
      <c r="G812" s="1">
        <v>44772.660636215274</v>
      </c>
      <c r="H812">
        <v>-5.3761320000000001E-2</v>
      </c>
      <c r="I812">
        <v>3.4005229999999997E-2</v>
      </c>
      <c r="J812">
        <v>7.0839190000000004E-5</v>
      </c>
      <c r="L812" s="2">
        <v>44772.66061324074</v>
      </c>
      <c r="M812">
        <v>-5.2929234999999997</v>
      </c>
      <c r="N812">
        <v>-1.3519448000000001</v>
      </c>
      <c r="O812">
        <v>0.80638120000000002</v>
      </c>
      <c r="P812" s="1">
        <v>44772.660631921295</v>
      </c>
      <c r="Q812">
        <v>1.7095556000000001E-2</v>
      </c>
      <c r="R812">
        <v>-2.6864445000000001E-2</v>
      </c>
      <c r="S812">
        <v>-3.1748890000000002E-2</v>
      </c>
    </row>
    <row r="813" spans="3:19">
      <c r="C813" s="1">
        <v>44772.660636469911</v>
      </c>
      <c r="D813">
        <v>9.6040290000000006</v>
      </c>
      <c r="E813">
        <v>3.3003369999999999</v>
      </c>
      <c r="F813">
        <v>2.1698878000000001</v>
      </c>
      <c r="G813" s="1">
        <v>44772.660636493056</v>
      </c>
      <c r="H813">
        <v>-5.6957109999999998E-2</v>
      </c>
      <c r="I813">
        <v>2.4950482E-2</v>
      </c>
      <c r="J813">
        <v>-5.7881152999999996E-3</v>
      </c>
      <c r="L813" s="2">
        <v>44772.660613622684</v>
      </c>
      <c r="M813">
        <v>-6.6783679999999999</v>
      </c>
      <c r="N813">
        <v>-1.6175481</v>
      </c>
      <c r="O813">
        <v>-0.68913290000000005</v>
      </c>
      <c r="P813" s="1">
        <v>44772.660632280094</v>
      </c>
      <c r="Q813">
        <v>6.3497780000000004E-2</v>
      </c>
      <c r="R813">
        <v>-2.4422223E-2</v>
      </c>
      <c r="S813">
        <v>-4.2738892000000001E-2</v>
      </c>
    </row>
    <row r="814" spans="3:19">
      <c r="C814" s="1">
        <v>44772.660636678243</v>
      </c>
      <c r="D814">
        <v>9.6423489999999994</v>
      </c>
      <c r="E814">
        <v>3.2907570000000002</v>
      </c>
      <c r="F814">
        <v>2.2082079999999999</v>
      </c>
      <c r="G814" s="1">
        <v>44772.660636701388</v>
      </c>
      <c r="H814">
        <v>-6.7077120000000004E-2</v>
      </c>
      <c r="I814">
        <v>2.2819953E-2</v>
      </c>
      <c r="J814">
        <v>-5.255483E-3</v>
      </c>
      <c r="L814" s="2">
        <v>44772.660614062501</v>
      </c>
      <c r="M814">
        <v>-6.946364</v>
      </c>
      <c r="N814">
        <v>-1.1294123</v>
      </c>
      <c r="O814">
        <v>-1.0432707000000001</v>
      </c>
      <c r="P814" s="1">
        <v>44772.66063233796</v>
      </c>
      <c r="Q814">
        <v>0.10867889</v>
      </c>
      <c r="R814">
        <v>-2.4422223E-2</v>
      </c>
      <c r="S814">
        <v>-5.3728890000000001E-2</v>
      </c>
    </row>
    <row r="815" spans="3:19">
      <c r="C815" s="1">
        <v>44772.660636932873</v>
      </c>
      <c r="D815">
        <v>9.623189</v>
      </c>
      <c r="E815">
        <v>3.2811767999999999</v>
      </c>
      <c r="F815">
        <v>2.2752686</v>
      </c>
      <c r="G815" s="1">
        <v>44772.660636956018</v>
      </c>
      <c r="H815">
        <v>-6.2283433999999999E-2</v>
      </c>
      <c r="I815">
        <v>2.8146273999999999E-2</v>
      </c>
      <c r="J815">
        <v>7.0839190000000004E-5</v>
      </c>
      <c r="L815" s="2">
        <v>44772.660614490742</v>
      </c>
      <c r="M815">
        <v>-6.9894347000000003</v>
      </c>
      <c r="N815">
        <v>-1.8209379999999999</v>
      </c>
      <c r="O815">
        <v>-2.2133609999999999</v>
      </c>
      <c r="P815" s="1">
        <v>44772.660632708335</v>
      </c>
      <c r="Q815">
        <v>0.12699556000000001</v>
      </c>
      <c r="R815">
        <v>-4.1517779999999997E-2</v>
      </c>
      <c r="S815">
        <v>-6.2276669999999999E-2</v>
      </c>
    </row>
    <row r="816" spans="3:19">
      <c r="C816" s="1">
        <v>44772.660637106485</v>
      </c>
      <c r="D816">
        <v>9.6471400000000003</v>
      </c>
      <c r="E816">
        <v>3.2572266999999999</v>
      </c>
      <c r="F816">
        <v>2.3183790000000002</v>
      </c>
      <c r="G816" s="1">
        <v>44772.660637129629</v>
      </c>
      <c r="H816">
        <v>-5.1098156999999998E-2</v>
      </c>
      <c r="I816">
        <v>4.5190505999999998E-2</v>
      </c>
      <c r="J816">
        <v>5.3971614999999999E-3</v>
      </c>
      <c r="L816" s="2">
        <v>44772.660614953704</v>
      </c>
      <c r="M816">
        <v>-7.5996046000000002</v>
      </c>
      <c r="N816">
        <v>-1.5242279999999999</v>
      </c>
      <c r="O816">
        <v>-4.0582269999999996</v>
      </c>
      <c r="P816" s="1">
        <v>44772.660632789353</v>
      </c>
      <c r="Q816">
        <v>0.14409110999999999</v>
      </c>
      <c r="R816">
        <v>-4.029667E-2</v>
      </c>
      <c r="S816">
        <v>-5.2507779999999997E-2</v>
      </c>
    </row>
    <row r="817" spans="3:19">
      <c r="C817" s="1">
        <v>44772.660637372683</v>
      </c>
      <c r="D817">
        <v>9.6710890000000003</v>
      </c>
      <c r="E817">
        <v>3.2141163000000001</v>
      </c>
      <c r="F817">
        <v>2.1698878000000001</v>
      </c>
      <c r="G817" s="1">
        <v>44772.660637395835</v>
      </c>
      <c r="H817">
        <v>-4.0445509999999997E-2</v>
      </c>
      <c r="I817">
        <v>6.9158964000000003E-2</v>
      </c>
      <c r="J817">
        <v>8.5929549999999993E-3</v>
      </c>
      <c r="L817" s="2">
        <v>44772.660615358793</v>
      </c>
      <c r="M817">
        <v>-8.3557369999999995</v>
      </c>
      <c r="N817">
        <v>-1.5960127</v>
      </c>
      <c r="O817">
        <v>-4.5942197</v>
      </c>
      <c r="P817" s="1">
        <v>44772.660633148145</v>
      </c>
      <c r="Q817">
        <v>0.14531222999999999</v>
      </c>
      <c r="R817">
        <v>-2.9306669E-2</v>
      </c>
      <c r="S817">
        <v>-3.2969999999999999E-2</v>
      </c>
    </row>
    <row r="818" spans="3:19">
      <c r="C818" s="1">
        <v>44772.660637592591</v>
      </c>
      <c r="D818">
        <v>9.6806699999999992</v>
      </c>
      <c r="E818">
        <v>3.1901662000000002</v>
      </c>
      <c r="F818">
        <v>2.1986279999999998</v>
      </c>
      <c r="G818" s="1">
        <v>44772.660637615743</v>
      </c>
      <c r="H818">
        <v>-5.1630787999999997E-2</v>
      </c>
      <c r="I818">
        <v>7.3952649999999995E-2</v>
      </c>
      <c r="J818">
        <v>9.1255875000000007E-3</v>
      </c>
      <c r="L818" s="2">
        <v>44772.660615451387</v>
      </c>
      <c r="M818">
        <v>-10.566705000000001</v>
      </c>
      <c r="N818">
        <v>-1.4069796999999999</v>
      </c>
      <c r="O818">
        <v>-4.4745784000000004</v>
      </c>
      <c r="P818" s="1">
        <v>44772.660633159721</v>
      </c>
      <c r="Q818">
        <v>0.12821667</v>
      </c>
      <c r="R818">
        <v>-1.9537779000000002E-2</v>
      </c>
      <c r="S818">
        <v>-1.4653334E-2</v>
      </c>
    </row>
    <row r="819" spans="3:19">
      <c r="C819" s="1">
        <v>44772.660637835645</v>
      </c>
      <c r="D819">
        <v>9.6279789999999998</v>
      </c>
      <c r="E819">
        <v>3.1710060000000002</v>
      </c>
      <c r="F819">
        <v>2.3183790000000002</v>
      </c>
      <c r="G819" s="1">
        <v>44772.660637870373</v>
      </c>
      <c r="H819">
        <v>-3.2988660000000003E-2</v>
      </c>
      <c r="I819">
        <v>7.2354760000000004E-2</v>
      </c>
      <c r="J819">
        <v>9.1255875000000007E-3</v>
      </c>
      <c r="L819" s="2">
        <v>44772.660615763889</v>
      </c>
      <c r="M819">
        <v>-13.624732</v>
      </c>
      <c r="N819">
        <v>-1.2011969</v>
      </c>
      <c r="O819">
        <v>-5.6614183999999996</v>
      </c>
      <c r="P819" s="1">
        <v>44772.660633553241</v>
      </c>
      <c r="Q819">
        <v>0.12699556000000001</v>
      </c>
      <c r="R819">
        <v>-2.0758889999999999E-2</v>
      </c>
      <c r="S819">
        <v>7.3266670000000002E-3</v>
      </c>
    </row>
    <row r="820" spans="3:19">
      <c r="C820" s="1">
        <v>44772.660638055553</v>
      </c>
      <c r="D820">
        <v>9.4746980000000001</v>
      </c>
      <c r="E820">
        <v>3.1901662000000002</v>
      </c>
      <c r="F820">
        <v>2.3950195000000001</v>
      </c>
      <c r="G820" s="1">
        <v>44772.660638078705</v>
      </c>
      <c r="H820">
        <v>4.5839664000000002E-2</v>
      </c>
      <c r="I820">
        <v>7.9272899999999993E-2</v>
      </c>
      <c r="J820">
        <v>1.5513885999999999E-2</v>
      </c>
      <c r="L820" s="2">
        <v>44772.660616203706</v>
      </c>
      <c r="M820">
        <v>-14.5818615</v>
      </c>
      <c r="N820">
        <v>-1.2083755</v>
      </c>
      <c r="O820">
        <v>-5.2977094999999998</v>
      </c>
      <c r="P820" s="1">
        <v>44772.660633611114</v>
      </c>
      <c r="Q820">
        <v>0.11112112</v>
      </c>
      <c r="R820">
        <v>-1.9537779000000002E-2</v>
      </c>
      <c r="S820">
        <v>1.2211111E-2</v>
      </c>
    </row>
    <row r="821" spans="3:19">
      <c r="C821" s="1">
        <v>44772.660638275462</v>
      </c>
      <c r="D821">
        <v>9.4986479999999993</v>
      </c>
      <c r="E821">
        <v>3.1949562999999999</v>
      </c>
      <c r="F821">
        <v>2.059717</v>
      </c>
      <c r="G821" s="1">
        <v>44772.660638298614</v>
      </c>
      <c r="H821">
        <v>0.13319134999999999</v>
      </c>
      <c r="I821">
        <v>3.6662319999999998E-2</v>
      </c>
      <c r="J821">
        <v>2.7231794E-2</v>
      </c>
      <c r="L821" s="2">
        <v>44772.660616620371</v>
      </c>
      <c r="M821">
        <v>-12.964313499999999</v>
      </c>
      <c r="N821">
        <v>-0.78963150000000004</v>
      </c>
      <c r="O821">
        <v>-4.6205406</v>
      </c>
      <c r="P821" s="1">
        <v>44772.660633969906</v>
      </c>
      <c r="Q821">
        <v>8.3035559999999994E-2</v>
      </c>
      <c r="R821">
        <v>-1.9537779000000002E-2</v>
      </c>
      <c r="S821">
        <v>1.7095556000000001E-2</v>
      </c>
    </row>
    <row r="822" spans="3:19">
      <c r="C822" s="1">
        <v>44772.660638483794</v>
      </c>
      <c r="D822">
        <v>9.7237799999999996</v>
      </c>
      <c r="E822">
        <v>3.2236965</v>
      </c>
      <c r="F822">
        <v>1.6190332000000001</v>
      </c>
      <c r="G822" s="1">
        <v>44772.66063849537</v>
      </c>
      <c r="H822">
        <v>0.10016815</v>
      </c>
      <c r="I822">
        <v>-1.1274576999999999E-2</v>
      </c>
      <c r="J822">
        <v>3.3623382E-2</v>
      </c>
      <c r="L822" s="2">
        <v>44772.660616655092</v>
      </c>
      <c r="M822">
        <v>-13.012169999999999</v>
      </c>
      <c r="N822">
        <v>-0.27996024000000003</v>
      </c>
      <c r="O822">
        <v>-3.0508489999999999</v>
      </c>
      <c r="P822" s="1">
        <v>44772.660634016203</v>
      </c>
      <c r="Q822">
        <v>7.4487780000000003E-2</v>
      </c>
      <c r="R822">
        <v>-2.6864445000000001E-2</v>
      </c>
      <c r="S822">
        <v>2.198E-2</v>
      </c>
    </row>
    <row r="823" spans="3:19">
      <c r="C823" s="1">
        <v>44772.660638715279</v>
      </c>
      <c r="D823">
        <v>9.7141999999999999</v>
      </c>
      <c r="E823">
        <v>3.2093262999999999</v>
      </c>
      <c r="F823">
        <v>2.088457</v>
      </c>
      <c r="G823" s="1">
        <v>44772.660638761576</v>
      </c>
      <c r="H823">
        <v>8.022777E-3</v>
      </c>
      <c r="I823">
        <v>2.174862E-2</v>
      </c>
      <c r="J823">
        <v>3.8417069999999998E-2</v>
      </c>
      <c r="L823" s="2">
        <v>44772.660617106485</v>
      </c>
      <c r="M823">
        <v>-10.645668000000001</v>
      </c>
      <c r="N823">
        <v>-0.31345974999999998</v>
      </c>
      <c r="O823">
        <v>0.35653057999999999</v>
      </c>
      <c r="P823" s="1">
        <v>44772.660634444444</v>
      </c>
      <c r="Q823">
        <v>8.3035559999999994E-2</v>
      </c>
      <c r="R823">
        <v>-3.0527780000000001E-2</v>
      </c>
      <c r="S823">
        <v>1.7095556000000001E-2</v>
      </c>
    </row>
    <row r="824" spans="3:19">
      <c r="C824" s="1">
        <v>44772.660638946756</v>
      </c>
      <c r="D824">
        <v>9.4555380000000007</v>
      </c>
      <c r="E824">
        <v>3.0129347000000002</v>
      </c>
      <c r="F824">
        <v>2.2992189999999999</v>
      </c>
      <c r="G824" s="1">
        <v>44772.660638958332</v>
      </c>
      <c r="H824">
        <v>7.7797599999999995E-2</v>
      </c>
      <c r="I824">
        <v>5.5304449999999998E-2</v>
      </c>
      <c r="J824">
        <v>6.3450790000000007E-2</v>
      </c>
      <c r="L824" s="2">
        <v>44772.660617534719</v>
      </c>
      <c r="M824">
        <v>-9.9086789999999993</v>
      </c>
      <c r="N824">
        <v>0.16510475999999999</v>
      </c>
      <c r="O824">
        <v>0.92123670000000002</v>
      </c>
      <c r="P824" s="1">
        <v>44772.660634467589</v>
      </c>
      <c r="Q824">
        <v>9.6467780000000003E-2</v>
      </c>
      <c r="R824">
        <v>-2.9306669E-2</v>
      </c>
      <c r="S824">
        <v>1.099E-2</v>
      </c>
    </row>
    <row r="825" spans="3:19">
      <c r="C825" s="1">
        <v>44772.660639155096</v>
      </c>
      <c r="D825">
        <v>9.6519290000000009</v>
      </c>
      <c r="E825">
        <v>2.9985645000000001</v>
      </c>
      <c r="F825">
        <v>1.7339941999999999</v>
      </c>
      <c r="G825" s="1">
        <v>44772.660639224538</v>
      </c>
      <c r="H825">
        <v>8.3123920000000004E-2</v>
      </c>
      <c r="I825">
        <v>-3.2850943999999998E-3</v>
      </c>
      <c r="J825">
        <v>8.049502E-2</v>
      </c>
      <c r="L825" s="2">
        <v>44772.660617928239</v>
      </c>
      <c r="M825">
        <v>-9.3702939999999995</v>
      </c>
      <c r="N825">
        <v>-0.22492532000000001</v>
      </c>
      <c r="O825">
        <v>-0.89491564000000001</v>
      </c>
      <c r="P825" s="1">
        <v>44772.660634907406</v>
      </c>
      <c r="Q825">
        <v>0.12577443999999999</v>
      </c>
      <c r="R825">
        <v>-3.1748890000000002E-2</v>
      </c>
      <c r="S825">
        <v>6.1055557000000002E-3</v>
      </c>
    </row>
    <row r="826" spans="3:19">
      <c r="C826" s="1">
        <v>44772.660639444446</v>
      </c>
      <c r="D826">
        <v>9.7812605000000001</v>
      </c>
      <c r="E826">
        <v>3.0991553999999999</v>
      </c>
      <c r="F826">
        <v>2.059717</v>
      </c>
      <c r="G826" s="1">
        <v>44772.660639467591</v>
      </c>
      <c r="H826">
        <v>-5.7490986000000001E-2</v>
      </c>
      <c r="I826">
        <v>-8.6114160000000002E-3</v>
      </c>
      <c r="J826">
        <v>6.6113950000000005E-2</v>
      </c>
      <c r="L826" s="2">
        <v>44772.660618414353</v>
      </c>
      <c r="M826">
        <v>-10.030711999999999</v>
      </c>
      <c r="N826">
        <v>-1.3328021999999999</v>
      </c>
      <c r="O826">
        <v>-2.5028925000000002</v>
      </c>
      <c r="P826" s="1">
        <v>44772.660635300927</v>
      </c>
      <c r="Q826">
        <v>0.16607111999999999</v>
      </c>
      <c r="R826">
        <v>-2.8085556000000001E-2</v>
      </c>
      <c r="S826">
        <v>9.7688889999999994E-3</v>
      </c>
    </row>
    <row r="827" spans="3:19">
      <c r="C827" s="1">
        <v>44772.660639641203</v>
      </c>
      <c r="D827">
        <v>9.7285699999999995</v>
      </c>
      <c r="E827">
        <v>3.0895752999999999</v>
      </c>
      <c r="F827">
        <v>2.4668703000000001</v>
      </c>
      <c r="G827" s="1">
        <v>44772.660639652779</v>
      </c>
      <c r="H827">
        <v>-9.9036299999999994E-2</v>
      </c>
      <c r="I827">
        <v>5.4239184000000003E-2</v>
      </c>
      <c r="J827">
        <v>5.439604E-2</v>
      </c>
      <c r="L827" s="2">
        <v>44772.660618425929</v>
      </c>
      <c r="M827">
        <v>-10.071389999999999</v>
      </c>
      <c r="N827">
        <v>-0.88295155999999997</v>
      </c>
      <c r="O827">
        <v>-2.6727829999999999</v>
      </c>
      <c r="P827" s="1">
        <v>44772.660635324071</v>
      </c>
      <c r="Q827">
        <v>0.19415668</v>
      </c>
      <c r="R827">
        <v>-3.2969999999999999E-2</v>
      </c>
      <c r="S827">
        <v>0</v>
      </c>
    </row>
    <row r="828" spans="3:19">
      <c r="C828" s="1">
        <v>44772.660639907408</v>
      </c>
      <c r="D828">
        <v>9.6423489999999994</v>
      </c>
      <c r="E828">
        <v>3.0799951999999999</v>
      </c>
      <c r="F828">
        <v>2.3375392000000002</v>
      </c>
      <c r="G828" s="1">
        <v>44772.660639918984</v>
      </c>
      <c r="H828">
        <v>-7.8263639999999995E-2</v>
      </c>
      <c r="I828">
        <v>0.116024524</v>
      </c>
      <c r="J828">
        <v>4.8004452000000003E-2</v>
      </c>
      <c r="L828" s="2">
        <v>44772.66061885417</v>
      </c>
      <c r="M828">
        <v>-9.3846500000000006</v>
      </c>
      <c r="N828">
        <v>-0.37806596999999997</v>
      </c>
      <c r="O828">
        <v>-1.7371893</v>
      </c>
      <c r="P828" s="1">
        <v>44772.660635358799</v>
      </c>
      <c r="Q828">
        <v>0.21980000999999999</v>
      </c>
      <c r="R828">
        <v>-3.9075556999999997E-2</v>
      </c>
      <c r="S828">
        <v>-2.4422223000000001E-3</v>
      </c>
    </row>
    <row r="829" spans="3:19">
      <c r="C829" s="1">
        <v>44772.660640092596</v>
      </c>
      <c r="D829">
        <v>9.5609190000000002</v>
      </c>
      <c r="E829">
        <v>3.0081446000000001</v>
      </c>
      <c r="F829">
        <v>2.4716604000000002</v>
      </c>
      <c r="G829" s="1">
        <v>44772.660640115741</v>
      </c>
      <c r="H829">
        <v>-8.6785756000000006E-2</v>
      </c>
      <c r="I829">
        <v>0.1106982</v>
      </c>
      <c r="J829">
        <v>3.4156016999999997E-2</v>
      </c>
      <c r="L829" s="2">
        <v>44772.660619259259</v>
      </c>
      <c r="M829">
        <v>-9.4253280000000004</v>
      </c>
      <c r="N829">
        <v>-1.1557333000000001</v>
      </c>
      <c r="O829">
        <v>-0.79441713999999997</v>
      </c>
      <c r="P829" s="1">
        <v>44772.660635775464</v>
      </c>
      <c r="Q829">
        <v>0.23933778999999999</v>
      </c>
      <c r="R829">
        <v>-4.1517779999999997E-2</v>
      </c>
      <c r="S829">
        <v>-3.6633336000000002E-3</v>
      </c>
    </row>
    <row r="830" spans="3:19">
      <c r="C830" s="1">
        <v>44772.660640347225</v>
      </c>
      <c r="D830">
        <v>9.623189</v>
      </c>
      <c r="E830">
        <v>2.9315039999999999</v>
      </c>
      <c r="F830">
        <v>2.4333398000000002</v>
      </c>
      <c r="G830" s="1">
        <v>44772.660640381946</v>
      </c>
      <c r="H830">
        <v>-7.3469950000000006E-2</v>
      </c>
      <c r="I830">
        <v>7.7142370000000002E-2</v>
      </c>
      <c r="J830">
        <v>1.3915988000000001E-2</v>
      </c>
      <c r="L830" s="2">
        <v>44772.660620196759</v>
      </c>
      <c r="M830">
        <v>-9.987641</v>
      </c>
      <c r="N830">
        <v>-1.9525433000000001</v>
      </c>
      <c r="O830">
        <v>-0.50727840000000002</v>
      </c>
      <c r="P830" s="1">
        <v>44772.660636180553</v>
      </c>
      <c r="Q830">
        <v>0.27963444999999998</v>
      </c>
      <c r="R830">
        <v>-4.029667E-2</v>
      </c>
      <c r="S830">
        <v>-1.2211112000000001E-3</v>
      </c>
    </row>
    <row r="831" spans="3:19">
      <c r="C831" s="1">
        <v>44772.660640543982</v>
      </c>
      <c r="D831">
        <v>9.7477300000000007</v>
      </c>
      <c r="E831">
        <v>2.9075540000000002</v>
      </c>
      <c r="F831">
        <v>2.2896388000000001</v>
      </c>
      <c r="G831" s="1">
        <v>44772.660640567126</v>
      </c>
      <c r="H831">
        <v>-7.1872056000000004E-2</v>
      </c>
      <c r="I831">
        <v>7.9272899999999993E-2</v>
      </c>
      <c r="J831">
        <v>2.1980798000000002E-3</v>
      </c>
      <c r="L831" s="2">
        <v>44772.66062023148</v>
      </c>
      <c r="M831">
        <v>-10.461421</v>
      </c>
      <c r="N831">
        <v>-2.8833513000000002</v>
      </c>
      <c r="O831">
        <v>-0.5886344</v>
      </c>
      <c r="P831" s="1">
        <v>44772.660636238426</v>
      </c>
      <c r="Q831">
        <v>0.31260445999999997</v>
      </c>
      <c r="R831">
        <v>-3.7854444000000001E-2</v>
      </c>
      <c r="S831">
        <v>-4.8844446000000001E-3</v>
      </c>
    </row>
    <row r="832" spans="3:19">
      <c r="C832" s="1">
        <v>44772.660640810187</v>
      </c>
      <c r="D832">
        <v>9.6615094999999993</v>
      </c>
      <c r="E832">
        <v>2.9841945000000001</v>
      </c>
      <c r="F832">
        <v>2.1746778</v>
      </c>
      <c r="G832" s="1">
        <v>44772.660640833332</v>
      </c>
      <c r="H832">
        <v>-8.199207E-2</v>
      </c>
      <c r="I832">
        <v>0.11815505499999999</v>
      </c>
      <c r="J832">
        <v>-2.062978E-3</v>
      </c>
      <c r="L832" s="2">
        <v>44772.660620567127</v>
      </c>
      <c r="M832">
        <v>-10.729417</v>
      </c>
      <c r="N832">
        <v>-3.1058838</v>
      </c>
      <c r="O832">
        <v>-0.55274199999999996</v>
      </c>
      <c r="P832" s="1">
        <v>44772.660637060188</v>
      </c>
      <c r="Q832">
        <v>0.32481557</v>
      </c>
      <c r="R832">
        <v>-4.3959999999999999E-2</v>
      </c>
      <c r="S832">
        <v>0</v>
      </c>
    </row>
    <row r="833" spans="3:19">
      <c r="C833" s="1">
        <v>44772.660640983799</v>
      </c>
      <c r="D833">
        <v>9.5034379999999992</v>
      </c>
      <c r="E833">
        <v>2.9698243</v>
      </c>
      <c r="F833">
        <v>2.2417383000000002</v>
      </c>
      <c r="G833" s="1">
        <v>44772.660641006943</v>
      </c>
      <c r="H833">
        <v>-7.5600479999999998E-2</v>
      </c>
      <c r="I833">
        <v>0.12987296000000001</v>
      </c>
      <c r="J833">
        <v>2.1980798000000002E-3</v>
      </c>
      <c r="L833" s="2">
        <v>44772.660620590279</v>
      </c>
      <c r="M833">
        <v>-11.267802</v>
      </c>
      <c r="N833">
        <v>-1.9860427</v>
      </c>
      <c r="O833">
        <v>0.36370902999999999</v>
      </c>
      <c r="P833" s="1">
        <v>44772.660637083332</v>
      </c>
      <c r="Q833">
        <v>0.35045890000000002</v>
      </c>
      <c r="R833">
        <v>-6.1055560000000002E-2</v>
      </c>
      <c r="S833">
        <v>8.5477780000000007E-3</v>
      </c>
    </row>
    <row r="834" spans="3:19">
      <c r="C834" s="1">
        <v>44772.660641261573</v>
      </c>
      <c r="D834">
        <v>9.6423489999999994</v>
      </c>
      <c r="E834">
        <v>2.9219238999999999</v>
      </c>
      <c r="F834">
        <v>2.1842579999999998</v>
      </c>
      <c r="G834" s="1">
        <v>44772.660641284725</v>
      </c>
      <c r="H834">
        <v>-0.11288474</v>
      </c>
      <c r="I834">
        <v>8.2468695999999994E-2</v>
      </c>
      <c r="J834">
        <v>-4.193507E-3</v>
      </c>
      <c r="L834" s="2">
        <v>44772.660620983799</v>
      </c>
      <c r="M834">
        <v>-11.447264000000001</v>
      </c>
      <c r="N834">
        <v>-0.27996024000000003</v>
      </c>
      <c r="O834">
        <v>1.5577276</v>
      </c>
      <c r="P834" s="1">
        <v>44772.660637129629</v>
      </c>
      <c r="Q834">
        <v>0.40052447000000002</v>
      </c>
      <c r="R834">
        <v>-7.5708890000000001E-2</v>
      </c>
      <c r="S834">
        <v>1.4653334E-2</v>
      </c>
    </row>
    <row r="835" spans="3:19">
      <c r="C835" s="1">
        <v>44772.660641446761</v>
      </c>
      <c r="D835">
        <v>9.7429400000000008</v>
      </c>
      <c r="E835">
        <v>2.8979737999999999</v>
      </c>
      <c r="F835">
        <v>2.2129981999999999</v>
      </c>
      <c r="G835" s="1">
        <v>44772.660641458337</v>
      </c>
      <c r="H835">
        <v>-0.15815847999999999</v>
      </c>
      <c r="I835">
        <v>9.6317134999999998E-2</v>
      </c>
      <c r="J835">
        <v>-2.0172474999999999E-2</v>
      </c>
      <c r="L835" s="2">
        <v>44772.660621400464</v>
      </c>
      <c r="M835">
        <v>-10.482956</v>
      </c>
      <c r="N835">
        <v>2.3928225999999999E-3</v>
      </c>
      <c r="O835">
        <v>1.3399806999999999</v>
      </c>
      <c r="P835" s="1">
        <v>44772.660637141205</v>
      </c>
      <c r="Q835">
        <v>0.43837890000000002</v>
      </c>
      <c r="R835">
        <v>-8.1814445999999999E-2</v>
      </c>
      <c r="S835">
        <v>2.0758889999999999E-2</v>
      </c>
    </row>
    <row r="836" spans="3:19">
      <c r="C836" s="1">
        <v>44772.660641724535</v>
      </c>
      <c r="D836">
        <v>9.5800780000000003</v>
      </c>
      <c r="E836">
        <v>2.8931836999999998</v>
      </c>
      <c r="F836">
        <v>2.1459377000000002</v>
      </c>
      <c r="G836" s="1">
        <v>44772.660641747687</v>
      </c>
      <c r="H836">
        <v>-0.14217952</v>
      </c>
      <c r="I836">
        <v>0.17727724</v>
      </c>
      <c r="J836">
        <v>-2.0172474999999999E-2</v>
      </c>
      <c r="L836" s="2">
        <v>44772.660621840281</v>
      </c>
      <c r="M836">
        <v>-9.7675020000000004</v>
      </c>
      <c r="N836">
        <v>-1.4428719999999999</v>
      </c>
      <c r="O836">
        <v>4.3070808000000002E-2</v>
      </c>
      <c r="P836" s="1">
        <v>44772.66063791667</v>
      </c>
      <c r="Q836">
        <v>0.45791668000000002</v>
      </c>
      <c r="R836">
        <v>-0.10745778</v>
      </c>
      <c r="S836">
        <v>2.0758889999999999E-2</v>
      </c>
    </row>
    <row r="837" spans="3:19">
      <c r="C837" s="1">
        <v>44772.660641932867</v>
      </c>
      <c r="D837">
        <v>9.4028469999999995</v>
      </c>
      <c r="E837">
        <v>2.9075540000000002</v>
      </c>
      <c r="F837">
        <v>2.1171972999999999</v>
      </c>
      <c r="G837" s="1">
        <v>44772.660641956019</v>
      </c>
      <c r="H837">
        <v>-0.12300475</v>
      </c>
      <c r="I837">
        <v>0.21083305999999999</v>
      </c>
      <c r="J837">
        <v>-1.8041944000000001E-2</v>
      </c>
      <c r="L837" s="2">
        <v>44772.660621875002</v>
      </c>
      <c r="M837">
        <v>-9.6071825000000004</v>
      </c>
      <c r="N837">
        <v>-1.9094724999999999</v>
      </c>
      <c r="O837">
        <v>-1.2466606</v>
      </c>
      <c r="P837" s="1">
        <v>44772.660637962967</v>
      </c>
      <c r="Q837">
        <v>0.46524334000000001</v>
      </c>
      <c r="R837">
        <v>-0.12821667</v>
      </c>
      <c r="S837">
        <v>1.4653334E-2</v>
      </c>
    </row>
    <row r="838" spans="3:19">
      <c r="C838" s="1">
        <v>44772.660642187497</v>
      </c>
      <c r="D838">
        <v>9.4459569999999999</v>
      </c>
      <c r="E838">
        <v>2.912344</v>
      </c>
      <c r="F838">
        <v>2.1411476</v>
      </c>
      <c r="G838" s="1">
        <v>44772.660642222225</v>
      </c>
      <c r="H838">
        <v>-0.13525529</v>
      </c>
      <c r="I838">
        <v>0.15970036000000001</v>
      </c>
      <c r="J838">
        <v>-3.2423015999999999E-2</v>
      </c>
      <c r="L838" s="2">
        <v>44772.660622326388</v>
      </c>
      <c r="M838">
        <v>-9.5186480000000007</v>
      </c>
      <c r="N838">
        <v>-2.0338992999999999</v>
      </c>
      <c r="O838">
        <v>-1.7826529</v>
      </c>
      <c r="P838" s="1">
        <v>44772.660637986111</v>
      </c>
      <c r="Q838">
        <v>0.41761999999999999</v>
      </c>
      <c r="R838">
        <v>-0.14897557</v>
      </c>
      <c r="S838">
        <v>-2.4422223000000001E-3</v>
      </c>
    </row>
    <row r="839" spans="3:19">
      <c r="C839" s="1">
        <v>44772.660642418981</v>
      </c>
      <c r="D839">
        <v>9.5561284999999998</v>
      </c>
      <c r="E839">
        <v>2.8788135000000001</v>
      </c>
      <c r="F839">
        <v>2.193838</v>
      </c>
      <c r="G839" s="1">
        <v>44772.660642442126</v>
      </c>
      <c r="H839">
        <v>-0.14004897999999999</v>
      </c>
      <c r="I839">
        <v>0.13946033999999999</v>
      </c>
      <c r="J839">
        <v>-5.1065140000000002E-2</v>
      </c>
      <c r="L839" s="2">
        <v>44772.660622719908</v>
      </c>
      <c r="M839">
        <v>-9.3296159999999997</v>
      </c>
      <c r="N839">
        <v>-1.9740787</v>
      </c>
      <c r="O839">
        <v>-1.5960127</v>
      </c>
      <c r="P839" s="1">
        <v>44772.660637997687</v>
      </c>
      <c r="Q839">
        <v>0.31016224999999997</v>
      </c>
      <c r="R839">
        <v>-0.16118668</v>
      </c>
      <c r="S839">
        <v>-1.099E-2</v>
      </c>
    </row>
    <row r="840" spans="3:19">
      <c r="C840" s="1">
        <v>44772.660642604169</v>
      </c>
      <c r="D840">
        <v>9.4842779999999998</v>
      </c>
      <c r="E840">
        <v>2.8404932000000001</v>
      </c>
      <c r="F840">
        <v>2.1890480000000001</v>
      </c>
      <c r="G840" s="1">
        <v>44772.660642615738</v>
      </c>
      <c r="H840">
        <v>-0.11927632000000001</v>
      </c>
      <c r="I840">
        <v>0.18207092999999999</v>
      </c>
      <c r="J840">
        <v>-6.7576739999999996E-2</v>
      </c>
      <c r="L840" s="2">
        <v>44772.660623171294</v>
      </c>
      <c r="M840">
        <v>-8.8845500000000008</v>
      </c>
      <c r="N840">
        <v>-2.1487547999999999</v>
      </c>
      <c r="O840">
        <v>-1.4213366999999999</v>
      </c>
      <c r="P840" s="1">
        <v>44772.660638356479</v>
      </c>
      <c r="Q840">
        <v>0.20148334000000001</v>
      </c>
      <c r="R840">
        <v>-0.16607111999999999</v>
      </c>
      <c r="S840">
        <v>-2.8085556000000001E-2</v>
      </c>
    </row>
    <row r="841" spans="3:19">
      <c r="C841" s="1">
        <v>44772.660642858798</v>
      </c>
      <c r="D841">
        <v>9.3980569999999997</v>
      </c>
      <c r="E841">
        <v>2.7878029999999998</v>
      </c>
      <c r="F841">
        <v>2.1219872999999998</v>
      </c>
      <c r="G841" s="1">
        <v>44772.660642881943</v>
      </c>
      <c r="H841">
        <v>-0.10329735</v>
      </c>
      <c r="I841">
        <v>0.20390885</v>
      </c>
      <c r="J841">
        <v>-7.7164120000000003E-2</v>
      </c>
      <c r="L841" s="2">
        <v>44772.660623611111</v>
      </c>
      <c r="M841">
        <v>-8.5040910000000007</v>
      </c>
      <c r="N841">
        <v>-2.3784657</v>
      </c>
      <c r="O841">
        <v>-1.3782658999999999</v>
      </c>
      <c r="P841" s="1">
        <v>44772.6606383912</v>
      </c>
      <c r="Q841">
        <v>0.12089001000000001</v>
      </c>
      <c r="R841">
        <v>-0.17339778</v>
      </c>
      <c r="S841">
        <v>-4.6402222999999999E-2</v>
      </c>
    </row>
    <row r="842" spans="3:19">
      <c r="C842" s="1">
        <v>44772.660643090276</v>
      </c>
      <c r="D842">
        <v>9.3597359999999998</v>
      </c>
      <c r="E842">
        <v>2.7638525999999999</v>
      </c>
      <c r="F842">
        <v>2.2992189999999999</v>
      </c>
      <c r="G842" s="1">
        <v>44772.660643113428</v>
      </c>
      <c r="H842">
        <v>-0.12087422</v>
      </c>
      <c r="I842">
        <v>0.2129636</v>
      </c>
      <c r="J842">
        <v>-9.3675720000000004E-2</v>
      </c>
      <c r="L842" s="2">
        <v>44772.660623645832</v>
      </c>
      <c r="M842">
        <v>-8.7122670000000006</v>
      </c>
      <c r="N842">
        <v>-2.6727829999999999</v>
      </c>
      <c r="O842">
        <v>-1.3974084</v>
      </c>
      <c r="P842" s="1">
        <v>44772.66063875</v>
      </c>
      <c r="Q842">
        <v>7.3266670000000006E-2</v>
      </c>
      <c r="R842">
        <v>-0.17706113000000001</v>
      </c>
      <c r="S842">
        <v>-6.3497780000000004E-2</v>
      </c>
    </row>
    <row r="843" spans="3:19">
      <c r="C843" s="1">
        <v>44772.66064332176</v>
      </c>
      <c r="D843">
        <v>9.2399850000000008</v>
      </c>
      <c r="E843">
        <v>2.8309133000000002</v>
      </c>
      <c r="F843">
        <v>2.7542724999999999</v>
      </c>
      <c r="G843" s="1">
        <v>44772.660643356481</v>
      </c>
      <c r="H843">
        <v>-0.12513529000000001</v>
      </c>
      <c r="I843">
        <v>0.23320362</v>
      </c>
      <c r="J843">
        <v>-0.120307334</v>
      </c>
      <c r="L843" s="2">
        <v>44772.660624050928</v>
      </c>
      <c r="M843">
        <v>-9.6263260000000006</v>
      </c>
      <c r="N843">
        <v>-3.2901310000000001</v>
      </c>
      <c r="O843">
        <v>-1.3088740000000001</v>
      </c>
      <c r="P843" s="1">
        <v>44772.660638784721</v>
      </c>
      <c r="Q843">
        <v>5.8613338000000001E-2</v>
      </c>
      <c r="R843">
        <v>-0.18194556000000001</v>
      </c>
      <c r="S843">
        <v>-7.2045559999999995E-2</v>
      </c>
    </row>
    <row r="844" spans="3:19">
      <c r="C844" s="1">
        <v>44772.66064357639</v>
      </c>
      <c r="D844">
        <v>9.3118359999999996</v>
      </c>
      <c r="E844">
        <v>2.9458742</v>
      </c>
      <c r="F844">
        <v>2.692002</v>
      </c>
      <c r="G844" s="1">
        <v>44772.660643587966</v>
      </c>
      <c r="H844">
        <v>-7.0806789999999994E-2</v>
      </c>
      <c r="I844">
        <v>0.23586677</v>
      </c>
      <c r="J844">
        <v>-0.14321052000000001</v>
      </c>
      <c r="L844" s="2">
        <v>44772.660624456017</v>
      </c>
      <c r="M844">
        <v>-10.018748</v>
      </c>
      <c r="N844">
        <v>-3.4839497000000001</v>
      </c>
      <c r="O844">
        <v>-1.1485548999999999</v>
      </c>
      <c r="P844" s="1">
        <v>44772.660639212962</v>
      </c>
      <c r="Q844">
        <v>5.7392224999999998E-2</v>
      </c>
      <c r="R844">
        <v>-0.17828223000000001</v>
      </c>
      <c r="S844">
        <v>-7.0824444E-2</v>
      </c>
    </row>
    <row r="845" spans="3:19">
      <c r="C845" s="1">
        <v>44772.660643773146</v>
      </c>
      <c r="D845">
        <v>9.4124269999999992</v>
      </c>
      <c r="E845">
        <v>2.9602442</v>
      </c>
      <c r="F845">
        <v>2.3950195000000001</v>
      </c>
      <c r="G845" s="1">
        <v>44772.660643807867</v>
      </c>
      <c r="H845">
        <v>-4.4707812E-2</v>
      </c>
      <c r="I845">
        <v>0.23639941</v>
      </c>
      <c r="J845">
        <v>-0.1693095</v>
      </c>
      <c r="L845" s="2">
        <v>44772.660624861113</v>
      </c>
      <c r="M845">
        <v>-9.8512509999999995</v>
      </c>
      <c r="N845">
        <v>-3.2327034000000001</v>
      </c>
      <c r="O845">
        <v>-1.1413764</v>
      </c>
      <c r="P845" s="1">
        <v>44772.660639224538</v>
      </c>
      <c r="Q845">
        <v>7.5708890000000001E-2</v>
      </c>
      <c r="R845">
        <v>-0.18194556000000001</v>
      </c>
      <c r="S845">
        <v>-6.2276669999999999E-2</v>
      </c>
    </row>
    <row r="846" spans="3:19">
      <c r="C846" s="1">
        <v>44772.660644039352</v>
      </c>
      <c r="D846">
        <v>9.2735160000000008</v>
      </c>
      <c r="E846">
        <v>2.9794044</v>
      </c>
      <c r="F846">
        <v>2.5243506</v>
      </c>
      <c r="G846" s="1">
        <v>44772.660644062496</v>
      </c>
      <c r="H846">
        <v>-9.5306805999999994E-2</v>
      </c>
      <c r="I846">
        <v>0.22468669999999999</v>
      </c>
      <c r="J846">
        <v>-0.19061196999999999</v>
      </c>
      <c r="L846" s="2">
        <v>44772.660624895834</v>
      </c>
      <c r="M846">
        <v>-9.9373919999999991</v>
      </c>
      <c r="N846">
        <v>-2.5818555000000001</v>
      </c>
      <c r="O846">
        <v>-1.3998013</v>
      </c>
      <c r="P846" s="1">
        <v>44772.660639652779</v>
      </c>
      <c r="Q846">
        <v>0.106236674</v>
      </c>
      <c r="R846">
        <v>-0.19293556000000001</v>
      </c>
      <c r="S846">
        <v>-5.8613338000000001E-2</v>
      </c>
    </row>
    <row r="847" spans="3:19">
      <c r="C847" s="1">
        <v>44772.660644224539</v>
      </c>
      <c r="D847">
        <v>9.1633449999999996</v>
      </c>
      <c r="E847">
        <v>2.9458742</v>
      </c>
      <c r="F847">
        <v>2.9506643000000001</v>
      </c>
      <c r="G847" s="1">
        <v>44772.660644247684</v>
      </c>
      <c r="H847">
        <v>-0.13578686000000001</v>
      </c>
      <c r="I847">
        <v>0.18420665</v>
      </c>
      <c r="J847">
        <v>-0.20552566999999999</v>
      </c>
      <c r="L847" s="2">
        <v>44772.660625324075</v>
      </c>
      <c r="M847">
        <v>-9.8392870000000006</v>
      </c>
      <c r="N847">
        <v>-1.8281164999999999</v>
      </c>
      <c r="O847">
        <v>-1.3758729999999999</v>
      </c>
      <c r="P847" s="1">
        <v>44772.660640115741</v>
      </c>
      <c r="Q847">
        <v>0.14409110999999999</v>
      </c>
      <c r="R847">
        <v>-0.20392556000000001</v>
      </c>
      <c r="S847">
        <v>-5.0065560000000002E-2</v>
      </c>
    </row>
    <row r="848" spans="3:19">
      <c r="C848" s="1">
        <v>44772.660644537034</v>
      </c>
      <c r="D848">
        <v>9.4315870000000004</v>
      </c>
      <c r="E848">
        <v>3.0560450000000001</v>
      </c>
      <c r="F848">
        <v>3.1710060000000002</v>
      </c>
      <c r="G848" s="1">
        <v>44772.660644687501</v>
      </c>
      <c r="H848">
        <v>-0.11448157</v>
      </c>
      <c r="I848">
        <v>9.7920229999999997E-2</v>
      </c>
      <c r="J848">
        <v>-0.22789623000000001</v>
      </c>
      <c r="L848" s="2">
        <v>44772.660625763892</v>
      </c>
      <c r="M848">
        <v>-9.640682</v>
      </c>
      <c r="N848">
        <v>-1.3471591000000001</v>
      </c>
      <c r="O848">
        <v>-1.2394822000000001</v>
      </c>
      <c r="P848" s="1">
        <v>44772.660640127317</v>
      </c>
      <c r="Q848">
        <v>0.14164889</v>
      </c>
      <c r="R848">
        <v>-0.20392556000000001</v>
      </c>
      <c r="S848">
        <v>-4.6402222999999999E-2</v>
      </c>
    </row>
    <row r="849" spans="3:19">
      <c r="C849" s="1">
        <v>44772.660644710646</v>
      </c>
      <c r="D849">
        <v>9.7141999999999999</v>
      </c>
      <c r="E849">
        <v>3.3003369999999999</v>
      </c>
      <c r="F849">
        <v>2.9889846000000002</v>
      </c>
      <c r="G849" s="1">
        <v>44772.660644733798</v>
      </c>
      <c r="H849">
        <v>-0.10063313</v>
      </c>
      <c r="I849">
        <v>5.1581226000000001E-2</v>
      </c>
      <c r="J849">
        <v>-0.26038676999999999</v>
      </c>
      <c r="L849" s="2">
        <v>44772.660626203702</v>
      </c>
      <c r="M849">
        <v>-9.7148599999999998</v>
      </c>
      <c r="N849">
        <v>-1.8544376</v>
      </c>
      <c r="O849">
        <v>-1.1940185000000001</v>
      </c>
      <c r="P849" s="1">
        <v>44772.660640543982</v>
      </c>
      <c r="Q849">
        <v>9.4025559999999994E-2</v>
      </c>
      <c r="R849">
        <v>-0.19293556000000001</v>
      </c>
      <c r="S849">
        <v>-3.7854444000000001E-2</v>
      </c>
    </row>
    <row r="850" spans="3:19">
      <c r="C850" s="1">
        <v>44772.660644895834</v>
      </c>
      <c r="D850">
        <v>9.82437</v>
      </c>
      <c r="E850">
        <v>3.3434474000000001</v>
      </c>
      <c r="F850">
        <v>2.7782228</v>
      </c>
      <c r="G850" s="1">
        <v>44772.660644895834</v>
      </c>
      <c r="H850">
        <v>-0.16614688999999999</v>
      </c>
      <c r="I850">
        <v>6.0103341999999997E-2</v>
      </c>
      <c r="J850">
        <v>-0.28648575999999998</v>
      </c>
      <c r="L850" s="2">
        <v>44772.660626608798</v>
      </c>
      <c r="M850">
        <v>-9.4636134999999992</v>
      </c>
      <c r="N850">
        <v>-2.2683960000000001</v>
      </c>
      <c r="O850">
        <v>-0.9882358</v>
      </c>
      <c r="P850" s="1">
        <v>44772.660640578702</v>
      </c>
      <c r="Q850">
        <v>1.4653334E-2</v>
      </c>
      <c r="R850">
        <v>-0.19293556000000001</v>
      </c>
      <c r="S850">
        <v>-3.5412222E-2</v>
      </c>
    </row>
    <row r="851" spans="3:19">
      <c r="C851" s="1">
        <v>44772.660645069445</v>
      </c>
      <c r="D851">
        <v>9.8435310000000005</v>
      </c>
      <c r="E851">
        <v>3.5494192</v>
      </c>
      <c r="F851">
        <v>2.8069630000000001</v>
      </c>
      <c r="G851" s="1">
        <v>44772.660645069445</v>
      </c>
      <c r="H851">
        <v>-0.28971757999999997</v>
      </c>
      <c r="I851">
        <v>3.0275939000000002E-2</v>
      </c>
      <c r="J851">
        <v>-0.30459525999999998</v>
      </c>
      <c r="L851" s="2">
        <v>44772.66062707176</v>
      </c>
      <c r="M851">
        <v>-9.3032939999999993</v>
      </c>
      <c r="N851">
        <v>-2.3832513999999998</v>
      </c>
      <c r="O851">
        <v>-0.80877405000000002</v>
      </c>
      <c r="P851" s="1">
        <v>44772.660640949071</v>
      </c>
      <c r="Q851">
        <v>-3.0527780000000001E-2</v>
      </c>
      <c r="R851">
        <v>-0.19782000999999999</v>
      </c>
      <c r="S851">
        <v>-4.2738892000000001E-2</v>
      </c>
    </row>
    <row r="852" spans="3:19">
      <c r="C852" s="1">
        <v>44772.660645277778</v>
      </c>
      <c r="D852">
        <v>9.8626909999999999</v>
      </c>
      <c r="E852">
        <v>3.8895118000000002</v>
      </c>
      <c r="F852">
        <v>2.9937746999999999</v>
      </c>
      <c r="G852" s="1">
        <v>44772.660645289354</v>
      </c>
      <c r="H852">
        <v>-0.38026505999999999</v>
      </c>
      <c r="I852">
        <v>-6.4756865999999998E-3</v>
      </c>
      <c r="J852">
        <v>-0.32590052000000003</v>
      </c>
      <c r="L852" s="2">
        <v>44772.660627106481</v>
      </c>
      <c r="M852">
        <v>-9.2243309999999994</v>
      </c>
      <c r="N852">
        <v>-2.4454647999999999</v>
      </c>
      <c r="O852">
        <v>-0.67477595999999995</v>
      </c>
      <c r="P852" s="1">
        <v>44772.66064101852</v>
      </c>
      <c r="Q852">
        <v>-3.7854444000000001E-2</v>
      </c>
      <c r="R852">
        <v>-0.18072446</v>
      </c>
      <c r="S852">
        <v>-6.7161109999999996E-2</v>
      </c>
    </row>
    <row r="853" spans="3:19">
      <c r="C853" s="1">
        <v>44772.660645578704</v>
      </c>
      <c r="D853">
        <v>9.9010110000000005</v>
      </c>
      <c r="E853">
        <v>4.1002736000000004</v>
      </c>
      <c r="F853">
        <v>2.8692335999999998</v>
      </c>
      <c r="G853" s="1">
        <v>44772.66064559028</v>
      </c>
      <c r="H853">
        <v>-0.44471356000000001</v>
      </c>
      <c r="I853">
        <v>-0.10820844</v>
      </c>
      <c r="J853">
        <v>-0.36957640000000003</v>
      </c>
      <c r="L853" s="2">
        <v>44772.660627488425</v>
      </c>
      <c r="M853">
        <v>-9.2793665000000001</v>
      </c>
      <c r="N853">
        <v>-2.5196423999999999</v>
      </c>
      <c r="O853">
        <v>-0.40917268000000001</v>
      </c>
      <c r="P853" s="1">
        <v>44772.660641423608</v>
      </c>
      <c r="Q853">
        <v>-3.2969999999999999E-2</v>
      </c>
      <c r="R853">
        <v>-0.15996556000000001</v>
      </c>
      <c r="S853">
        <v>-9.4025559999999994E-2</v>
      </c>
    </row>
    <row r="854" spans="3:19">
      <c r="C854" s="1">
        <v>44772.660645775461</v>
      </c>
      <c r="D854">
        <v>10.035132000000001</v>
      </c>
      <c r="E854">
        <v>4.2439746999999999</v>
      </c>
      <c r="F854">
        <v>3.1853761999999999</v>
      </c>
      <c r="G854" s="1">
        <v>44772.660645787037</v>
      </c>
      <c r="H854">
        <v>-0.53153265000000005</v>
      </c>
      <c r="I854">
        <v>-0.22165910999999999</v>
      </c>
      <c r="J854">
        <v>-0.42603540000000001</v>
      </c>
      <c r="L854" s="2">
        <v>44772.660628391204</v>
      </c>
      <c r="M854">
        <v>-9.4540419999999994</v>
      </c>
      <c r="N854">
        <v>-2.1200410000000001</v>
      </c>
      <c r="O854">
        <v>7.1784680000000003E-2</v>
      </c>
      <c r="P854" s="1">
        <v>44772.660641435185</v>
      </c>
      <c r="Q854">
        <v>-5.2507779999999997E-2</v>
      </c>
      <c r="R854">
        <v>-0.15874445000000001</v>
      </c>
      <c r="S854">
        <v>-0.12211112</v>
      </c>
    </row>
    <row r="855" spans="3:19">
      <c r="C855" s="1">
        <v>44772.660646018521</v>
      </c>
      <c r="D855">
        <v>9.82437</v>
      </c>
      <c r="E855">
        <v>4.0906935000000004</v>
      </c>
      <c r="F855">
        <v>3.3626075000000002</v>
      </c>
      <c r="G855" s="1">
        <v>44772.660646041666</v>
      </c>
      <c r="H855">
        <v>-0.59012215999999995</v>
      </c>
      <c r="I855">
        <v>-0.18011379</v>
      </c>
      <c r="J855">
        <v>-0.5000713</v>
      </c>
      <c r="L855" s="2">
        <v>44772.660628425925</v>
      </c>
      <c r="M855">
        <v>-10.078569</v>
      </c>
      <c r="N855">
        <v>-0.84945199999999998</v>
      </c>
      <c r="O855">
        <v>0.63888365000000003</v>
      </c>
      <c r="P855" s="1">
        <v>44772.660641793984</v>
      </c>
      <c r="Q855">
        <v>-7.2045559999999995E-2</v>
      </c>
      <c r="R855">
        <v>-0.15019667</v>
      </c>
      <c r="S855">
        <v>-0.15630222999999999</v>
      </c>
    </row>
    <row r="856" spans="3:19">
      <c r="C856" s="1">
        <v>44772.660646261575</v>
      </c>
      <c r="D856">
        <v>9.3645270000000007</v>
      </c>
      <c r="E856">
        <v>3.7458106999999998</v>
      </c>
      <c r="F856">
        <v>3.5494192</v>
      </c>
      <c r="G856" s="1">
        <v>44772.660646273151</v>
      </c>
      <c r="H856">
        <v>-0.67853909999999995</v>
      </c>
      <c r="I856">
        <v>-6.4532599999999996E-2</v>
      </c>
      <c r="J856">
        <v>-0.56611769999999995</v>
      </c>
      <c r="L856" s="2">
        <v>44772.660628460646</v>
      </c>
      <c r="M856">
        <v>-10.083354999999999</v>
      </c>
      <c r="N856">
        <v>-0.32781670000000002</v>
      </c>
      <c r="O856">
        <v>1.1078768999999999</v>
      </c>
      <c r="P856" s="1">
        <v>44772.660641828705</v>
      </c>
      <c r="Q856">
        <v>-7.5708890000000001E-2</v>
      </c>
      <c r="R856">
        <v>-0.12211112</v>
      </c>
      <c r="S856">
        <v>-0.17706113000000001</v>
      </c>
    </row>
    <row r="857" spans="3:19">
      <c r="C857" s="1">
        <v>44772.660646504628</v>
      </c>
      <c r="D857">
        <v>9.1537649999999999</v>
      </c>
      <c r="E857">
        <v>3.4967286999999998</v>
      </c>
      <c r="F857">
        <v>4.1290139999999997</v>
      </c>
      <c r="G857" s="1">
        <v>44772.660646516204</v>
      </c>
      <c r="H857">
        <v>-0.76908659999999995</v>
      </c>
      <c r="I857">
        <v>1.3231705999999999E-2</v>
      </c>
      <c r="J857">
        <v>-0.61032620000000004</v>
      </c>
      <c r="L857" s="2">
        <v>44772.660628831021</v>
      </c>
      <c r="M857">
        <v>-9.9421780000000002</v>
      </c>
      <c r="N857">
        <v>-1.3040883999999999</v>
      </c>
      <c r="O857">
        <v>0.69391860000000005</v>
      </c>
      <c r="P857" s="1">
        <v>44772.660642233794</v>
      </c>
      <c r="Q857">
        <v>-3.5412222E-2</v>
      </c>
      <c r="R857">
        <v>-9.4025559999999994E-2</v>
      </c>
      <c r="S857">
        <v>-0.18805111999999999</v>
      </c>
    </row>
    <row r="858" spans="3:19">
      <c r="C858" s="1">
        <v>44772.660646724536</v>
      </c>
      <c r="D858">
        <v>9.1346039999999995</v>
      </c>
      <c r="E858">
        <v>3.5015187000000001</v>
      </c>
      <c r="F858">
        <v>4.5696973999999999</v>
      </c>
      <c r="G858" s="1">
        <v>44772.660646736113</v>
      </c>
      <c r="H858">
        <v>-0.71635599999999999</v>
      </c>
      <c r="I858">
        <v>0.14585713</v>
      </c>
      <c r="J858">
        <v>-0.62737039999999999</v>
      </c>
      <c r="L858" s="2">
        <v>44772.660629259262</v>
      </c>
      <c r="M858">
        <v>-9.9086789999999993</v>
      </c>
      <c r="N858">
        <v>-2.2923239999999998</v>
      </c>
      <c r="O858">
        <v>-0.12203395</v>
      </c>
      <c r="P858" s="1">
        <v>44772.660642268522</v>
      </c>
      <c r="Q858">
        <v>2.0758889999999999E-2</v>
      </c>
      <c r="R858">
        <v>-8.4256670000000006E-2</v>
      </c>
      <c r="S858">
        <v>-0.20026223000000001</v>
      </c>
    </row>
    <row r="859" spans="3:19">
      <c r="C859" s="1">
        <v>44772.660646944445</v>
      </c>
      <c r="D859">
        <v>8.9525830000000006</v>
      </c>
      <c r="E859">
        <v>3.2811767999999999</v>
      </c>
      <c r="F859">
        <v>4.0523733999999996</v>
      </c>
      <c r="G859" s="1">
        <v>44772.660647013887</v>
      </c>
      <c r="H859">
        <v>-0.57893689999999998</v>
      </c>
      <c r="I859">
        <v>0.35305107000000002</v>
      </c>
      <c r="J859">
        <v>-0.63376200000000005</v>
      </c>
      <c r="L859" s="2">
        <v>44772.660629652775</v>
      </c>
      <c r="M859">
        <v>-9.7005029999999994</v>
      </c>
      <c r="N859">
        <v>-2.6991038000000001</v>
      </c>
      <c r="O859">
        <v>-0.61256259999999996</v>
      </c>
      <c r="P859" s="1">
        <v>44772.660642696763</v>
      </c>
      <c r="Q859">
        <v>7.0824444E-2</v>
      </c>
      <c r="R859">
        <v>-7.5708890000000001E-2</v>
      </c>
      <c r="S859">
        <v>-0.20270446</v>
      </c>
    </row>
    <row r="860" spans="3:19">
      <c r="C860" s="1">
        <v>44772.660647199074</v>
      </c>
      <c r="D860">
        <v>8.3202979999999993</v>
      </c>
      <c r="E860">
        <v>3.0512549999999998</v>
      </c>
      <c r="F860">
        <v>3.530259</v>
      </c>
      <c r="G860" s="1">
        <v>44772.660647222219</v>
      </c>
      <c r="H860">
        <v>-0.55656636000000004</v>
      </c>
      <c r="I860">
        <v>0.49206808000000002</v>
      </c>
      <c r="J860">
        <v>-0.64761040000000003</v>
      </c>
      <c r="L860" s="2">
        <v>44772.660630081016</v>
      </c>
      <c r="M860">
        <v>-9.4468639999999997</v>
      </c>
      <c r="N860">
        <v>-2.8354948000000002</v>
      </c>
      <c r="O860">
        <v>-0.8279166</v>
      </c>
      <c r="P860" s="1">
        <v>44772.660642719908</v>
      </c>
      <c r="Q860">
        <v>9.0362230000000002E-2</v>
      </c>
      <c r="R860">
        <v>-5.7392224999999998E-2</v>
      </c>
      <c r="S860">
        <v>-0.20026223000000001</v>
      </c>
    </row>
    <row r="861" spans="3:19">
      <c r="C861" s="1">
        <v>44772.660647442128</v>
      </c>
      <c r="D861">
        <v>7.7119629999999999</v>
      </c>
      <c r="E861">
        <v>3.3099172000000001</v>
      </c>
      <c r="F861">
        <v>3.8272414000000001</v>
      </c>
      <c r="G861" s="1">
        <v>44772.66064746528</v>
      </c>
      <c r="H861">
        <v>-0.60184009999999999</v>
      </c>
      <c r="I861">
        <v>0.44413117000000002</v>
      </c>
      <c r="J861">
        <v>-0.63695776000000004</v>
      </c>
      <c r="L861" s="2">
        <v>44772.660630543978</v>
      </c>
      <c r="M861">
        <v>-9.3248300000000004</v>
      </c>
      <c r="N861">
        <v>-2.6608187999999999</v>
      </c>
      <c r="O861">
        <v>-0.72502524000000002</v>
      </c>
      <c r="P861" s="1">
        <v>44772.660643136573</v>
      </c>
      <c r="Q861">
        <v>0.10379445</v>
      </c>
      <c r="R861">
        <v>-4.7623336000000002E-2</v>
      </c>
      <c r="S861">
        <v>-0.18805111999999999</v>
      </c>
    </row>
    <row r="862" spans="3:19">
      <c r="C862" s="1">
        <v>44772.660647627315</v>
      </c>
      <c r="D862">
        <v>7.3095999999999997</v>
      </c>
      <c r="E862">
        <v>3.7649708</v>
      </c>
      <c r="F862">
        <v>4.3589359999999999</v>
      </c>
      <c r="G862" s="1">
        <v>44772.660647638892</v>
      </c>
      <c r="H862">
        <v>-0.55816423999999998</v>
      </c>
      <c r="I862">
        <v>0.3109731</v>
      </c>
      <c r="J862">
        <v>-0.58795565000000005</v>
      </c>
      <c r="L862" s="2">
        <v>44772.660630578706</v>
      </c>
      <c r="M862">
        <v>-9.3104724999999995</v>
      </c>
      <c r="N862">
        <v>-2.4598217</v>
      </c>
      <c r="O862">
        <v>-0.75134630000000002</v>
      </c>
      <c r="P862" s="1">
        <v>44772.660643587966</v>
      </c>
      <c r="Q862">
        <v>0.12943779</v>
      </c>
      <c r="R862">
        <v>-1.3432222000000001E-2</v>
      </c>
      <c r="S862">
        <v>-0.16118668</v>
      </c>
    </row>
    <row r="863" spans="3:19">
      <c r="C863" s="1">
        <v>44772.660647939818</v>
      </c>
      <c r="D863">
        <v>7.2329593000000001</v>
      </c>
      <c r="E863">
        <v>4.2727149999999998</v>
      </c>
      <c r="F863">
        <v>4.8044095000000002</v>
      </c>
      <c r="G863" s="1">
        <v>44772.660647939818</v>
      </c>
      <c r="H863">
        <v>-0.46761673999999998</v>
      </c>
      <c r="I863">
        <v>0.20018561000000001</v>
      </c>
      <c r="J863">
        <v>-0.52617029999999998</v>
      </c>
      <c r="L863" s="2">
        <v>44772.66063096065</v>
      </c>
      <c r="M863">
        <v>-9.3990080000000003</v>
      </c>
      <c r="N863">
        <v>-2.5028925000000002</v>
      </c>
      <c r="O863">
        <v>-0.62691949999999996</v>
      </c>
      <c r="P863" s="1">
        <v>44772.660643599535</v>
      </c>
      <c r="Q863">
        <v>0.16485000999999999</v>
      </c>
      <c r="R863">
        <v>1.8316668000000001E-2</v>
      </c>
      <c r="S863">
        <v>-0.13432222999999999</v>
      </c>
    </row>
    <row r="864" spans="3:19">
      <c r="C864" s="1">
        <v>44772.660648136574</v>
      </c>
      <c r="D864">
        <v>7.0509377000000004</v>
      </c>
      <c r="E864">
        <v>4.6415480000000002</v>
      </c>
      <c r="F864">
        <v>4.6894483999999999</v>
      </c>
      <c r="G864" s="1">
        <v>44772.660648159719</v>
      </c>
      <c r="H864">
        <v>-0.38772192999999999</v>
      </c>
      <c r="I864">
        <v>4.2526476000000001E-2</v>
      </c>
      <c r="J864">
        <v>-0.47770069999999998</v>
      </c>
      <c r="L864" s="2">
        <v>44772.66063140046</v>
      </c>
      <c r="M864">
        <v>-9.4875419999999995</v>
      </c>
      <c r="N864">
        <v>-2.6895327999999998</v>
      </c>
      <c r="O864">
        <v>-0.53599226</v>
      </c>
      <c r="P864" s="1">
        <v>44772.660643611111</v>
      </c>
      <c r="Q864">
        <v>0.25032779999999999</v>
      </c>
      <c r="R864">
        <v>5.8613338000000001E-2</v>
      </c>
      <c r="S864">
        <v>-9.8910003999999996E-2</v>
      </c>
    </row>
    <row r="865" spans="3:19">
      <c r="C865" s="1">
        <v>44772.660648321762</v>
      </c>
      <c r="D865">
        <v>6.6006739999999997</v>
      </c>
      <c r="E865">
        <v>4.4403663</v>
      </c>
      <c r="F865">
        <v>3.8032910000000002</v>
      </c>
      <c r="G865" s="1">
        <v>44772.660648333331</v>
      </c>
      <c r="H865">
        <v>-0.36162293000000001</v>
      </c>
      <c r="I865">
        <v>-0.130579</v>
      </c>
      <c r="J865">
        <v>-0.37117428000000002</v>
      </c>
      <c r="L865" s="2">
        <v>44772.660631863429</v>
      </c>
      <c r="M865">
        <v>-9.5856480000000008</v>
      </c>
      <c r="N865">
        <v>-2.6608187999999999</v>
      </c>
      <c r="O865">
        <v>-0.50967119999999999</v>
      </c>
      <c r="P865" s="1">
        <v>44772.660644004631</v>
      </c>
      <c r="Q865">
        <v>0.38587110000000002</v>
      </c>
      <c r="R865">
        <v>9.8910003999999996E-2</v>
      </c>
      <c r="S865">
        <v>-5.0065560000000002E-2</v>
      </c>
    </row>
    <row r="866" spans="3:19">
      <c r="C866" s="1">
        <v>44772.660648576391</v>
      </c>
      <c r="D866">
        <v>6.4426025999999998</v>
      </c>
      <c r="E866">
        <v>3.9326222</v>
      </c>
      <c r="F866">
        <v>3.3003369999999999</v>
      </c>
      <c r="G866" s="1">
        <v>44772.66064858796</v>
      </c>
      <c r="H866">
        <v>-0.51022730000000005</v>
      </c>
      <c r="I866">
        <v>-0.35854560000000002</v>
      </c>
      <c r="J866">
        <v>-0.21777621</v>
      </c>
      <c r="L866" s="2">
        <v>44772.660631932871</v>
      </c>
      <c r="M866">
        <v>-9.5976110000000006</v>
      </c>
      <c r="N866">
        <v>-2.6392834000000001</v>
      </c>
      <c r="O866">
        <v>-0.48574299999999998</v>
      </c>
      <c r="P866" s="1">
        <v>44772.66064440972</v>
      </c>
      <c r="Q866">
        <v>0.54095227000000001</v>
      </c>
      <c r="R866">
        <v>0.11844778</v>
      </c>
      <c r="S866">
        <v>-2.4422223000000001E-3</v>
      </c>
    </row>
    <row r="867" spans="3:19">
      <c r="C867" s="1">
        <v>44772.660648784724</v>
      </c>
      <c r="D867">
        <v>6.9599270000000004</v>
      </c>
      <c r="E867">
        <v>3.8416114000000001</v>
      </c>
      <c r="F867">
        <v>3.5781592999999998</v>
      </c>
      <c r="G867" s="1">
        <v>44772.660648796293</v>
      </c>
      <c r="H867">
        <v>-0.70463805999999995</v>
      </c>
      <c r="I867">
        <v>-0.54123840000000001</v>
      </c>
      <c r="J867">
        <v>-5.3192853999999998E-2</v>
      </c>
      <c r="L867" s="2">
        <v>44772.660632326391</v>
      </c>
      <c r="M867">
        <v>-9.5473619999999997</v>
      </c>
      <c r="N867">
        <v>-2.5555346000000001</v>
      </c>
      <c r="O867">
        <v>-0.41635114000000001</v>
      </c>
      <c r="P867" s="1">
        <v>44772.660644710646</v>
      </c>
      <c r="Q867">
        <v>0.64841000000000004</v>
      </c>
      <c r="R867">
        <v>0.14287000999999999</v>
      </c>
      <c r="S867">
        <v>3.7854444000000001E-2</v>
      </c>
    </row>
    <row r="868" spans="3:19">
      <c r="C868" s="1">
        <v>44772.660649027777</v>
      </c>
      <c r="D868">
        <v>9.2304060000000003</v>
      </c>
      <c r="E868">
        <v>4.8571</v>
      </c>
      <c r="F868">
        <v>3.8080812000000002</v>
      </c>
      <c r="G868" s="1">
        <v>44772.660649039353</v>
      </c>
      <c r="H868">
        <v>-0.72700863999999998</v>
      </c>
      <c r="I868">
        <v>-0.5359121</v>
      </c>
      <c r="J868">
        <v>8.2095735000000003E-2</v>
      </c>
      <c r="L868" s="2">
        <v>44772.66063273148</v>
      </c>
      <c r="M868">
        <v>-9.5712910000000004</v>
      </c>
      <c r="N868">
        <v>-2.3282162999999998</v>
      </c>
      <c r="O868">
        <v>-0.38763725999999998</v>
      </c>
      <c r="P868" s="1">
        <v>44772.660644837961</v>
      </c>
      <c r="Q868">
        <v>0.71557117000000003</v>
      </c>
      <c r="R868">
        <v>0.19659889999999999</v>
      </c>
      <c r="S868">
        <v>8.4256670000000006E-2</v>
      </c>
    </row>
    <row r="869" spans="3:19">
      <c r="C869" s="1">
        <v>44772.660649212965</v>
      </c>
      <c r="D869">
        <v>12.985797</v>
      </c>
      <c r="E869">
        <v>4.502637</v>
      </c>
      <c r="F869">
        <v>3.1039455</v>
      </c>
      <c r="G869" s="1">
        <v>44772.660649224534</v>
      </c>
      <c r="H869">
        <v>-0.56349057000000002</v>
      </c>
      <c r="I869">
        <v>-0.29303183999999999</v>
      </c>
      <c r="J869">
        <v>1.9777762000000001E-2</v>
      </c>
      <c r="L869" s="2">
        <v>44772.660633125</v>
      </c>
      <c r="M869">
        <v>-9.5449699999999993</v>
      </c>
      <c r="N869">
        <v>-2.2348963999999998</v>
      </c>
      <c r="O869">
        <v>-0.38763725999999998</v>
      </c>
      <c r="P869" s="1">
        <v>44772.660644849537</v>
      </c>
      <c r="Q869">
        <v>0.7631945</v>
      </c>
      <c r="R869">
        <v>0.20881</v>
      </c>
      <c r="S869">
        <v>0.12577443999999999</v>
      </c>
    </row>
    <row r="870" spans="3:19">
      <c r="C870" s="1">
        <v>44772.66064952546</v>
      </c>
      <c r="D870">
        <v>10.5620365</v>
      </c>
      <c r="E870">
        <v>3.0799951999999999</v>
      </c>
      <c r="F870">
        <v>3.0752052999999999</v>
      </c>
      <c r="G870" s="1">
        <v>44772.660649560188</v>
      </c>
      <c r="H870">
        <v>-0.49584626999999998</v>
      </c>
      <c r="I870">
        <v>-0.18064642</v>
      </c>
      <c r="J870">
        <v>-0.32590052000000003</v>
      </c>
      <c r="L870" s="2">
        <v>44772.660633194442</v>
      </c>
      <c r="M870">
        <v>-9.5449699999999993</v>
      </c>
      <c r="N870">
        <v>-2.184647</v>
      </c>
      <c r="O870">
        <v>-0.28713873000000001</v>
      </c>
      <c r="P870" s="1">
        <v>44772.660645243057</v>
      </c>
      <c r="Q870">
        <v>0.82669230000000005</v>
      </c>
      <c r="R870">
        <v>0.19049335000000001</v>
      </c>
      <c r="S870">
        <v>0.15752332999999999</v>
      </c>
    </row>
    <row r="871" spans="3:19">
      <c r="C871" s="1">
        <v>44772.660649699072</v>
      </c>
      <c r="D871">
        <v>8.7370319999999992</v>
      </c>
      <c r="E871">
        <v>3.4057178000000001</v>
      </c>
      <c r="F871">
        <v>5.0343312999999998</v>
      </c>
      <c r="G871" s="1">
        <v>44772.660649710648</v>
      </c>
      <c r="H871">
        <v>-0.45589885000000002</v>
      </c>
      <c r="I871">
        <v>-0.24829071999999999</v>
      </c>
      <c r="J871">
        <v>-0.37490269999999998</v>
      </c>
      <c r="L871" s="2">
        <v>44772.660633587962</v>
      </c>
      <c r="M871">
        <v>-9.5425769999999996</v>
      </c>
      <c r="N871">
        <v>-2.1750758000000001</v>
      </c>
      <c r="O871">
        <v>-0.33978079999999999</v>
      </c>
      <c r="P871" s="1">
        <v>44772.660645706019</v>
      </c>
      <c r="Q871">
        <v>0.90117999999999998</v>
      </c>
      <c r="R871">
        <v>0.17950334000000001</v>
      </c>
      <c r="S871">
        <v>0.20026223000000001</v>
      </c>
    </row>
    <row r="872" spans="3:19">
      <c r="C872" s="1">
        <v>44772.66064991898</v>
      </c>
      <c r="D872">
        <v>9.1777149999999992</v>
      </c>
      <c r="E872">
        <v>3.2811767999999999</v>
      </c>
      <c r="F872">
        <v>5.5085449999999998</v>
      </c>
      <c r="G872" s="1">
        <v>44772.660649942132</v>
      </c>
      <c r="H872">
        <v>-0.38718793000000001</v>
      </c>
      <c r="I872">
        <v>0.29926172000000001</v>
      </c>
      <c r="J872">
        <v>-0.35359390000000002</v>
      </c>
      <c r="L872" s="2">
        <v>44772.660633993059</v>
      </c>
      <c r="M872">
        <v>-9.5377910000000004</v>
      </c>
      <c r="N872">
        <v>-2.2372892000000002</v>
      </c>
      <c r="O872">
        <v>-0.39242290000000002</v>
      </c>
      <c r="P872" s="1">
        <v>44772.660645717595</v>
      </c>
      <c r="Q872">
        <v>0.97811000000000003</v>
      </c>
      <c r="R872">
        <v>0.18438779</v>
      </c>
      <c r="S872">
        <v>0.25399113000000001</v>
      </c>
    </row>
    <row r="873" spans="3:19">
      <c r="C873" s="1">
        <v>44772.660650127313</v>
      </c>
      <c r="D873">
        <v>7.8269242999999999</v>
      </c>
      <c r="E873">
        <v>2.9315039999999999</v>
      </c>
      <c r="F873">
        <v>5.6139260000000002</v>
      </c>
      <c r="G873" s="1">
        <v>44772.660650138889</v>
      </c>
      <c r="H873">
        <v>-0.33499000000000001</v>
      </c>
      <c r="I873">
        <v>1.1536038</v>
      </c>
      <c r="J873">
        <v>-0.39620446999999998</v>
      </c>
      <c r="L873" s="2">
        <v>44772.6606344213</v>
      </c>
      <c r="M873">
        <v>-9.5282199999999992</v>
      </c>
      <c r="N873">
        <v>-2.3665015999999999</v>
      </c>
      <c r="O873">
        <v>-0.33738797999999998</v>
      </c>
      <c r="P873" s="1">
        <v>44772.66064613426</v>
      </c>
      <c r="Q873">
        <v>1.0721356</v>
      </c>
      <c r="R873">
        <v>0.16729221999999999</v>
      </c>
      <c r="S873">
        <v>0.29428779999999999</v>
      </c>
    </row>
    <row r="874" spans="3:19">
      <c r="C874" s="1">
        <v>44772.660650393518</v>
      </c>
      <c r="D874">
        <v>5.3169436000000001</v>
      </c>
      <c r="E874">
        <v>2.8213332000000002</v>
      </c>
      <c r="F874">
        <v>4.7038190000000002</v>
      </c>
      <c r="G874" s="1">
        <v>44772.660650405094</v>
      </c>
      <c r="H874">
        <v>-5.8553849999999998E-2</v>
      </c>
      <c r="I874">
        <v>1.2856966000000001</v>
      </c>
      <c r="J874">
        <v>-0.31098333</v>
      </c>
      <c r="L874" s="2">
        <v>44772.660634872685</v>
      </c>
      <c r="M874">
        <v>-9.4779699999999991</v>
      </c>
      <c r="N874">
        <v>-2.4239294999999998</v>
      </c>
      <c r="O874">
        <v>-0.37328034999999998</v>
      </c>
      <c r="P874" s="1">
        <v>44772.660646145836</v>
      </c>
      <c r="Q874">
        <v>1.1661611999999999</v>
      </c>
      <c r="R874">
        <v>0.11966889</v>
      </c>
      <c r="S874">
        <v>0.31260445999999997</v>
      </c>
    </row>
    <row r="875" spans="3:19">
      <c r="C875" s="1">
        <v>44772.660650613427</v>
      </c>
      <c r="D875">
        <v>4.8666796999999997</v>
      </c>
      <c r="E875">
        <v>3.5254688000000001</v>
      </c>
      <c r="F875">
        <v>3.4679885000000001</v>
      </c>
      <c r="G875" s="1">
        <v>44772.660650636572</v>
      </c>
      <c r="H875">
        <v>0.22214332000000001</v>
      </c>
      <c r="I875">
        <v>0.83722030000000003</v>
      </c>
      <c r="J875">
        <v>-0.11870310000000001</v>
      </c>
      <c r="L875" s="2">
        <v>44772.660635277774</v>
      </c>
      <c r="M875">
        <v>-9.4827560000000002</v>
      </c>
      <c r="N875">
        <v>-2.5268207</v>
      </c>
      <c r="O875">
        <v>-0.35413774999999997</v>
      </c>
      <c r="P875" s="1">
        <v>44772.660646145836</v>
      </c>
      <c r="Q875">
        <v>1.2235533999999999</v>
      </c>
      <c r="R875">
        <v>5.2507779999999997E-2</v>
      </c>
      <c r="S875">
        <v>0.29184556</v>
      </c>
    </row>
    <row r="876" spans="3:19">
      <c r="C876" s="1">
        <v>44772.660650868056</v>
      </c>
      <c r="D876">
        <v>6.9120270000000001</v>
      </c>
      <c r="E876">
        <v>3.7745510000000002</v>
      </c>
      <c r="F876">
        <v>3.8320314999999998</v>
      </c>
      <c r="G876" s="1">
        <v>44772.660650937498</v>
      </c>
      <c r="H876">
        <v>0.22853490000000001</v>
      </c>
      <c r="I876">
        <v>0.63695055</v>
      </c>
      <c r="J876">
        <v>-3.6145099999999999E-2</v>
      </c>
      <c r="L876" s="2">
        <v>44772.660635347223</v>
      </c>
      <c r="M876">
        <v>-9.5186480000000007</v>
      </c>
      <c r="N876">
        <v>-2.5435705</v>
      </c>
      <c r="O876">
        <v>-0.26560329999999999</v>
      </c>
      <c r="P876" s="1">
        <v>44772.660646585646</v>
      </c>
      <c r="Q876">
        <v>1.2150056</v>
      </c>
      <c r="R876">
        <v>-4.8844446000000001E-3</v>
      </c>
      <c r="S876">
        <v>0.25399113000000001</v>
      </c>
    </row>
    <row r="877" spans="3:19">
      <c r="C877" s="1">
        <v>44772.660651053244</v>
      </c>
      <c r="D877">
        <v>8.2676079999999992</v>
      </c>
      <c r="E877">
        <v>3.7314405000000002</v>
      </c>
      <c r="F877">
        <v>4.8331493999999999</v>
      </c>
      <c r="G877" s="1">
        <v>44772.660651064813</v>
      </c>
      <c r="H877">
        <v>0.23066544999999999</v>
      </c>
      <c r="I877">
        <v>0.8585256</v>
      </c>
      <c r="J877">
        <v>-4.8928272000000002E-2</v>
      </c>
      <c r="L877" s="2">
        <v>44772.660635752312</v>
      </c>
      <c r="M877">
        <v>-9.4420789999999997</v>
      </c>
      <c r="N877">
        <v>-2.5507488</v>
      </c>
      <c r="O877">
        <v>-0.16031912000000001</v>
      </c>
      <c r="P877" s="1">
        <v>44772.660647013887</v>
      </c>
      <c r="Q877">
        <v>1.1905832999999999</v>
      </c>
      <c r="R877">
        <v>-7.0824444E-2</v>
      </c>
      <c r="S877">
        <v>0.19904110999999999</v>
      </c>
    </row>
    <row r="878" spans="3:19">
      <c r="L878" s="2">
        <v>44772.660636215274</v>
      </c>
      <c r="M878">
        <v>-9.3870430000000002</v>
      </c>
      <c r="N878">
        <v>-2.5698915000000002</v>
      </c>
      <c r="O878">
        <v>-0.14596218</v>
      </c>
      <c r="P878" s="1">
        <v>44772.660647037039</v>
      </c>
      <c r="Q878">
        <v>1.1771512</v>
      </c>
      <c r="R878">
        <v>-0.12211112</v>
      </c>
      <c r="S878">
        <v>0.13676445000000001</v>
      </c>
    </row>
    <row r="879" spans="3:19">
      <c r="L879" s="2">
        <v>44772.660636631947</v>
      </c>
      <c r="M879">
        <v>-9.4875419999999995</v>
      </c>
      <c r="N879">
        <v>-2.5339991999999998</v>
      </c>
      <c r="O879">
        <v>-0.11246266000000001</v>
      </c>
      <c r="P879" s="1">
        <v>44772.660647060184</v>
      </c>
      <c r="Q879">
        <v>1.1600556</v>
      </c>
      <c r="R879">
        <v>-0.17095557</v>
      </c>
      <c r="S879">
        <v>6.5939999999999999E-2</v>
      </c>
    </row>
    <row r="880" spans="3:19">
      <c r="L880" s="2">
        <v>44772.660637106485</v>
      </c>
      <c r="M880">
        <v>-9.5425769999999996</v>
      </c>
      <c r="N880">
        <v>-2.5411777</v>
      </c>
      <c r="O880">
        <v>-0.1268196</v>
      </c>
      <c r="P880" s="1">
        <v>44772.66064746528</v>
      </c>
      <c r="Q880">
        <v>1.1258645</v>
      </c>
      <c r="R880">
        <v>-0.21613668</v>
      </c>
      <c r="S880">
        <v>-4.8844446000000001E-3</v>
      </c>
    </row>
    <row r="881" spans="12:19">
      <c r="L881" s="2">
        <v>44772.660637141205</v>
      </c>
      <c r="M881">
        <v>-9.5282199999999992</v>
      </c>
      <c r="N881">
        <v>-2.5698915000000002</v>
      </c>
      <c r="O881">
        <v>9.5712909999999991E-3</v>
      </c>
      <c r="P881" s="1">
        <v>44772.66064790509</v>
      </c>
      <c r="Q881">
        <v>1.0843467</v>
      </c>
      <c r="R881">
        <v>-0.25521224999999997</v>
      </c>
      <c r="S881">
        <v>-6.7161109999999996E-2</v>
      </c>
    </row>
    <row r="882" spans="12:19">
      <c r="L882" s="2">
        <v>44772.660637939814</v>
      </c>
      <c r="M882">
        <v>-9.6023969999999998</v>
      </c>
      <c r="N882">
        <v>-2.4215363999999999</v>
      </c>
      <c r="O882">
        <v>-4.7856453000000004E-3</v>
      </c>
      <c r="P882" s="1">
        <v>44772.660647928242</v>
      </c>
      <c r="Q882">
        <v>1.0819045</v>
      </c>
      <c r="R882">
        <v>-0.27230778</v>
      </c>
      <c r="S882">
        <v>-0.12211112</v>
      </c>
    </row>
    <row r="883" spans="12:19">
      <c r="L883" s="2">
        <v>44772.660637974535</v>
      </c>
      <c r="M883">
        <v>-9.5832549999999994</v>
      </c>
      <c r="N883">
        <v>-2.2995025999999998</v>
      </c>
      <c r="O883">
        <v>1.9142580999999999E-2</v>
      </c>
      <c r="P883" s="1">
        <v>44772.660648344907</v>
      </c>
      <c r="Q883">
        <v>1.0794623000000001</v>
      </c>
      <c r="R883">
        <v>-0.30527779999999999</v>
      </c>
      <c r="S883">
        <v>-0.17828223000000001</v>
      </c>
    </row>
    <row r="884" spans="12:19">
      <c r="L884" s="2">
        <v>44772.660638321759</v>
      </c>
      <c r="M884">
        <v>-9.5449699999999993</v>
      </c>
      <c r="N884">
        <v>-2.1272194</v>
      </c>
      <c r="O884">
        <v>0.15792629</v>
      </c>
      <c r="P884" s="1">
        <v>44772.660648356483</v>
      </c>
      <c r="Q884">
        <v>1.0135223</v>
      </c>
      <c r="R884">
        <v>-0.34679556</v>
      </c>
      <c r="S884">
        <v>-0.24055889</v>
      </c>
    </row>
    <row r="885" spans="12:19">
      <c r="L885" s="2">
        <v>44772.660638379632</v>
      </c>
      <c r="M885">
        <v>-9.5928260000000005</v>
      </c>
      <c r="N885">
        <v>-2.1894326</v>
      </c>
      <c r="O885">
        <v>0.24885355000000001</v>
      </c>
      <c r="P885" s="1">
        <v>44772.660648784724</v>
      </c>
      <c r="Q885">
        <v>0.89141110000000001</v>
      </c>
      <c r="R885">
        <v>-0.36877557999999999</v>
      </c>
      <c r="S885">
        <v>-0.29550890000000002</v>
      </c>
    </row>
    <row r="886" spans="12:19">
      <c r="L886" s="2">
        <v>44772.660638761576</v>
      </c>
      <c r="M886">
        <v>-9.5641119999999997</v>
      </c>
      <c r="N886">
        <v>-2.2157537999999999</v>
      </c>
      <c r="O886">
        <v>0.34456646000000002</v>
      </c>
      <c r="P886" s="1">
        <v>44772.660648807869</v>
      </c>
      <c r="Q886">
        <v>0.78395336999999998</v>
      </c>
      <c r="R886">
        <v>-0.37243890000000002</v>
      </c>
      <c r="S886">
        <v>-0.34679556</v>
      </c>
    </row>
    <row r="887" spans="12:19">
      <c r="L887" s="2">
        <v>44772.660639189817</v>
      </c>
      <c r="M887">
        <v>-9.5306130000000007</v>
      </c>
      <c r="N887">
        <v>-2.2731813999999999</v>
      </c>
      <c r="O887">
        <v>0.38285163</v>
      </c>
      <c r="P887" s="1">
        <v>44772.660649212965</v>
      </c>
      <c r="Q887">
        <v>0.71557117000000003</v>
      </c>
      <c r="R887">
        <v>-0.35290113000000001</v>
      </c>
      <c r="S887">
        <v>-0.40174556</v>
      </c>
    </row>
    <row r="888" spans="12:19">
      <c r="L888" s="2">
        <v>44772.660639629627</v>
      </c>
      <c r="M888">
        <v>-9.6622179999999993</v>
      </c>
      <c r="N888">
        <v>-2.3545375000000002</v>
      </c>
      <c r="O888">
        <v>0.41156547999999998</v>
      </c>
      <c r="P888" s="1">
        <v>44772.660649247686</v>
      </c>
      <c r="Q888">
        <v>0.64352560000000003</v>
      </c>
      <c r="R888">
        <v>-0.34679556</v>
      </c>
      <c r="S888">
        <v>-0.46768557999999999</v>
      </c>
    </row>
    <row r="889" spans="12:19">
      <c r="L889" s="2">
        <v>44772.660640092596</v>
      </c>
      <c r="M889">
        <v>-9.6215399999999995</v>
      </c>
      <c r="N889">
        <v>-2.3425734</v>
      </c>
      <c r="O889">
        <v>0.64845496000000002</v>
      </c>
      <c r="P889" s="1">
        <v>44772.66064962963</v>
      </c>
      <c r="Q889">
        <v>0.56049000000000004</v>
      </c>
      <c r="R889">
        <v>-0.35656446000000003</v>
      </c>
      <c r="S889">
        <v>-0.53118335999999999</v>
      </c>
    </row>
    <row r="890" spans="12:19">
      <c r="L890" s="2">
        <v>44772.660640138885</v>
      </c>
      <c r="M890">
        <v>-9.4875419999999995</v>
      </c>
      <c r="N890">
        <v>-2.3258234999999998</v>
      </c>
      <c r="O890">
        <v>0.65563340000000003</v>
      </c>
      <c r="P890" s="1">
        <v>44772.660649652775</v>
      </c>
      <c r="Q890">
        <v>0.49332890000000001</v>
      </c>
      <c r="R890">
        <v>-0.40785113000000001</v>
      </c>
      <c r="S890">
        <v>-0.61055559999999998</v>
      </c>
    </row>
    <row r="891" spans="12:19">
      <c r="L891" s="2">
        <v>44772.660640567126</v>
      </c>
      <c r="M891">
        <v>-9.4420789999999997</v>
      </c>
      <c r="N891">
        <v>-2.3425734</v>
      </c>
      <c r="O891">
        <v>0.55034923999999996</v>
      </c>
      <c r="P891" s="1">
        <v>44772.660650046295</v>
      </c>
      <c r="Q891">
        <v>0.49088670000000001</v>
      </c>
      <c r="R891">
        <v>-0.35290113000000001</v>
      </c>
      <c r="S891">
        <v>-0.65085225999999996</v>
      </c>
    </row>
    <row r="892" spans="12:19">
      <c r="L892" s="2">
        <v>44772.660640972223</v>
      </c>
      <c r="M892">
        <v>-9.4372919999999993</v>
      </c>
      <c r="N892">
        <v>-2.5316063999999998</v>
      </c>
      <c r="O892">
        <v>0.66281190000000001</v>
      </c>
      <c r="P892" s="1">
        <v>44772.660650081016</v>
      </c>
      <c r="Q892">
        <v>0.57880670000000001</v>
      </c>
      <c r="R892">
        <v>-0.16973445000000001</v>
      </c>
      <c r="S892">
        <v>-0.62032449999999995</v>
      </c>
    </row>
    <row r="893" spans="12:19">
      <c r="L893" s="2">
        <v>44772.660641388888</v>
      </c>
      <c r="M893">
        <v>-9.3367939999999994</v>
      </c>
      <c r="N893">
        <v>-2.658426</v>
      </c>
      <c r="O893">
        <v>0.92602234999999999</v>
      </c>
      <c r="P893" s="1">
        <v>44772.660650925929</v>
      </c>
      <c r="Q893">
        <v>0.68626445999999997</v>
      </c>
      <c r="R893">
        <v>-0.106236674</v>
      </c>
      <c r="S893">
        <v>-0.60933446999999996</v>
      </c>
    </row>
    <row r="894" spans="12:19">
      <c r="L894" s="2">
        <v>44772.660641458337</v>
      </c>
      <c r="M894">
        <v>-9.2697939999999992</v>
      </c>
      <c r="N894">
        <v>-2.7134610000000001</v>
      </c>
      <c r="O894">
        <v>0.84466640000000004</v>
      </c>
      <c r="P894" s="1">
        <v>44772.660650983795</v>
      </c>
      <c r="Q894">
        <v>0.75220450000000005</v>
      </c>
      <c r="R894">
        <v>-0.23933778999999999</v>
      </c>
      <c r="S894">
        <v>-0.6752745</v>
      </c>
    </row>
    <row r="895" spans="12:19">
      <c r="L895" s="2">
        <v>44772.660641817129</v>
      </c>
      <c r="M895">
        <v>-9.0640129999999992</v>
      </c>
      <c r="N895">
        <v>-2.8522446000000001</v>
      </c>
      <c r="O895">
        <v>0.87577309999999997</v>
      </c>
      <c r="P895" s="1">
        <v>44772.660651041668</v>
      </c>
      <c r="Q895">
        <v>0.75098335999999999</v>
      </c>
      <c r="R895">
        <v>-0.35656446000000003</v>
      </c>
      <c r="S895">
        <v>-0.75708889999999995</v>
      </c>
    </row>
    <row r="896" spans="12:19">
      <c r="L896" s="2">
        <v>44772.660642256946</v>
      </c>
      <c r="M896">
        <v>-9.0305129999999991</v>
      </c>
      <c r="N896">
        <v>-3.0293136000000001</v>
      </c>
      <c r="O896">
        <v>1.0839486</v>
      </c>
      <c r="P896" s="1">
        <v>44772.660651053244</v>
      </c>
      <c r="Q896">
        <v>0.66306335000000005</v>
      </c>
      <c r="R896">
        <v>-0.34557447000000002</v>
      </c>
      <c r="S896">
        <v>-0.80471223999999997</v>
      </c>
    </row>
    <row r="897" spans="1:19">
      <c r="A897" t="s">
        <v>19</v>
      </c>
      <c r="B897" t="s">
        <v>20</v>
      </c>
      <c r="C897" s="1">
        <v>44772.660751805553</v>
      </c>
      <c r="D897">
        <v>10.930870000000001</v>
      </c>
      <c r="E897">
        <v>0.73287599999999997</v>
      </c>
      <c r="F897">
        <v>2.3327491</v>
      </c>
      <c r="G897" s="1">
        <v>44772.66065460648</v>
      </c>
      <c r="H897">
        <v>0.36009508000000001</v>
      </c>
      <c r="I897">
        <v>1.2271069999999999</v>
      </c>
      <c r="J897">
        <v>-7.183146E-2</v>
      </c>
      <c r="K897" t="s">
        <v>21</v>
      </c>
      <c r="L897" s="2">
        <v>44772.66065135417</v>
      </c>
      <c r="M897">
        <v>-7.7575310000000002</v>
      </c>
      <c r="N897">
        <v>-3.0843484000000001</v>
      </c>
      <c r="O897">
        <v>1.7108682</v>
      </c>
      <c r="P897" s="1">
        <v>44772.660651377315</v>
      </c>
      <c r="Q897">
        <v>0.5653745</v>
      </c>
      <c r="R897">
        <v>-0.34313222999999998</v>
      </c>
      <c r="S897">
        <v>-0.87431559999999997</v>
      </c>
    </row>
    <row r="898" spans="1:19">
      <c r="C898" s="1">
        <v>44772.660752037038</v>
      </c>
      <c r="D898">
        <v>11.261381999999999</v>
      </c>
      <c r="E898">
        <v>0.83346679999999995</v>
      </c>
      <c r="F898">
        <v>2.0980371999999998</v>
      </c>
      <c r="G898" s="1">
        <v>44772.660654618056</v>
      </c>
      <c r="H898">
        <v>0.42560883999999999</v>
      </c>
      <c r="I898">
        <v>1.4193872999999999</v>
      </c>
      <c r="J898">
        <v>-8.1951469999999998E-2</v>
      </c>
      <c r="L898" s="2">
        <v>44772.66065179398</v>
      </c>
      <c r="M898">
        <v>-8.3677010000000003</v>
      </c>
      <c r="N898">
        <v>-3.2566316</v>
      </c>
      <c r="O898">
        <v>2.199004</v>
      </c>
      <c r="P898" s="1">
        <v>44772.660651805556</v>
      </c>
      <c r="Q898">
        <v>0.54095227000000001</v>
      </c>
      <c r="R898">
        <v>-0.43837890000000002</v>
      </c>
      <c r="S898">
        <v>-0.98421559999999997</v>
      </c>
    </row>
    <row r="899" spans="1:19">
      <c r="C899" s="1">
        <v>44772.660752280091</v>
      </c>
      <c r="D899">
        <v>10.691368000000001</v>
      </c>
      <c r="E899">
        <v>1.2406200999999999</v>
      </c>
      <c r="F899">
        <v>0.51253420000000005</v>
      </c>
      <c r="G899" s="1">
        <v>44772.660654618056</v>
      </c>
      <c r="H899">
        <v>0.47141522000000002</v>
      </c>
      <c r="I899">
        <v>1.3671894</v>
      </c>
      <c r="J899">
        <v>-7.0766196000000003E-2</v>
      </c>
      <c r="L899" s="2">
        <v>44772.660651828701</v>
      </c>
      <c r="M899">
        <v>-8.4011999999999993</v>
      </c>
      <c r="N899">
        <v>-3.0388845999999998</v>
      </c>
      <c r="O899">
        <v>2.5746772</v>
      </c>
      <c r="P899" s="1">
        <v>44772.660651828701</v>
      </c>
      <c r="Q899">
        <v>0.54339444999999997</v>
      </c>
      <c r="R899">
        <v>-0.50431890000000001</v>
      </c>
      <c r="S899">
        <v>-1.1209800000000001</v>
      </c>
    </row>
    <row r="900" spans="1:19">
      <c r="C900" s="1">
        <v>44772.660752523145</v>
      </c>
      <c r="D900">
        <v>10.063872</v>
      </c>
      <c r="E900">
        <v>1.4801221</v>
      </c>
      <c r="F900">
        <v>-0.32093263</v>
      </c>
      <c r="G900" s="1">
        <v>44772.660654618056</v>
      </c>
      <c r="H900">
        <v>0.54012479999999996</v>
      </c>
      <c r="I900">
        <v>1.343221</v>
      </c>
      <c r="J900">
        <v>-2.5892685999999998E-3</v>
      </c>
      <c r="L900" s="2">
        <v>44772.660652199076</v>
      </c>
      <c r="M900">
        <v>-8.4179499999999994</v>
      </c>
      <c r="N900">
        <v>-2.3090739999999998</v>
      </c>
      <c r="O900">
        <v>2.1415763000000001</v>
      </c>
      <c r="P900" s="1">
        <v>44772.660652199076</v>
      </c>
      <c r="Q900">
        <v>0.40785113000000001</v>
      </c>
      <c r="R900">
        <v>-0.52751999999999999</v>
      </c>
      <c r="S900">
        <v>-1.2162267</v>
      </c>
    </row>
    <row r="901" spans="1:19">
      <c r="C901" s="1">
        <v>44772.660752731485</v>
      </c>
      <c r="D901">
        <v>9.5992379999999997</v>
      </c>
      <c r="E901">
        <v>1.4849121999999999</v>
      </c>
      <c r="F901">
        <v>1.1352393999999999</v>
      </c>
      <c r="G901" s="1">
        <v>44772.660654618056</v>
      </c>
      <c r="H901">
        <v>0.59977959999999997</v>
      </c>
      <c r="I901">
        <v>1.4609326</v>
      </c>
      <c r="J901">
        <v>8.7958209999999995E-2</v>
      </c>
      <c r="L901" s="2">
        <v>44772.660652638886</v>
      </c>
      <c r="M901">
        <v>-8.5615199999999998</v>
      </c>
      <c r="N901">
        <v>-2.5674986999999998</v>
      </c>
      <c r="O901">
        <v>2.6560329999999999</v>
      </c>
      <c r="P901" s="1">
        <v>44772.660652210645</v>
      </c>
      <c r="Q901">
        <v>0.20636779</v>
      </c>
      <c r="R901">
        <v>-0.55072109999999996</v>
      </c>
      <c r="S901">
        <v>-1.2711767</v>
      </c>
    </row>
    <row r="902" spans="1:19">
      <c r="C902" s="1">
        <v>44772.660752939817</v>
      </c>
      <c r="D902">
        <v>9.6806699999999992</v>
      </c>
      <c r="E902">
        <v>1.5663427999999999</v>
      </c>
      <c r="F902">
        <v>2.7973827999999998</v>
      </c>
      <c r="G902" s="1">
        <v>44772.660654618056</v>
      </c>
      <c r="H902">
        <v>0.62374806000000005</v>
      </c>
      <c r="I902">
        <v>1.4817053</v>
      </c>
      <c r="J902">
        <v>0.14175405999999999</v>
      </c>
      <c r="L902" s="2">
        <v>44772.660653078703</v>
      </c>
      <c r="M902">
        <v>-8.4969129999999993</v>
      </c>
      <c r="N902">
        <v>-2.5842485000000002</v>
      </c>
      <c r="O902">
        <v>2.7014968000000001</v>
      </c>
      <c r="P902" s="1">
        <v>44772.660652627317</v>
      </c>
      <c r="Q902">
        <v>0.12699556000000001</v>
      </c>
      <c r="R902">
        <v>-0.57880670000000001</v>
      </c>
      <c r="S902">
        <v>-1.3053678</v>
      </c>
    </row>
    <row r="903" spans="1:19">
      <c r="C903" s="1">
        <v>44772.660753206015</v>
      </c>
      <c r="D903">
        <v>10.255474</v>
      </c>
      <c r="E903">
        <v>1.9016455000000001</v>
      </c>
      <c r="F903">
        <v>2.9650341999999998</v>
      </c>
      <c r="G903" s="1">
        <v>44772.660654618056</v>
      </c>
      <c r="H903">
        <v>0.54651636000000003</v>
      </c>
      <c r="I903">
        <v>1.4966189999999999</v>
      </c>
      <c r="J903">
        <v>0.19608254999999999</v>
      </c>
      <c r="L903" s="2">
        <v>44772.660653078703</v>
      </c>
      <c r="M903">
        <v>-8.3007019999999994</v>
      </c>
      <c r="N903">
        <v>-2.4933212</v>
      </c>
      <c r="O903">
        <v>2.7541389999999999</v>
      </c>
      <c r="P903" s="1">
        <v>44772.660652638886</v>
      </c>
      <c r="Q903">
        <v>0.14897557</v>
      </c>
      <c r="R903">
        <v>-0.62398779999999998</v>
      </c>
      <c r="S903">
        <v>-1.3322322</v>
      </c>
    </row>
    <row r="904" spans="1:19">
      <c r="C904" s="1">
        <v>44772.660753425924</v>
      </c>
      <c r="D904">
        <v>10.480606</v>
      </c>
      <c r="E904">
        <v>2.4764501999999999</v>
      </c>
      <c r="F904">
        <v>2.2561084999999999</v>
      </c>
      <c r="G904" s="1">
        <v>44772.660654618056</v>
      </c>
      <c r="H904">
        <v>0.48792679999999999</v>
      </c>
      <c r="I904">
        <v>1.6990192</v>
      </c>
      <c r="J904">
        <v>0.18915831999999999</v>
      </c>
      <c r="L904" s="2">
        <v>44772.660653541665</v>
      </c>
      <c r="M904">
        <v>-8.3629149999999992</v>
      </c>
      <c r="N904">
        <v>-2.5172493</v>
      </c>
      <c r="O904">
        <v>2.9216362999999999</v>
      </c>
      <c r="P904" s="1">
        <v>44772.660653078703</v>
      </c>
      <c r="Q904">
        <v>0.18194556000000001</v>
      </c>
      <c r="R904">
        <v>-0.64963114</v>
      </c>
      <c r="S904">
        <v>-1.3285689000000001</v>
      </c>
    </row>
    <row r="905" spans="1:19">
      <c r="C905" s="1">
        <v>44772.660753645832</v>
      </c>
      <c r="D905">
        <v>10.284214</v>
      </c>
      <c r="E905">
        <v>3.2428564999999998</v>
      </c>
      <c r="F905">
        <v>2.2225782999999999</v>
      </c>
      <c r="G905" s="1">
        <v>44772.660654618056</v>
      </c>
      <c r="H905">
        <v>0.47567627000000001</v>
      </c>
      <c r="I905">
        <v>1.7426950999999999</v>
      </c>
      <c r="J905">
        <v>0.12684034999999999</v>
      </c>
      <c r="L905" s="2">
        <v>44772.660654363426</v>
      </c>
      <c r="M905">
        <v>-8.2959169999999993</v>
      </c>
      <c r="N905">
        <v>-2.3665015999999999</v>
      </c>
      <c r="O905">
        <v>2.9671001000000001</v>
      </c>
      <c r="P905" s="1">
        <v>44772.660653078703</v>
      </c>
      <c r="Q905">
        <v>0.17950334000000001</v>
      </c>
      <c r="R905">
        <v>-0.63253559999999998</v>
      </c>
      <c r="S905">
        <v>-1.2675133999999999</v>
      </c>
    </row>
    <row r="906" spans="1:19">
      <c r="C906" s="1">
        <v>44772.660753900462</v>
      </c>
      <c r="D906">
        <v>10.394385</v>
      </c>
      <c r="E906">
        <v>4.0140529999999996</v>
      </c>
      <c r="F906">
        <v>2.6441015999999999</v>
      </c>
      <c r="G906" s="1">
        <v>44772.660654618056</v>
      </c>
      <c r="H906">
        <v>0.46928468000000001</v>
      </c>
      <c r="I906">
        <v>1.6580064999999999</v>
      </c>
      <c r="J906">
        <v>9.8610855999999997E-2</v>
      </c>
      <c r="L906" s="2">
        <v>44772.660654363426</v>
      </c>
      <c r="M906">
        <v>-8.0470629999999996</v>
      </c>
      <c r="N906">
        <v>-2.8713872</v>
      </c>
      <c r="O906">
        <v>3.4791641000000002</v>
      </c>
      <c r="P906" s="1">
        <v>44772.660653530096</v>
      </c>
      <c r="Q906">
        <v>0.20270446</v>
      </c>
      <c r="R906">
        <v>-0.60811335</v>
      </c>
      <c r="S906">
        <v>-1.18692</v>
      </c>
    </row>
    <row r="907" spans="1:19">
      <c r="C907" s="1">
        <v>44772.66075412037</v>
      </c>
      <c r="D907">
        <v>10.801538000000001</v>
      </c>
      <c r="E907">
        <v>3.9469924000000001</v>
      </c>
      <c r="F907">
        <v>2.2848487</v>
      </c>
      <c r="G907" s="1">
        <v>44772.660654618056</v>
      </c>
      <c r="H907">
        <v>0.43572885</v>
      </c>
      <c r="I907">
        <v>1.6857034</v>
      </c>
      <c r="J907">
        <v>6.345713E-2</v>
      </c>
      <c r="L907" s="2">
        <v>44772.660654826388</v>
      </c>
      <c r="M907">
        <v>-8.3054880000000004</v>
      </c>
      <c r="N907">
        <v>-2.9910283</v>
      </c>
      <c r="O907">
        <v>3.7016966</v>
      </c>
      <c r="P907" s="1">
        <v>44772.660653541665</v>
      </c>
      <c r="Q907">
        <v>0.24055889</v>
      </c>
      <c r="R907">
        <v>-0.61055559999999998</v>
      </c>
      <c r="S907">
        <v>-1.1075478999999999</v>
      </c>
    </row>
    <row r="908" spans="1:19">
      <c r="C908" s="1">
        <v>44772.660754293982</v>
      </c>
      <c r="D908">
        <v>11.041040000000001</v>
      </c>
      <c r="E908">
        <v>3.0225148000000002</v>
      </c>
      <c r="F908">
        <v>1.7531543999999999</v>
      </c>
      <c r="G908" s="1">
        <v>44772.660654618056</v>
      </c>
      <c r="H908">
        <v>0.23705703</v>
      </c>
      <c r="I908">
        <v>1.5285770000000001</v>
      </c>
      <c r="J908">
        <v>1.139157E-3</v>
      </c>
      <c r="L908" s="2">
        <v>44772.660654837964</v>
      </c>
      <c r="M908">
        <v>-8.2337030000000002</v>
      </c>
      <c r="N908">
        <v>-3.1513474000000001</v>
      </c>
      <c r="O908">
        <v>3.9050864999999999</v>
      </c>
      <c r="P908" s="1">
        <v>44772.660653923609</v>
      </c>
      <c r="Q908">
        <v>0.20148334000000001</v>
      </c>
      <c r="R908">
        <v>-0.61910339999999997</v>
      </c>
      <c r="S908">
        <v>-1.0416079</v>
      </c>
    </row>
    <row r="909" spans="1:19">
      <c r="C909" s="1">
        <v>44772.660754583332</v>
      </c>
      <c r="D909">
        <v>10.782378</v>
      </c>
      <c r="E909">
        <v>2.1219872999999998</v>
      </c>
      <c r="F909">
        <v>2.1315675000000001</v>
      </c>
      <c r="G909" s="1">
        <v>44772.660654618056</v>
      </c>
      <c r="H909">
        <v>1.5482029E-2</v>
      </c>
      <c r="I909">
        <v>1.1631912</v>
      </c>
      <c r="J909">
        <v>-1.8568234999999999E-2</v>
      </c>
      <c r="L909" s="2">
        <v>44772.660655277781</v>
      </c>
      <c r="M909">
        <v>-8.3342010000000002</v>
      </c>
      <c r="N909">
        <v>-3.5126636000000002</v>
      </c>
      <c r="O909">
        <v>4.3501514999999999</v>
      </c>
      <c r="P909" s="1">
        <v>44772.660654363426</v>
      </c>
      <c r="Q909">
        <v>0.16851334000000001</v>
      </c>
      <c r="R909">
        <v>-0.59834445000000003</v>
      </c>
      <c r="S909">
        <v>-0.94269780000000003</v>
      </c>
    </row>
    <row r="910" spans="1:19">
      <c r="C910" s="1">
        <v>44772.66075476852</v>
      </c>
      <c r="D910">
        <v>10.308165000000001</v>
      </c>
      <c r="E910">
        <v>1.4897022</v>
      </c>
      <c r="F910">
        <v>3.3194970000000001</v>
      </c>
      <c r="G910" s="1">
        <v>44772.660654618056</v>
      </c>
      <c r="H910">
        <v>-0.15069922999999999</v>
      </c>
      <c r="I910">
        <v>0.97410680000000005</v>
      </c>
      <c r="J910">
        <v>5.9328465999999996E-3</v>
      </c>
      <c r="L910" s="2">
        <v>44772.660655671294</v>
      </c>
      <c r="M910">
        <v>-7.8053875000000001</v>
      </c>
      <c r="N910">
        <v>-3.4935209999999999</v>
      </c>
      <c r="O910">
        <v>4.7784667000000001</v>
      </c>
      <c r="P910" s="1">
        <v>44772.660654375002</v>
      </c>
      <c r="Q910">
        <v>0.23079</v>
      </c>
      <c r="R910">
        <v>-0.53851000000000004</v>
      </c>
      <c r="S910">
        <v>-0.8071545</v>
      </c>
    </row>
    <row r="911" spans="1:19">
      <c r="C911" s="1">
        <v>44772.660754999997</v>
      </c>
      <c r="D911">
        <v>9.3597359999999998</v>
      </c>
      <c r="E911">
        <v>1.5567628</v>
      </c>
      <c r="F911">
        <v>4.7229786000000002</v>
      </c>
      <c r="G911" s="1">
        <v>44772.660654618056</v>
      </c>
      <c r="H911">
        <v>-0.25722566000000002</v>
      </c>
      <c r="I911">
        <v>1.1184499999999999</v>
      </c>
      <c r="J911">
        <v>-4.2004053E-2</v>
      </c>
      <c r="L911" s="2">
        <v>44772.660656122687</v>
      </c>
      <c r="M911">
        <v>-7.7862450000000001</v>
      </c>
      <c r="N911">
        <v>-3.6586257999999998</v>
      </c>
      <c r="O911">
        <v>5.1900325</v>
      </c>
      <c r="P911" s="1">
        <v>44772.660654386571</v>
      </c>
      <c r="Q911">
        <v>0.28940335</v>
      </c>
      <c r="R911">
        <v>-0.52629890000000001</v>
      </c>
      <c r="S911">
        <v>-0.68992779999999998</v>
      </c>
    </row>
    <row r="912" spans="1:19">
      <c r="C912" s="1">
        <v>44772.660755254627</v>
      </c>
      <c r="D912">
        <v>8.4544189999999997</v>
      </c>
      <c r="E912">
        <v>1.7866846000000001</v>
      </c>
      <c r="F912">
        <v>3.7266504999999999</v>
      </c>
      <c r="G912" s="1">
        <v>44772.660654652776</v>
      </c>
      <c r="H912">
        <v>-0.32966366000000003</v>
      </c>
      <c r="I912">
        <v>1.1749091</v>
      </c>
      <c r="J912">
        <v>-8.7810429999999995E-2</v>
      </c>
      <c r="L912" s="2">
        <v>44772.660656562497</v>
      </c>
      <c r="M912">
        <v>-8.0542409999999993</v>
      </c>
      <c r="N912">
        <v>-3.7328033</v>
      </c>
      <c r="O912">
        <v>5.5489560000000004</v>
      </c>
      <c r="P912" s="1">
        <v>44772.660654826388</v>
      </c>
      <c r="Q912">
        <v>0.27475001999999998</v>
      </c>
      <c r="R912">
        <v>-0.54583669999999995</v>
      </c>
      <c r="S912">
        <v>-0.58491223999999997</v>
      </c>
    </row>
    <row r="913" spans="3:19">
      <c r="C913" s="1">
        <v>44772.660755520832</v>
      </c>
      <c r="D913">
        <v>7.9323050000000004</v>
      </c>
      <c r="E913">
        <v>2.3423292999999998</v>
      </c>
      <c r="F913">
        <v>2.2273684</v>
      </c>
      <c r="G913" s="1">
        <v>44772.660654953703</v>
      </c>
      <c r="H913">
        <v>-0.33871839999999998</v>
      </c>
      <c r="I913">
        <v>1.1173848</v>
      </c>
      <c r="J913">
        <v>-0.13148628000000001</v>
      </c>
      <c r="L913" s="2">
        <v>44772.660656574073</v>
      </c>
      <c r="M913">
        <v>-7.8029947000000002</v>
      </c>
      <c r="N913">
        <v>-3.3547373</v>
      </c>
      <c r="O913">
        <v>6.0059849999999999</v>
      </c>
      <c r="P913" s="1">
        <v>44772.660655266205</v>
      </c>
      <c r="Q913">
        <v>0.26131779999999999</v>
      </c>
      <c r="R913">
        <v>-0.52629890000000001</v>
      </c>
      <c r="S913">
        <v>-0.47501223999999997</v>
      </c>
    </row>
    <row r="914" spans="3:19">
      <c r="C914" s="1">
        <v>44772.660755729165</v>
      </c>
      <c r="D914">
        <v>8.5262700000000002</v>
      </c>
      <c r="E914">
        <v>2.6584718000000001</v>
      </c>
      <c r="F914">
        <v>1.3651612</v>
      </c>
      <c r="G914" s="1">
        <v>44772.660655173611</v>
      </c>
      <c r="H914">
        <v>-0.28865099999999999</v>
      </c>
      <c r="I914">
        <v>1.1237763999999999</v>
      </c>
      <c r="J914">
        <v>-0.18528212999999999</v>
      </c>
      <c r="L914" s="2">
        <v>44772.660657002314</v>
      </c>
      <c r="M914">
        <v>-7.7982089999999999</v>
      </c>
      <c r="N914">
        <v>-3.1944181999999999</v>
      </c>
      <c r="O914">
        <v>6.2859449999999999</v>
      </c>
      <c r="P914" s="1">
        <v>44772.660655277781</v>
      </c>
      <c r="Q914">
        <v>0.32847890000000002</v>
      </c>
      <c r="R914">
        <v>-0.58124894000000005</v>
      </c>
      <c r="S914">
        <v>-0.38220778</v>
      </c>
    </row>
    <row r="915" spans="3:19">
      <c r="C915" s="1">
        <v>44772.660755960649</v>
      </c>
      <c r="D915">
        <v>10.394385</v>
      </c>
      <c r="E915">
        <v>1.9591261</v>
      </c>
      <c r="F915">
        <v>1.6813037</v>
      </c>
      <c r="G915" s="1">
        <v>44772.660655416665</v>
      </c>
      <c r="H915">
        <v>-0.31847838000000001</v>
      </c>
      <c r="I915">
        <v>1.1653217</v>
      </c>
      <c r="J915">
        <v>-0.20712005</v>
      </c>
      <c r="L915" s="2">
        <v>44772.660657442131</v>
      </c>
      <c r="M915">
        <v>-8.1260259999999995</v>
      </c>
      <c r="N915">
        <v>-3.5940197</v>
      </c>
      <c r="O915">
        <v>6.3218373999999997</v>
      </c>
      <c r="P915" s="1">
        <v>44772.660655277781</v>
      </c>
      <c r="Q915">
        <v>0.43715779999999999</v>
      </c>
      <c r="R915">
        <v>-0.67283225000000002</v>
      </c>
      <c r="S915">
        <v>-0.32970001999999998</v>
      </c>
    </row>
    <row r="916" spans="3:19">
      <c r="C916" s="1">
        <v>44772.660756192126</v>
      </c>
      <c r="D916">
        <v>10.897339000000001</v>
      </c>
      <c r="E916">
        <v>1.0106983</v>
      </c>
      <c r="F916">
        <v>2.2848487</v>
      </c>
      <c r="G916" s="1">
        <v>44772.660655671294</v>
      </c>
      <c r="H916">
        <v>-0.36375213000000001</v>
      </c>
      <c r="I916">
        <v>1.1903554000000001</v>
      </c>
      <c r="J916">
        <v>-0.22150112999999999</v>
      </c>
      <c r="L916" s="2">
        <v>44772.660657905093</v>
      </c>
      <c r="M916">
        <v>-8.6165540000000007</v>
      </c>
      <c r="N916">
        <v>-3.7304105999999999</v>
      </c>
      <c r="O916">
        <v>6.1854467</v>
      </c>
      <c r="P916" s="1">
        <v>44772.660655694446</v>
      </c>
      <c r="Q916">
        <v>0.50920339999999997</v>
      </c>
      <c r="R916">
        <v>-0.68504332999999995</v>
      </c>
      <c r="S916">
        <v>-0.27230778</v>
      </c>
    </row>
    <row r="917" spans="3:19">
      <c r="C917" s="1">
        <v>44772.660756423611</v>
      </c>
      <c r="D917">
        <v>9.9537019999999998</v>
      </c>
      <c r="E917">
        <v>1.0490185999999999</v>
      </c>
      <c r="F917">
        <v>2.6967921000000001</v>
      </c>
      <c r="G917" s="1">
        <v>44772.660655879627</v>
      </c>
      <c r="H917">
        <v>-0.34670572999999999</v>
      </c>
      <c r="I917">
        <v>1.2628037999999999</v>
      </c>
      <c r="J917">
        <v>-0.25238814999999998</v>
      </c>
      <c r="L917" s="2">
        <v>44772.660657916669</v>
      </c>
      <c r="M917">
        <v>-9.0664049999999996</v>
      </c>
      <c r="N917">
        <v>-3.3547373</v>
      </c>
      <c r="O917">
        <v>5.4484572</v>
      </c>
      <c r="P917" s="1">
        <v>44772.660656122687</v>
      </c>
      <c r="Q917">
        <v>0.5873545</v>
      </c>
      <c r="R917">
        <v>-0.68748560000000003</v>
      </c>
      <c r="S917">
        <v>-0.17217667</v>
      </c>
    </row>
    <row r="918" spans="3:19">
      <c r="C918" s="1">
        <v>44772.660756631944</v>
      </c>
      <c r="D918">
        <v>8.8280419999999999</v>
      </c>
      <c r="E918">
        <v>2.0980371999999998</v>
      </c>
      <c r="F918">
        <v>2.3902296999999999</v>
      </c>
      <c r="G918" s="1">
        <v>44772.660656157408</v>
      </c>
      <c r="H918">
        <v>-0.37440259999999997</v>
      </c>
      <c r="I918">
        <v>1.326187</v>
      </c>
      <c r="J918">
        <v>-0.26570395000000002</v>
      </c>
      <c r="L918" s="2">
        <v>44772.660658321758</v>
      </c>
      <c r="M918">
        <v>-9.5808619999999998</v>
      </c>
      <c r="N918">
        <v>-3.4600214999999999</v>
      </c>
      <c r="O918">
        <v>5.2235316999999997</v>
      </c>
      <c r="P918" s="1">
        <v>44772.660656134256</v>
      </c>
      <c r="Q918">
        <v>0.72778224999999996</v>
      </c>
      <c r="R918">
        <v>-0.70824450000000005</v>
      </c>
      <c r="S918">
        <v>-5.0065560000000002E-2</v>
      </c>
    </row>
    <row r="919" spans="3:19">
      <c r="C919" s="1">
        <v>44772.660756886573</v>
      </c>
      <c r="D919">
        <v>8.6364409999999996</v>
      </c>
      <c r="E919">
        <v>3.3051271</v>
      </c>
      <c r="F919">
        <v>1.7004638999999999</v>
      </c>
      <c r="G919" s="1">
        <v>44772.660656354165</v>
      </c>
      <c r="H919">
        <v>-0.42340477999999998</v>
      </c>
      <c r="I919">
        <v>1.3272523000000001</v>
      </c>
      <c r="J919">
        <v>-0.26570395000000002</v>
      </c>
      <c r="L919" s="2">
        <v>44772.660658773151</v>
      </c>
      <c r="M919">
        <v>-11.133803</v>
      </c>
      <c r="N919">
        <v>-4.1300119999999998</v>
      </c>
      <c r="O919">
        <v>4.9196434</v>
      </c>
      <c r="P919" s="1">
        <v>44772.660656562497</v>
      </c>
      <c r="Q919">
        <v>0.88164229999999999</v>
      </c>
      <c r="R919">
        <v>-0.80959669999999995</v>
      </c>
      <c r="S919">
        <v>4.7623336000000002E-2</v>
      </c>
    </row>
    <row r="920" spans="3:19">
      <c r="C920" s="1">
        <v>44772.660757083337</v>
      </c>
      <c r="D920">
        <v>9.4172170000000008</v>
      </c>
      <c r="E920">
        <v>4.5840673000000001</v>
      </c>
      <c r="F920">
        <v>2.0166065999999998</v>
      </c>
      <c r="G920" s="1">
        <v>44772.660656585649</v>
      </c>
      <c r="H920">
        <v>-0.42873109999999998</v>
      </c>
      <c r="I920">
        <v>1.307545</v>
      </c>
      <c r="J920">
        <v>-0.23321338</v>
      </c>
      <c r="L920" s="2">
        <v>44772.660659166664</v>
      </c>
      <c r="M920">
        <v>-12.090933</v>
      </c>
      <c r="N920">
        <v>-4.6971106999999996</v>
      </c>
      <c r="O920">
        <v>4.5008993000000004</v>
      </c>
      <c r="P920" s="1">
        <v>44772.660656574073</v>
      </c>
      <c r="Q920">
        <v>0.94147670000000006</v>
      </c>
      <c r="R920">
        <v>-0.8730945</v>
      </c>
      <c r="S920">
        <v>0.16485000999999999</v>
      </c>
    </row>
    <row r="921" spans="3:19">
      <c r="C921" s="1">
        <v>44772.660757291669</v>
      </c>
      <c r="D921">
        <v>10.193204</v>
      </c>
      <c r="E921">
        <v>5.1349220000000004</v>
      </c>
      <c r="F921">
        <v>2.323169</v>
      </c>
      <c r="G921" s="1">
        <v>44772.660656770837</v>
      </c>
      <c r="H921">
        <v>-0.43245952999999998</v>
      </c>
      <c r="I921">
        <v>1.2739891000000001</v>
      </c>
      <c r="J921">
        <v>-0.21350598000000001</v>
      </c>
      <c r="L921" s="2">
        <v>44772.660659594905</v>
      </c>
      <c r="M921">
        <v>-12.339786999999999</v>
      </c>
      <c r="N921">
        <v>-5.0201419999999999</v>
      </c>
      <c r="O921">
        <v>3.9888352999999999</v>
      </c>
      <c r="P921" s="1">
        <v>44772.660656990738</v>
      </c>
      <c r="Q921">
        <v>0.91705449999999999</v>
      </c>
      <c r="R921">
        <v>-0.89751669999999995</v>
      </c>
      <c r="S921">
        <v>0.30894113000000001</v>
      </c>
    </row>
    <row r="922" spans="3:19">
      <c r="C922" s="1">
        <v>44772.660757511578</v>
      </c>
      <c r="D922">
        <v>10.030341999999999</v>
      </c>
      <c r="E922">
        <v>4.4786869999999999</v>
      </c>
      <c r="F922">
        <v>2.3471193000000001</v>
      </c>
      <c r="G922" s="1">
        <v>44772.66065701389</v>
      </c>
      <c r="H922">
        <v>-0.44897112</v>
      </c>
      <c r="I922">
        <v>1.2846417000000001</v>
      </c>
      <c r="J922">
        <v>-0.19166806</v>
      </c>
      <c r="L922" s="2">
        <v>44772.660660046298</v>
      </c>
      <c r="M922">
        <v>-12.569497</v>
      </c>
      <c r="N922">
        <v>-5.3383874999999996</v>
      </c>
      <c r="O922">
        <v>3.7686956</v>
      </c>
      <c r="P922" s="1">
        <v>44772.660657002314</v>
      </c>
      <c r="Q922">
        <v>0.88286334</v>
      </c>
      <c r="R922">
        <v>-0.95002450000000005</v>
      </c>
      <c r="S922">
        <v>0.46402225000000002</v>
      </c>
    </row>
    <row r="923" spans="3:19">
      <c r="C923" s="1">
        <v>44772.660757766207</v>
      </c>
      <c r="D923">
        <v>9.0771250000000006</v>
      </c>
      <c r="E923">
        <v>3.5110988999999999</v>
      </c>
      <c r="F923">
        <v>2.9650341999999998</v>
      </c>
      <c r="G923" s="1">
        <v>44772.660657256944</v>
      </c>
      <c r="H923">
        <v>-0.39038157000000001</v>
      </c>
      <c r="I923">
        <v>1.3160670000000001</v>
      </c>
      <c r="J923">
        <v>-0.13361116000000001</v>
      </c>
      <c r="L923" s="2">
        <v>44772.660660057867</v>
      </c>
      <c r="M923">
        <v>-12.478569999999999</v>
      </c>
      <c r="N923">
        <v>-5.9198430000000002</v>
      </c>
      <c r="O923">
        <v>3.9577285999999998</v>
      </c>
      <c r="P923" s="1">
        <v>44772.660657442131</v>
      </c>
      <c r="Q923">
        <v>0.90728560000000003</v>
      </c>
      <c r="R923">
        <v>-1.0428288999999999</v>
      </c>
      <c r="S923">
        <v>0.58247000000000004</v>
      </c>
    </row>
    <row r="924" spans="3:19">
      <c r="C924" s="1">
        <v>44772.66075800926</v>
      </c>
      <c r="D924">
        <v>8.8615720000000007</v>
      </c>
      <c r="E924">
        <v>3.0416748999999998</v>
      </c>
      <c r="F924">
        <v>3.4200879999999998</v>
      </c>
      <c r="G924" s="1">
        <v>44772.660657453707</v>
      </c>
      <c r="H924">
        <v>-0.38079420000000003</v>
      </c>
      <c r="I924">
        <v>1.2249869</v>
      </c>
      <c r="J924">
        <v>-8.3543729999999997E-2</v>
      </c>
      <c r="L924" s="2">
        <v>44772.660660474539</v>
      </c>
      <c r="M924">
        <v>-11.105090000000001</v>
      </c>
      <c r="N924">
        <v>-6.4582280000000001</v>
      </c>
      <c r="O924">
        <v>4.6731825000000002</v>
      </c>
      <c r="P924" s="1">
        <v>44772.660657453707</v>
      </c>
      <c r="Q924">
        <v>0.9304867</v>
      </c>
      <c r="R924">
        <v>-1.1515078999999999</v>
      </c>
      <c r="S924">
        <v>0.6972545</v>
      </c>
    </row>
    <row r="925" spans="3:19">
      <c r="C925" s="1">
        <v>44772.660758194441</v>
      </c>
      <c r="D925">
        <v>9.2543550000000003</v>
      </c>
      <c r="E925">
        <v>3.0273050000000001</v>
      </c>
      <c r="F925">
        <v>2.7303223999999999</v>
      </c>
      <c r="G925" s="1">
        <v>44772.660657719905</v>
      </c>
      <c r="H925">
        <v>-0.31421517999999998</v>
      </c>
      <c r="I925">
        <v>1.1126015</v>
      </c>
      <c r="J925">
        <v>5.9384833999999997E-3</v>
      </c>
      <c r="L925" s="2">
        <v>44772.660660937501</v>
      </c>
      <c r="M925">
        <v>-9.4947199999999992</v>
      </c>
      <c r="N925">
        <v>-7.6067834000000003</v>
      </c>
      <c r="O925">
        <v>5.8719869999999998</v>
      </c>
      <c r="P925" s="1">
        <v>44772.660657905093</v>
      </c>
      <c r="Q925">
        <v>0.83523999999999998</v>
      </c>
      <c r="R925">
        <v>-1.28583</v>
      </c>
      <c r="S925">
        <v>0.81325999999999998</v>
      </c>
    </row>
    <row r="926" spans="3:19">
      <c r="C926" s="1">
        <v>44772.660758437501</v>
      </c>
      <c r="D926">
        <v>9.4603269999999995</v>
      </c>
      <c r="E926">
        <v>3.3865577999999998</v>
      </c>
      <c r="F926">
        <v>1.9399658</v>
      </c>
      <c r="G926" s="1">
        <v>44772.660657928238</v>
      </c>
      <c r="H926">
        <v>-0.25722351999999998</v>
      </c>
      <c r="I926">
        <v>0.9155276</v>
      </c>
      <c r="J926">
        <v>5.9201706E-2</v>
      </c>
      <c r="L926" s="2">
        <v>44772.66066134259</v>
      </c>
      <c r="M926">
        <v>-7.2239319999999996</v>
      </c>
      <c r="N926">
        <v>-8.8534439999999996</v>
      </c>
      <c r="O926">
        <v>7.1042905000000003</v>
      </c>
      <c r="P926" s="1">
        <v>44772.660657916669</v>
      </c>
      <c r="Q926">
        <v>0.61299782999999997</v>
      </c>
      <c r="R926">
        <v>-1.4519012</v>
      </c>
      <c r="S926">
        <v>0.88774779999999998</v>
      </c>
    </row>
    <row r="927" spans="3:19">
      <c r="C927" s="1">
        <v>44772.66075865741</v>
      </c>
      <c r="D927">
        <v>9.2351960000000002</v>
      </c>
      <c r="E927">
        <v>3.5015187000000001</v>
      </c>
      <c r="F927">
        <v>1.949546</v>
      </c>
      <c r="G927" s="1">
        <v>44772.660658171299</v>
      </c>
      <c r="H927">
        <v>-0.3046278</v>
      </c>
      <c r="I927">
        <v>0.66519046000000004</v>
      </c>
      <c r="J927">
        <v>8.4768060000000006E-2</v>
      </c>
      <c r="L927" s="2">
        <v>44772.660661354166</v>
      </c>
      <c r="M927">
        <v>-4.7282175999999998</v>
      </c>
      <c r="N927">
        <v>-7.6067834000000003</v>
      </c>
      <c r="O927">
        <v>6.4199432999999999</v>
      </c>
      <c r="P927" s="1">
        <v>44772.660658321758</v>
      </c>
      <c r="Q927">
        <v>0.32481557</v>
      </c>
      <c r="R927">
        <v>-1.5666857000000001</v>
      </c>
      <c r="S927">
        <v>0.90240114999999999</v>
      </c>
    </row>
    <row r="928" spans="3:19">
      <c r="C928" s="1">
        <v>44772.660758935184</v>
      </c>
      <c r="D928">
        <v>8.9190529999999999</v>
      </c>
      <c r="E928">
        <v>3.4919386000000001</v>
      </c>
      <c r="F928">
        <v>2.4620801999999999</v>
      </c>
      <c r="G928" s="1">
        <v>44772.660658368055</v>
      </c>
      <c r="H928">
        <v>-0.27693093000000002</v>
      </c>
      <c r="I928">
        <v>0.57730614999999996</v>
      </c>
      <c r="J928">
        <v>0.1252481</v>
      </c>
      <c r="L928" s="2">
        <v>44772.660661817128</v>
      </c>
      <c r="M928">
        <v>-1.0576276</v>
      </c>
      <c r="N928">
        <v>-4.4697930000000001</v>
      </c>
      <c r="O928">
        <v>5.1661042999999998</v>
      </c>
      <c r="P928" s="1">
        <v>44772.660658761575</v>
      </c>
      <c r="Q928">
        <v>5.7392224999999998E-2</v>
      </c>
      <c r="R928">
        <v>-1.5923289</v>
      </c>
      <c r="S928">
        <v>0.89873780000000003</v>
      </c>
    </row>
    <row r="929" spans="3:19">
      <c r="C929" s="1">
        <v>44772.660759131948</v>
      </c>
      <c r="D929">
        <v>9.1298150000000007</v>
      </c>
      <c r="E929">
        <v>3.7027003999999999</v>
      </c>
      <c r="F929">
        <v>2.4668703000000001</v>
      </c>
      <c r="G929" s="1">
        <v>44772.660658622684</v>
      </c>
      <c r="H929">
        <v>-0.24017930000000001</v>
      </c>
      <c r="I929">
        <v>0.60180723999999997</v>
      </c>
      <c r="J929">
        <v>0.17904396</v>
      </c>
      <c r="L929" s="2">
        <v>44772.660662222224</v>
      </c>
      <c r="M929">
        <v>0.94277215000000003</v>
      </c>
      <c r="N929">
        <v>-3.4049866</v>
      </c>
      <c r="O929">
        <v>4.8167520000000001</v>
      </c>
      <c r="P929" s="1">
        <v>44772.660658761575</v>
      </c>
      <c r="Q929">
        <v>-0.20514667</v>
      </c>
      <c r="R929">
        <v>-1.68147</v>
      </c>
      <c r="S929">
        <v>0.85355669999999995</v>
      </c>
    </row>
    <row r="930" spans="3:19">
      <c r="C930" s="1">
        <v>44772.660759386577</v>
      </c>
      <c r="D930">
        <v>9.8195800000000002</v>
      </c>
      <c r="E930">
        <v>3.8751419</v>
      </c>
      <c r="F930">
        <v>2.1650977</v>
      </c>
      <c r="G930" s="1">
        <v>44772.660658819441</v>
      </c>
      <c r="H930">
        <v>-0.32380256000000002</v>
      </c>
      <c r="I930">
        <v>0.64867883999999998</v>
      </c>
      <c r="J930">
        <v>0.25201457999999999</v>
      </c>
      <c r="L930" s="2">
        <v>44772.660662662034</v>
      </c>
      <c r="M930">
        <v>2.2372892000000002</v>
      </c>
      <c r="N930">
        <v>-3.644269</v>
      </c>
      <c r="O930">
        <v>4.5032920000000001</v>
      </c>
      <c r="P930" s="1">
        <v>44772.660658773151</v>
      </c>
      <c r="Q930">
        <v>-0.48478112000000001</v>
      </c>
      <c r="R930">
        <v>-1.8597523</v>
      </c>
      <c r="S930">
        <v>0.76685780000000003</v>
      </c>
    </row>
    <row r="931" spans="3:19">
      <c r="C931" s="1">
        <v>44772.660759606479</v>
      </c>
      <c r="D931">
        <v>10.274634000000001</v>
      </c>
      <c r="E931">
        <v>3.8128712</v>
      </c>
      <c r="F931">
        <v>2.2129981999999999</v>
      </c>
      <c r="G931" s="1">
        <v>44772.660659108798</v>
      </c>
      <c r="H931">
        <v>-0.55443233000000003</v>
      </c>
      <c r="I931">
        <v>0.7520095</v>
      </c>
      <c r="J931">
        <v>0.31273466</v>
      </c>
      <c r="L931" s="2">
        <v>44772.660663113427</v>
      </c>
      <c r="M931">
        <v>12.832706999999999</v>
      </c>
      <c r="N931">
        <v>-7.0157559999999997</v>
      </c>
      <c r="O931">
        <v>10.389635999999999</v>
      </c>
      <c r="P931" s="1">
        <v>44772.66065917824</v>
      </c>
      <c r="Q931">
        <v>-0.7106867</v>
      </c>
      <c r="R931">
        <v>-2.0075067999999998</v>
      </c>
      <c r="S931">
        <v>0.64352560000000003</v>
      </c>
    </row>
    <row r="932" spans="3:19">
      <c r="C932" s="1">
        <v>44772.660759826387</v>
      </c>
      <c r="D932">
        <v>10.212363</v>
      </c>
      <c r="E932">
        <v>3.4440382</v>
      </c>
      <c r="F932">
        <v>2.3710694000000001</v>
      </c>
      <c r="G932" s="1">
        <v>44772.660659328707</v>
      </c>
      <c r="H932">
        <v>-0.82554214999999997</v>
      </c>
      <c r="I932">
        <v>0.97837819999999998</v>
      </c>
      <c r="J932">
        <v>0.35907367000000001</v>
      </c>
      <c r="L932" s="2">
        <v>44772.660663125003</v>
      </c>
      <c r="M932">
        <v>12.6676035</v>
      </c>
      <c r="N932">
        <v>-12.851850499999999</v>
      </c>
      <c r="O932">
        <v>14.299507999999999</v>
      </c>
      <c r="P932" s="1">
        <v>44772.66065917824</v>
      </c>
      <c r="Q932">
        <v>-0.83768224999999996</v>
      </c>
      <c r="R932">
        <v>-2.1125224</v>
      </c>
      <c r="S932">
        <v>0.49210779999999998</v>
      </c>
    </row>
    <row r="933" spans="3:19">
      <c r="C933" s="1">
        <v>44772.660760046296</v>
      </c>
      <c r="D933">
        <v>9.9776520000000009</v>
      </c>
      <c r="E933">
        <v>3.1422658000000001</v>
      </c>
      <c r="F933">
        <v>2.4668703000000001</v>
      </c>
      <c r="G933" s="1">
        <v>44772.66065957176</v>
      </c>
      <c r="H933">
        <v>-1.0742814999999999</v>
      </c>
      <c r="I933">
        <v>1.2484227000000001</v>
      </c>
      <c r="J933">
        <v>0.33883363</v>
      </c>
      <c r="L933" s="2">
        <v>44772.660663518516</v>
      </c>
      <c r="M933">
        <v>7.4967129999999997</v>
      </c>
      <c r="N933">
        <v>-9.7555379999999996</v>
      </c>
      <c r="O933">
        <v>9.4875419999999995</v>
      </c>
      <c r="P933" s="1">
        <v>44772.660659606481</v>
      </c>
      <c r="Q933">
        <v>-0.97322560000000002</v>
      </c>
      <c r="R933">
        <v>-2.1662512</v>
      </c>
      <c r="S933">
        <v>0.32359444999999998</v>
      </c>
    </row>
    <row r="934" spans="3:19">
      <c r="C934" s="1">
        <v>44772.660760300925</v>
      </c>
      <c r="D934">
        <v>9.81</v>
      </c>
      <c r="E934">
        <v>3.0991553999999999</v>
      </c>
      <c r="F934">
        <v>2.4812403000000001</v>
      </c>
      <c r="G934" s="1">
        <v>44772.660659780093</v>
      </c>
      <c r="H934">
        <v>-1.3214227000000001</v>
      </c>
      <c r="I934">
        <v>1.5184673</v>
      </c>
      <c r="J934">
        <v>0.31113675000000002</v>
      </c>
      <c r="L934" s="2">
        <v>44772.660663946757</v>
      </c>
      <c r="M934">
        <v>7.6905320000000001</v>
      </c>
      <c r="N934">
        <v>-7.3914289999999996</v>
      </c>
      <c r="O934">
        <v>7.3100734000000003</v>
      </c>
      <c r="P934" s="1">
        <v>44772.660660057867</v>
      </c>
      <c r="Q934">
        <v>-1.1160954999999999</v>
      </c>
      <c r="R934">
        <v>-2.2065480000000002</v>
      </c>
      <c r="S934">
        <v>0.14042778</v>
      </c>
    </row>
    <row r="935" spans="3:19">
      <c r="C935" s="1">
        <v>44772.660760520834</v>
      </c>
      <c r="D935">
        <v>9.7764699999999998</v>
      </c>
      <c r="E935">
        <v>3.0081446000000001</v>
      </c>
      <c r="F935">
        <v>2.3566992</v>
      </c>
      <c r="G935" s="1">
        <v>44772.660660034722</v>
      </c>
      <c r="H935">
        <v>-1.5738904</v>
      </c>
      <c r="I935">
        <v>1.7411076000000001</v>
      </c>
      <c r="J935">
        <v>0.28823357999999999</v>
      </c>
      <c r="L935" s="2">
        <v>44772.660664374998</v>
      </c>
      <c r="M935">
        <v>4.9220360000000003</v>
      </c>
      <c r="N935">
        <v>-6.3074802999999999</v>
      </c>
      <c r="O935">
        <v>9.4588280000000005</v>
      </c>
      <c r="P935" s="1">
        <v>44772.660660057867</v>
      </c>
      <c r="Q935">
        <v>-1.1698245</v>
      </c>
      <c r="R935">
        <v>-2.2859200999999998</v>
      </c>
      <c r="S935">
        <v>-7.2045559999999995E-2</v>
      </c>
    </row>
    <row r="936" spans="3:19">
      <c r="C936" s="1">
        <v>44772.660760740742</v>
      </c>
      <c r="D936">
        <v>9.6567190000000007</v>
      </c>
      <c r="E936">
        <v>2.9219238999999999</v>
      </c>
      <c r="F936">
        <v>2.323169</v>
      </c>
      <c r="G936" s="1">
        <v>44772.66066021991</v>
      </c>
      <c r="H936">
        <v>-1.8705666000000001</v>
      </c>
      <c r="I936">
        <v>1.9152783</v>
      </c>
      <c r="J936">
        <v>0.2674609</v>
      </c>
      <c r="L936" s="2">
        <v>44772.660664803239</v>
      </c>
      <c r="M936">
        <v>0.65084772999999996</v>
      </c>
      <c r="N936">
        <v>-1.8424734</v>
      </c>
      <c r="O936">
        <v>7.2526454999999999</v>
      </c>
      <c r="P936" s="1">
        <v>44772.660660474539</v>
      </c>
      <c r="Q936">
        <v>-1.1380756000000001</v>
      </c>
      <c r="R936">
        <v>-2.3457545999999998</v>
      </c>
      <c r="S936">
        <v>-0.29306668000000002</v>
      </c>
    </row>
    <row r="937" spans="3:19">
      <c r="C937" s="1">
        <v>44772.660760960651</v>
      </c>
      <c r="D937">
        <v>9.4267970000000005</v>
      </c>
      <c r="E937">
        <v>2.9794044</v>
      </c>
      <c r="F937">
        <v>2.3998096000000002</v>
      </c>
      <c r="G937" s="1">
        <v>44772.660660474539</v>
      </c>
      <c r="H937">
        <v>-2.0122466000000001</v>
      </c>
      <c r="I937">
        <v>1.9349856000000001</v>
      </c>
      <c r="J937">
        <v>0.18117448999999999</v>
      </c>
      <c r="L937" s="2">
        <v>44772.660664849536</v>
      </c>
      <c r="M937">
        <v>-0.51924250000000005</v>
      </c>
      <c r="N937">
        <v>0.15074782</v>
      </c>
      <c r="O937">
        <v>3.3858440000000001</v>
      </c>
      <c r="P937" s="1">
        <v>44772.660660486108</v>
      </c>
      <c r="Q937">
        <v>-0.95490889999999995</v>
      </c>
      <c r="R937">
        <v>-2.3640710999999999</v>
      </c>
      <c r="S937">
        <v>-0.45791668000000002</v>
      </c>
    </row>
    <row r="938" spans="3:19">
      <c r="C938" s="1">
        <v>44772.660761192128</v>
      </c>
      <c r="D938">
        <v>9.3741059999999994</v>
      </c>
      <c r="E938">
        <v>3.0560450000000001</v>
      </c>
      <c r="F938">
        <v>2.6297316999999998</v>
      </c>
      <c r="G938" s="1">
        <v>44772.660660671296</v>
      </c>
      <c r="H938">
        <v>-2.0069203</v>
      </c>
      <c r="I938">
        <v>1.8178065999999999</v>
      </c>
      <c r="J938">
        <v>7.8376470000000004E-2</v>
      </c>
      <c r="L938" s="2">
        <v>44772.660665243056</v>
      </c>
      <c r="M938">
        <v>1.1102696999999999</v>
      </c>
      <c r="N938">
        <v>-0.8135597</v>
      </c>
      <c r="O938">
        <v>1.1509476999999999</v>
      </c>
      <c r="P938" s="1">
        <v>44772.660660914349</v>
      </c>
      <c r="Q938">
        <v>-0.46280113000000001</v>
      </c>
      <c r="R938">
        <v>-2.4202423</v>
      </c>
      <c r="S938">
        <v>-0.61788224999999997</v>
      </c>
    </row>
    <row r="939" spans="3:19">
      <c r="C939" s="1">
        <v>44772.660761435189</v>
      </c>
      <c r="D939">
        <v>9.5944489999999991</v>
      </c>
      <c r="E939">
        <v>3.0752052999999999</v>
      </c>
      <c r="F939">
        <v>2.6201515</v>
      </c>
      <c r="G939" s="1">
        <v>44772.660660949077</v>
      </c>
      <c r="H939">
        <v>-1.7283537</v>
      </c>
      <c r="I939">
        <v>1.6500273999999999</v>
      </c>
      <c r="J939">
        <v>7.0919620000000003E-2</v>
      </c>
      <c r="L939" s="2">
        <v>44772.660666122683</v>
      </c>
      <c r="M939">
        <v>0.56949179999999999</v>
      </c>
      <c r="N939">
        <v>-0.68913290000000005</v>
      </c>
      <c r="O939">
        <v>2.8713869999999999E-2</v>
      </c>
      <c r="P939" s="1">
        <v>44772.660660937501</v>
      </c>
      <c r="Q939">
        <v>0.24422224000000001</v>
      </c>
      <c r="R939">
        <v>-2.5899768000000001</v>
      </c>
      <c r="S939">
        <v>-0.76685780000000003</v>
      </c>
    </row>
    <row r="940" spans="3:19">
      <c r="C940" s="1">
        <v>44772.660761631945</v>
      </c>
      <c r="D940">
        <v>9.6662990000000004</v>
      </c>
      <c r="E940">
        <v>3.0608350999999998</v>
      </c>
      <c r="F940">
        <v>2.3519093999999998</v>
      </c>
      <c r="G940" s="1">
        <v>44772.660661145834</v>
      </c>
      <c r="H940">
        <v>-1.0881299</v>
      </c>
      <c r="I940">
        <v>2.0196743000000001</v>
      </c>
      <c r="J940">
        <v>0.24881877999999999</v>
      </c>
      <c r="L940" s="2">
        <v>44772.660666134259</v>
      </c>
      <c r="M940">
        <v>0.84466640000000004</v>
      </c>
      <c r="N940">
        <v>0.25842484999999998</v>
      </c>
      <c r="O940">
        <v>-0.50009996000000001</v>
      </c>
      <c r="P940" s="1">
        <v>44772.660661354166</v>
      </c>
      <c r="Q940">
        <v>0.84745115000000004</v>
      </c>
      <c r="R940">
        <v>-2.7523846999999999</v>
      </c>
      <c r="S940">
        <v>-0.86698889999999995</v>
      </c>
    </row>
    <row r="941" spans="3:19">
      <c r="C941" s="1">
        <v>44772.660761863423</v>
      </c>
      <c r="D941">
        <v>9.4315870000000004</v>
      </c>
      <c r="E941">
        <v>3.046465</v>
      </c>
      <c r="F941">
        <v>2.4956105000000002</v>
      </c>
      <c r="G941" s="1">
        <v>44772.660661365742</v>
      </c>
      <c r="H941">
        <v>-0.99971290000000002</v>
      </c>
      <c r="I941">
        <v>2.0159457000000001</v>
      </c>
      <c r="J941">
        <v>0.55348443999999997</v>
      </c>
      <c r="L941" s="2">
        <v>44772.660666574076</v>
      </c>
      <c r="M941">
        <v>1.0600204</v>
      </c>
      <c r="N941">
        <v>1.6103696999999999</v>
      </c>
      <c r="O941">
        <v>-1.3543376</v>
      </c>
      <c r="P941" s="1">
        <v>44772.660661354166</v>
      </c>
      <c r="Q941">
        <v>1.1038844999999999</v>
      </c>
      <c r="R941">
        <v>-3.0051546</v>
      </c>
      <c r="S941">
        <v>-0.96345670000000005</v>
      </c>
    </row>
    <row r="942" spans="3:19">
      <c r="C942" s="1">
        <v>44772.660762071762</v>
      </c>
      <c r="D942">
        <v>9.2351960000000002</v>
      </c>
      <c r="E942">
        <v>3.1662159999999999</v>
      </c>
      <c r="F942">
        <v>2.8213332000000002</v>
      </c>
      <c r="G942" s="1">
        <v>44772.660661608796</v>
      </c>
      <c r="H942">
        <v>-1.8135749000000001</v>
      </c>
      <c r="I942">
        <v>1.2255195000000001</v>
      </c>
      <c r="J942">
        <v>0.70421933999999997</v>
      </c>
      <c r="L942" s="2">
        <v>44772.660667002317</v>
      </c>
      <c r="M942">
        <v>3.5150564000000002</v>
      </c>
      <c r="N942">
        <v>4.3669013999999997</v>
      </c>
      <c r="O942">
        <v>-2.0865414000000002</v>
      </c>
      <c r="P942" s="1">
        <v>44772.660661793983</v>
      </c>
      <c r="Q942">
        <v>0.89141110000000001</v>
      </c>
      <c r="R942">
        <v>-3.2444923000000001</v>
      </c>
      <c r="S942">
        <v>-1.0379444</v>
      </c>
    </row>
    <row r="943" spans="3:19">
      <c r="C943" s="1">
        <v>44772.660762349537</v>
      </c>
      <c r="D943">
        <v>9.3357869999999998</v>
      </c>
      <c r="E943">
        <v>3.2093262999999999</v>
      </c>
      <c r="F943">
        <v>2.5722510000000001</v>
      </c>
      <c r="G943" s="1">
        <v>44772.66066184028</v>
      </c>
      <c r="H943">
        <v>-1.6745604999999999</v>
      </c>
      <c r="I943">
        <v>2.1767875999999999</v>
      </c>
      <c r="J943">
        <v>1.0024862999999999</v>
      </c>
      <c r="L943" s="2">
        <v>44772.660667442127</v>
      </c>
      <c r="M943">
        <v>5.6015980000000001</v>
      </c>
      <c r="N943">
        <v>5.2115679999999998</v>
      </c>
      <c r="O943">
        <v>-1.5098711</v>
      </c>
      <c r="P943" s="1">
        <v>44772.660661817128</v>
      </c>
      <c r="Q943">
        <v>-3.6633335000000003E-2</v>
      </c>
      <c r="R943">
        <v>-3.0735369000000001</v>
      </c>
      <c r="S943">
        <v>-1.0025322000000001</v>
      </c>
    </row>
    <row r="944" spans="3:19">
      <c r="C944" s="1">
        <v>44772.660762534724</v>
      </c>
      <c r="D944">
        <v>9.6040290000000006</v>
      </c>
      <c r="E944">
        <v>3.2620168</v>
      </c>
      <c r="F944">
        <v>2.2848487</v>
      </c>
      <c r="G944" s="1">
        <v>44772.660662048613</v>
      </c>
      <c r="H944">
        <v>-1.7059858999999999</v>
      </c>
      <c r="I944">
        <v>3.0806643999999999</v>
      </c>
      <c r="J944">
        <v>0.49755095999999999</v>
      </c>
      <c r="L944" s="2">
        <v>44772.660667453703</v>
      </c>
      <c r="M944">
        <v>8.1116689999999991</v>
      </c>
      <c r="N944">
        <v>9.9780700000000007</v>
      </c>
      <c r="O944">
        <v>-2.8546374000000001</v>
      </c>
      <c r="P944" s="1">
        <v>44772.660662210648</v>
      </c>
      <c r="Q944">
        <v>-1.6338467999999999</v>
      </c>
      <c r="R944">
        <v>-2.3225533999999999</v>
      </c>
      <c r="S944">
        <v>-0.84867230000000005</v>
      </c>
    </row>
    <row r="945" spans="3:19">
      <c r="C945" s="1">
        <v>44772.660762824074</v>
      </c>
      <c r="D945">
        <v>9.6375589999999995</v>
      </c>
      <c r="E945">
        <v>3.3482375000000002</v>
      </c>
      <c r="F945">
        <v>2.4045996999999999</v>
      </c>
      <c r="G945" s="1">
        <v>44772.660662245369</v>
      </c>
      <c r="H945">
        <v>-3.2634026999999999</v>
      </c>
      <c r="I945">
        <v>2.4052867999999998</v>
      </c>
      <c r="J945">
        <v>-0.30086473000000002</v>
      </c>
      <c r="L945" s="2">
        <v>44772.6606678588</v>
      </c>
      <c r="M945">
        <v>10.911270999999999</v>
      </c>
      <c r="N945">
        <v>8.3365939999999998</v>
      </c>
      <c r="O945">
        <v>-2.251646</v>
      </c>
      <c r="P945" s="1">
        <v>44772.660662233793</v>
      </c>
      <c r="Q945">
        <v>-2.9453201</v>
      </c>
      <c r="R945">
        <v>-1.8280034000000001</v>
      </c>
      <c r="S945">
        <v>-0.87797890000000001</v>
      </c>
    </row>
    <row r="946" spans="3:19">
      <c r="C946" s="1">
        <v>44772.660762974534</v>
      </c>
      <c r="D946">
        <v>9.5992379999999997</v>
      </c>
      <c r="E946">
        <v>3.3482375000000002</v>
      </c>
      <c r="F946">
        <v>2.3327491</v>
      </c>
      <c r="G946" s="1">
        <v>44772.660662523151</v>
      </c>
      <c r="H946">
        <v>-4.1672792000000003</v>
      </c>
      <c r="I946">
        <v>1.8854378000000001</v>
      </c>
      <c r="J946">
        <v>-0.32802898000000003</v>
      </c>
      <c r="L946" s="2">
        <v>44772.66066872685</v>
      </c>
      <c r="M946">
        <v>11.684153</v>
      </c>
      <c r="N946">
        <v>11.60519</v>
      </c>
      <c r="O946">
        <v>-1.3064811000000001</v>
      </c>
      <c r="P946" s="1">
        <v>44772.660663101851</v>
      </c>
      <c r="Q946">
        <v>-3.7072935</v>
      </c>
      <c r="R946">
        <v>-1.7657267000000001</v>
      </c>
      <c r="S946">
        <v>-1.0904522999999999</v>
      </c>
    </row>
    <row r="947" spans="3:19">
      <c r="C947" s="1">
        <v>44772.660763252316</v>
      </c>
      <c r="D947">
        <v>9.5273889999999994</v>
      </c>
      <c r="E947">
        <v>3.3099172000000001</v>
      </c>
      <c r="F947">
        <v>2.2656887000000001</v>
      </c>
      <c r="G947" s="1">
        <v>44772.660662708331</v>
      </c>
      <c r="H947">
        <v>-3.4098763000000001</v>
      </c>
      <c r="I947">
        <v>1.2521381</v>
      </c>
      <c r="J947">
        <v>0.44961408000000003</v>
      </c>
      <c r="L947" s="2">
        <v>44772.660668738426</v>
      </c>
      <c r="M947">
        <v>14.416757</v>
      </c>
      <c r="N947">
        <v>10.212567</v>
      </c>
      <c r="O947">
        <v>2.2588246000000001</v>
      </c>
      <c r="P947" s="1">
        <v>44772.660663113427</v>
      </c>
      <c r="Q947">
        <v>-3.6108258000000002</v>
      </c>
      <c r="R947">
        <v>-0.96101449999999999</v>
      </c>
      <c r="S947">
        <v>-1.0318388999999999</v>
      </c>
    </row>
    <row r="948" spans="3:19">
      <c r="C948" s="1">
        <v>44772.660763449072</v>
      </c>
      <c r="D948">
        <v>9.5944489999999991</v>
      </c>
      <c r="E948">
        <v>3.3386574000000002</v>
      </c>
      <c r="F948">
        <v>2.3662793999999998</v>
      </c>
      <c r="G948" s="1">
        <v>44772.660662951392</v>
      </c>
      <c r="H948">
        <v>-2.1427442999999999</v>
      </c>
      <c r="I948">
        <v>0.50805089999999997</v>
      </c>
      <c r="J948">
        <v>1.121796</v>
      </c>
      <c r="L948" s="2">
        <v>44772.660669606485</v>
      </c>
      <c r="M948">
        <v>25.777878000000001</v>
      </c>
      <c r="N948">
        <v>5.7690954000000003</v>
      </c>
      <c r="O948">
        <v>7.9896349999999998</v>
      </c>
      <c r="P948" s="1">
        <v>44772.660663113427</v>
      </c>
      <c r="Q948">
        <v>-2.0075067999999998</v>
      </c>
      <c r="R948">
        <v>0.42006223999999998</v>
      </c>
      <c r="S948">
        <v>-0.53240449999999995</v>
      </c>
    </row>
    <row r="949" spans="3:19">
      <c r="C949" s="1">
        <v>44772.660763703701</v>
      </c>
      <c r="D949">
        <v>9.4890679999999996</v>
      </c>
      <c r="E949">
        <v>3.3194970000000001</v>
      </c>
      <c r="F949">
        <v>2.6345215</v>
      </c>
      <c r="G949" s="1">
        <v>44772.660663171293</v>
      </c>
      <c r="H949">
        <v>-1.4812149999999999</v>
      </c>
      <c r="I949">
        <v>1.0215084999999999</v>
      </c>
      <c r="J949">
        <v>1.2869120000000001</v>
      </c>
      <c r="L949" s="2">
        <v>44772.660669629629</v>
      </c>
      <c r="M949">
        <v>23.49034</v>
      </c>
      <c r="N949">
        <v>2.6751757</v>
      </c>
      <c r="O949">
        <v>12.928421</v>
      </c>
      <c r="P949" s="1">
        <v>44772.660663125003</v>
      </c>
      <c r="Q949">
        <v>0.52874109999999996</v>
      </c>
      <c r="R949">
        <v>0.86210450000000005</v>
      </c>
      <c r="S949">
        <v>-0.35412225000000003</v>
      </c>
    </row>
    <row r="950" spans="3:19">
      <c r="C950" s="1">
        <v>44772.660763958331</v>
      </c>
      <c r="D950">
        <v>9.5513379999999994</v>
      </c>
      <c r="E950">
        <v>3.3194970000000001</v>
      </c>
      <c r="F950">
        <v>2.6153615000000001</v>
      </c>
      <c r="G950" s="1">
        <v>44772.660663437498</v>
      </c>
      <c r="H950">
        <v>-1.3576443</v>
      </c>
      <c r="I950">
        <v>1.6883638999999999</v>
      </c>
      <c r="J950">
        <v>1.2443013999999999</v>
      </c>
      <c r="L950" s="2">
        <v>44772.660670011574</v>
      </c>
      <c r="M950">
        <v>11.41855</v>
      </c>
      <c r="N950">
        <v>7.5804619999999998</v>
      </c>
      <c r="O950">
        <v>10.932807</v>
      </c>
      <c r="P950" s="1">
        <v>44772.660663506947</v>
      </c>
      <c r="Q950">
        <v>2.8109980000000001</v>
      </c>
      <c r="R950">
        <v>0.50431890000000001</v>
      </c>
      <c r="S950">
        <v>-0.47257002999999997</v>
      </c>
    </row>
    <row r="951" spans="3:19">
      <c r="C951" s="1">
        <v>44772.660764201391</v>
      </c>
      <c r="D951">
        <v>9.6758795000000006</v>
      </c>
      <c r="E951">
        <v>3.3194970000000001</v>
      </c>
      <c r="F951">
        <v>2.2608986</v>
      </c>
      <c r="G951" s="1">
        <v>44772.660663645831</v>
      </c>
      <c r="H951">
        <v>-1.3922654000000001</v>
      </c>
      <c r="I951">
        <v>0.88408929999999997</v>
      </c>
      <c r="J951">
        <v>1.1569498</v>
      </c>
      <c r="L951" s="2">
        <v>44772.660670486111</v>
      </c>
      <c r="M951">
        <v>2.199004</v>
      </c>
      <c r="N951">
        <v>10.277172999999999</v>
      </c>
      <c r="O951">
        <v>8.4299140000000001</v>
      </c>
      <c r="P951" s="1">
        <v>44772.660663935188</v>
      </c>
      <c r="Q951">
        <v>4.1322403000000003</v>
      </c>
      <c r="R951">
        <v>7.8151113999999994E-2</v>
      </c>
      <c r="S951">
        <v>-0.7851745</v>
      </c>
    </row>
    <row r="952" spans="3:19">
      <c r="C952" s="1">
        <v>44772.660764409724</v>
      </c>
      <c r="D952">
        <v>9.5130180000000006</v>
      </c>
      <c r="E952">
        <v>3.2332765999999999</v>
      </c>
      <c r="F952">
        <v>2.4045996999999999</v>
      </c>
      <c r="G952" s="1">
        <v>44772.660663888892</v>
      </c>
      <c r="H952">
        <v>-1.5685667000000001</v>
      </c>
      <c r="I952">
        <v>8.1945166E-2</v>
      </c>
      <c r="J952">
        <v>1.0429664000000001</v>
      </c>
      <c r="L952" s="2">
        <v>44772.660670486111</v>
      </c>
      <c r="M952">
        <v>-4.6061835000000002</v>
      </c>
      <c r="N952">
        <v>7.8891362999999997</v>
      </c>
      <c r="O952">
        <v>8.7433739999999993</v>
      </c>
      <c r="P952" s="1">
        <v>44772.660663946757</v>
      </c>
      <c r="Q952">
        <v>4.67075</v>
      </c>
      <c r="R952">
        <v>-0.34557447000000002</v>
      </c>
      <c r="S952">
        <v>-1.1710457000000001</v>
      </c>
    </row>
    <row r="953" spans="3:19">
      <c r="C953" s="1">
        <v>44772.660764641201</v>
      </c>
      <c r="D953">
        <v>9.4028469999999995</v>
      </c>
      <c r="E953">
        <v>3.1710060000000002</v>
      </c>
      <c r="F953">
        <v>2.6872120000000002</v>
      </c>
      <c r="G953" s="1">
        <v>44772.660664108793</v>
      </c>
      <c r="H953">
        <v>-1.9818894</v>
      </c>
      <c r="I953">
        <v>3.3475629999999999E-2</v>
      </c>
      <c r="J953">
        <v>0.88956829999999998</v>
      </c>
      <c r="L953" s="2">
        <v>44772.660670914353</v>
      </c>
      <c r="M953">
        <v>-5.1134620000000002</v>
      </c>
      <c r="N953">
        <v>-1.1724831</v>
      </c>
      <c r="O953">
        <v>9.0137619999999998</v>
      </c>
      <c r="P953" s="1">
        <v>44772.66066436343</v>
      </c>
      <c r="Q953">
        <v>4.8526959999999999</v>
      </c>
      <c r="R953">
        <v>-0.72167669999999995</v>
      </c>
      <c r="S953">
        <v>-1.350549</v>
      </c>
    </row>
    <row r="954" spans="3:19">
      <c r="C954" s="1">
        <v>44772.66076486111</v>
      </c>
      <c r="D954">
        <v>9.6088190000000004</v>
      </c>
      <c r="E954">
        <v>3.1183155</v>
      </c>
      <c r="F954">
        <v>2.5099806999999998</v>
      </c>
      <c r="G954" s="1">
        <v>44772.66066439815</v>
      </c>
      <c r="H954">
        <v>-2.3472753000000002</v>
      </c>
      <c r="I954">
        <v>0.12082732</v>
      </c>
      <c r="J954">
        <v>0.75427973000000004</v>
      </c>
      <c r="L954" s="2">
        <v>44772.660670937497</v>
      </c>
      <c r="M954">
        <v>-1.3016954999999999</v>
      </c>
      <c r="N954">
        <v>0.57667020000000002</v>
      </c>
      <c r="O954">
        <v>7.1904320000000004</v>
      </c>
      <c r="P954" s="1">
        <v>44772.660664374998</v>
      </c>
      <c r="Q954">
        <v>4.2763314000000001</v>
      </c>
      <c r="R954">
        <v>-1.2760612</v>
      </c>
      <c r="S954">
        <v>-1.4250366999999999</v>
      </c>
    </row>
    <row r="955" spans="3:19">
      <c r="C955" s="1">
        <v>44772.660765104163</v>
      </c>
      <c r="D955">
        <v>9.7381499999999992</v>
      </c>
      <c r="E955">
        <v>3.1087356000000002</v>
      </c>
      <c r="F955">
        <v>2.2944287999999999</v>
      </c>
      <c r="G955" s="1">
        <v>44772.660664571762</v>
      </c>
      <c r="H955">
        <v>-2.0495337999999999</v>
      </c>
      <c r="I955">
        <v>0.21883163999999999</v>
      </c>
      <c r="J955">
        <v>0.75161659999999997</v>
      </c>
      <c r="L955" s="2">
        <v>44772.66067135417</v>
      </c>
      <c r="M955">
        <v>-0.54317075000000004</v>
      </c>
      <c r="N955">
        <v>-1.0671989</v>
      </c>
      <c r="O955">
        <v>6.7573314</v>
      </c>
      <c r="P955" s="1">
        <v>44772.660664803239</v>
      </c>
      <c r="Q955">
        <v>2.7670379000000001</v>
      </c>
      <c r="R955">
        <v>-2.053909</v>
      </c>
      <c r="S955">
        <v>-1.614309</v>
      </c>
    </row>
    <row r="956" spans="3:19">
      <c r="C956" s="1">
        <v>44772.660765312503</v>
      </c>
      <c r="D956">
        <v>9.5800780000000003</v>
      </c>
      <c r="E956">
        <v>3.0225148000000002</v>
      </c>
      <c r="F956">
        <v>2.4237600000000001</v>
      </c>
      <c r="G956" s="1">
        <v>44772.660664803239</v>
      </c>
      <c r="H956">
        <v>-1.4716277</v>
      </c>
      <c r="I956">
        <v>0.45745089999999999</v>
      </c>
      <c r="J956">
        <v>0.73137649999999998</v>
      </c>
      <c r="L956" s="2">
        <v>44772.660671793979</v>
      </c>
      <c r="M956">
        <v>2.9766715000000001</v>
      </c>
      <c r="N956">
        <v>-2.4526431999999998</v>
      </c>
      <c r="O956">
        <v>5.9724855000000003</v>
      </c>
      <c r="P956" s="1">
        <v>44772.660664826391</v>
      </c>
      <c r="Q956">
        <v>1.1588345</v>
      </c>
      <c r="R956">
        <v>-2.9343302000000002</v>
      </c>
      <c r="S956">
        <v>-1.8243400999999999</v>
      </c>
    </row>
    <row r="957" spans="3:19">
      <c r="C957" s="1">
        <v>44772.66076554398</v>
      </c>
      <c r="D957">
        <v>9.5082280000000008</v>
      </c>
      <c r="E957">
        <v>2.8979737999999999</v>
      </c>
      <c r="F957">
        <v>2.5339307999999998</v>
      </c>
      <c r="G957" s="1">
        <v>44772.660664988427</v>
      </c>
      <c r="H957">
        <v>-1.2761517</v>
      </c>
      <c r="I957">
        <v>0.90539460000000005</v>
      </c>
      <c r="J957">
        <v>0.68663543000000005</v>
      </c>
      <c r="L957" s="2">
        <v>44772.660671805555</v>
      </c>
      <c r="M957">
        <v>4.8454657000000001</v>
      </c>
      <c r="N957">
        <v>-3.0269206</v>
      </c>
      <c r="O957">
        <v>6.0011992000000003</v>
      </c>
      <c r="P957" s="1">
        <v>44772.66066523148</v>
      </c>
      <c r="Q957">
        <v>0.19659889999999999</v>
      </c>
      <c r="R957">
        <v>-3.3971312</v>
      </c>
      <c r="S957">
        <v>-1.8963857</v>
      </c>
    </row>
    <row r="958" spans="3:19">
      <c r="C958" s="1">
        <v>44772.660765787034</v>
      </c>
      <c r="D958">
        <v>9.5992379999999997</v>
      </c>
      <c r="E958">
        <v>2.8213332000000002</v>
      </c>
      <c r="F958">
        <v>2.4620801999999999</v>
      </c>
      <c r="G958" s="1">
        <v>44772.66066523148</v>
      </c>
      <c r="H958">
        <v>-1.3885369999999999</v>
      </c>
      <c r="I958">
        <v>0.96717995000000001</v>
      </c>
      <c r="J958">
        <v>0.68716805999999997</v>
      </c>
      <c r="L958" s="2">
        <v>44772.660671817132</v>
      </c>
      <c r="M958">
        <v>7.1138615999999999</v>
      </c>
      <c r="N958">
        <v>-4.0414776999999997</v>
      </c>
      <c r="O958">
        <v>7.0085772999999998</v>
      </c>
      <c r="P958" s="1">
        <v>44772.660665254632</v>
      </c>
      <c r="Q958">
        <v>2.5643334E-2</v>
      </c>
      <c r="R958">
        <v>-3.2591456999999999</v>
      </c>
      <c r="S958">
        <v>-1.8670789999999999</v>
      </c>
    </row>
    <row r="959" spans="3:19">
      <c r="C959" s="1">
        <v>44772.660765949076</v>
      </c>
      <c r="D959">
        <v>9.6806699999999992</v>
      </c>
      <c r="E959">
        <v>2.8357030999999999</v>
      </c>
      <c r="F959">
        <v>2.4620801999999999</v>
      </c>
      <c r="G959" s="1">
        <v>44772.66066548611</v>
      </c>
      <c r="H959">
        <v>-1.2138336999999999</v>
      </c>
      <c r="I959">
        <v>0.66677534999999999</v>
      </c>
      <c r="J959">
        <v>0.67225440000000003</v>
      </c>
      <c r="L959" s="2">
        <v>44772.660672210652</v>
      </c>
      <c r="M959">
        <v>8.5423764999999996</v>
      </c>
      <c r="N959">
        <v>-4.8502517000000003</v>
      </c>
      <c r="O959">
        <v>7.6426753999999999</v>
      </c>
      <c r="P959" s="1">
        <v>44772.660666122683</v>
      </c>
      <c r="Q959">
        <v>0.17217667</v>
      </c>
      <c r="R959">
        <v>-3.1370347000000001</v>
      </c>
      <c r="S959">
        <v>-1.8988278999999999</v>
      </c>
    </row>
    <row r="960" spans="3:19">
      <c r="C960" s="1">
        <v>44772.660766215275</v>
      </c>
      <c r="D960">
        <v>9.7094100000000001</v>
      </c>
      <c r="E960">
        <v>2.8357030999999999</v>
      </c>
      <c r="F960">
        <v>2.3902296999999999</v>
      </c>
      <c r="G960" s="1">
        <v>44772.660665740739</v>
      </c>
      <c r="H960">
        <v>-0.96083339999999995</v>
      </c>
      <c r="I960">
        <v>0.48195198</v>
      </c>
      <c r="J960">
        <v>0.7175281</v>
      </c>
      <c r="L960" s="2">
        <v>44772.660672256941</v>
      </c>
      <c r="M960">
        <v>9.0735840000000003</v>
      </c>
      <c r="N960">
        <v>-5.76431</v>
      </c>
      <c r="O960">
        <v>8.1643100000000004</v>
      </c>
      <c r="P960" s="1">
        <v>44772.660666134259</v>
      </c>
      <c r="Q960">
        <v>0.28329778</v>
      </c>
      <c r="R960">
        <v>-3.2017533999999999</v>
      </c>
      <c r="S960">
        <v>-2.0844366999999999</v>
      </c>
    </row>
    <row r="961" spans="3:19">
      <c r="C961" s="1">
        <v>44772.660766400462</v>
      </c>
      <c r="D961">
        <v>9.7381499999999992</v>
      </c>
      <c r="E961">
        <v>2.8452833000000002</v>
      </c>
      <c r="F961">
        <v>2.308799</v>
      </c>
      <c r="G961" s="1">
        <v>44772.660665914351</v>
      </c>
      <c r="H961">
        <v>-0.86336166000000003</v>
      </c>
      <c r="I961">
        <v>9.3130439999999995E-2</v>
      </c>
      <c r="J961">
        <v>0.71166914999999997</v>
      </c>
      <c r="L961" s="2">
        <v>44772.660672280093</v>
      </c>
      <c r="M961">
        <v>8.8845500000000008</v>
      </c>
      <c r="N961">
        <v>-6.7525453999999998</v>
      </c>
      <c r="O961">
        <v>8.5280199999999997</v>
      </c>
      <c r="P961" s="1">
        <v>44772.660666145835</v>
      </c>
      <c r="Q961">
        <v>0.29672999999999999</v>
      </c>
      <c r="R961">
        <v>-3.0515568000000002</v>
      </c>
      <c r="S961">
        <v>-2.405589</v>
      </c>
    </row>
    <row r="962" spans="3:19">
      <c r="C962" s="1">
        <v>44772.660766655092</v>
      </c>
      <c r="D962">
        <v>9.7237799999999996</v>
      </c>
      <c r="E962">
        <v>2.8692335999999998</v>
      </c>
      <c r="F962">
        <v>2.323169</v>
      </c>
      <c r="G962" s="1">
        <v>44772.660666145835</v>
      </c>
      <c r="H962">
        <v>-0.82021843999999999</v>
      </c>
      <c r="I962">
        <v>-3.3636029999999997E-2</v>
      </c>
      <c r="J962">
        <v>0.58809847000000004</v>
      </c>
      <c r="L962" s="2">
        <v>44772.660672291669</v>
      </c>
      <c r="M962">
        <v>8.2695950000000007</v>
      </c>
      <c r="N962">
        <v>-7.1808604999999996</v>
      </c>
      <c r="O962">
        <v>8.5878399999999999</v>
      </c>
      <c r="P962" s="1">
        <v>44772.6606665625</v>
      </c>
      <c r="Q962">
        <v>0.39197668000000002</v>
      </c>
      <c r="R962">
        <v>-2.768259</v>
      </c>
      <c r="S962">
        <v>-2.7755857000000002</v>
      </c>
    </row>
    <row r="963" spans="3:19">
      <c r="C963" s="1">
        <v>44772.660766875</v>
      </c>
      <c r="D963">
        <v>9.7141999999999999</v>
      </c>
      <c r="E963">
        <v>2.8931836999999998</v>
      </c>
      <c r="F963">
        <v>2.1219872999999998</v>
      </c>
      <c r="G963" s="1">
        <v>44772.660666377313</v>
      </c>
      <c r="H963">
        <v>-0.72061620000000004</v>
      </c>
      <c r="I963">
        <v>8.8336750000000006E-2</v>
      </c>
      <c r="J963">
        <v>0.50181204000000001</v>
      </c>
      <c r="L963" s="2">
        <v>44772.660672650461</v>
      </c>
      <c r="M963">
        <v>7.472785</v>
      </c>
      <c r="N963">
        <v>-7.3435725999999999</v>
      </c>
      <c r="O963">
        <v>8.5854470000000003</v>
      </c>
      <c r="P963" s="1">
        <v>44772.660667002317</v>
      </c>
      <c r="Q963">
        <v>0.53240449999999995</v>
      </c>
      <c r="R963">
        <v>-2.6681278000000002</v>
      </c>
      <c r="S963">
        <v>-3.2505980000000001</v>
      </c>
    </row>
    <row r="964" spans="3:19">
      <c r="C964" s="1">
        <v>44772.660767152774</v>
      </c>
      <c r="D964">
        <v>9.8147909999999996</v>
      </c>
      <c r="E964">
        <v>2.9985645000000001</v>
      </c>
      <c r="F964">
        <v>2.1028273</v>
      </c>
      <c r="G964" s="1">
        <v>44772.660666631942</v>
      </c>
      <c r="H964">
        <v>-0.56562024</v>
      </c>
      <c r="I964">
        <v>8.5140960000000002E-2</v>
      </c>
      <c r="J964">
        <v>0.40274244999999997</v>
      </c>
      <c r="L964" s="2">
        <v>44772.660672673614</v>
      </c>
      <c r="M964">
        <v>6.666404</v>
      </c>
      <c r="N964">
        <v>-7.2478600000000002</v>
      </c>
      <c r="O964">
        <v>8.4658069999999999</v>
      </c>
      <c r="P964" s="1">
        <v>44772.660667013886</v>
      </c>
      <c r="Q964">
        <v>0.38831335</v>
      </c>
      <c r="R964">
        <v>-2.2126534000000002</v>
      </c>
      <c r="S964">
        <v>-3.5448856000000002</v>
      </c>
    </row>
    <row r="965" spans="3:19">
      <c r="C965" s="1">
        <v>44772.660767326386</v>
      </c>
      <c r="D965">
        <v>9.8339510000000008</v>
      </c>
      <c r="E965">
        <v>3.1183155</v>
      </c>
      <c r="F965">
        <v>2.1363574999999999</v>
      </c>
      <c r="G965" s="1">
        <v>44772.660666828706</v>
      </c>
      <c r="H965">
        <v>-0.46122435000000001</v>
      </c>
      <c r="I965">
        <v>-0.12950982</v>
      </c>
      <c r="J965">
        <v>0.28982439999999998</v>
      </c>
      <c r="L965" s="2">
        <v>44772.660672708334</v>
      </c>
      <c r="M965">
        <v>6.0251273999999997</v>
      </c>
      <c r="N965">
        <v>-7.0947190000000004</v>
      </c>
      <c r="O965">
        <v>8.1140609999999995</v>
      </c>
      <c r="P965" s="1">
        <v>44772.660667430559</v>
      </c>
      <c r="Q965">
        <v>0.34069001999999998</v>
      </c>
      <c r="R965">
        <v>-1.5288311000000001</v>
      </c>
      <c r="S965">
        <v>-3.4960412999999999</v>
      </c>
    </row>
    <row r="966" spans="3:19">
      <c r="C966" s="1">
        <v>44772.660767604168</v>
      </c>
      <c r="D966">
        <v>9.7141999999999999</v>
      </c>
      <c r="E966">
        <v>3.1614258</v>
      </c>
      <c r="F966">
        <v>2.2848487</v>
      </c>
      <c r="G966" s="1">
        <v>44772.660667060183</v>
      </c>
      <c r="H966">
        <v>-0.43246222000000001</v>
      </c>
      <c r="I966">
        <v>-0.27917947999999998</v>
      </c>
      <c r="J966">
        <v>0.13003474000000001</v>
      </c>
      <c r="L966" s="2">
        <v>44772.660673043982</v>
      </c>
      <c r="M966">
        <v>5.5202416999999997</v>
      </c>
      <c r="N966">
        <v>-6.9918279999999999</v>
      </c>
      <c r="O966">
        <v>7.6450680000000002</v>
      </c>
      <c r="P966" s="1">
        <v>44772.660667453703</v>
      </c>
      <c r="Q966">
        <v>0.37488112000000001</v>
      </c>
      <c r="R966">
        <v>-1.24187</v>
      </c>
      <c r="S966">
        <v>-3.3995736000000001</v>
      </c>
    </row>
    <row r="967" spans="3:19">
      <c r="C967" s="1">
        <v>44772.660767777779</v>
      </c>
      <c r="D967">
        <v>9.5369679999999999</v>
      </c>
      <c r="E967">
        <v>3.1757960000000001</v>
      </c>
      <c r="F967">
        <v>2.179468</v>
      </c>
      <c r="G967" s="1">
        <v>44772.660667337965</v>
      </c>
      <c r="H967">
        <v>-0.48039913000000001</v>
      </c>
      <c r="I967">
        <v>-0.37398803000000003</v>
      </c>
      <c r="J967">
        <v>-8.3018140000000004E-2</v>
      </c>
      <c r="L967" s="2">
        <v>44772.660673055558</v>
      </c>
      <c r="M967">
        <v>5.2019963000000002</v>
      </c>
      <c r="N967">
        <v>-7.0516480000000001</v>
      </c>
      <c r="O967">
        <v>7.1306114000000003</v>
      </c>
      <c r="P967" s="1">
        <v>44772.660667453703</v>
      </c>
      <c r="Q967">
        <v>-0.79372229999999999</v>
      </c>
      <c r="R967">
        <v>-0.79616445000000002</v>
      </c>
      <c r="S967">
        <v>-3.2090801999999998</v>
      </c>
    </row>
    <row r="968" spans="3:19">
      <c r="C968" s="1">
        <v>44772.660768090274</v>
      </c>
      <c r="D968">
        <v>9.5561284999999998</v>
      </c>
      <c r="E968">
        <v>3.1949562999999999</v>
      </c>
      <c r="F968">
        <v>2.1507277</v>
      </c>
      <c r="G968" s="1">
        <v>44772.660667523145</v>
      </c>
      <c r="H968">
        <v>-0.39677586999999997</v>
      </c>
      <c r="I968">
        <v>-0.50448289999999996</v>
      </c>
      <c r="J968">
        <v>-0.16504350000000001</v>
      </c>
      <c r="L968" s="2">
        <v>44772.660673055558</v>
      </c>
      <c r="M968">
        <v>4.9483569999999997</v>
      </c>
      <c r="N968">
        <v>-7.3842505999999997</v>
      </c>
      <c r="O968">
        <v>6.6999034999999996</v>
      </c>
      <c r="P968" s="1">
        <v>44772.660667847224</v>
      </c>
      <c r="Q968">
        <v>-2.405589</v>
      </c>
      <c r="R968">
        <v>-5.9834446999999999E-2</v>
      </c>
      <c r="S968">
        <v>-2.3994833999999998</v>
      </c>
    </row>
    <row r="969" spans="3:19">
      <c r="C969" s="1">
        <v>44772.660768287038</v>
      </c>
      <c r="D969">
        <v>9.6758795000000006</v>
      </c>
      <c r="E969">
        <v>3.1326857000000001</v>
      </c>
      <c r="F969">
        <v>2.1507277</v>
      </c>
      <c r="G969" s="1">
        <v>44772.660667800927</v>
      </c>
      <c r="H969">
        <v>-0.15442596</v>
      </c>
      <c r="I969">
        <v>-0.54495210000000005</v>
      </c>
      <c r="J969">
        <v>-0.16450500000000001</v>
      </c>
      <c r="L969" s="2">
        <v>44772.660673495368</v>
      </c>
      <c r="M969">
        <v>4.6875396</v>
      </c>
      <c r="N969">
        <v>-7.5613194000000004</v>
      </c>
      <c r="O969">
        <v>6.2931236999999998</v>
      </c>
      <c r="P969" s="1">
        <v>44772.6606678588</v>
      </c>
      <c r="Q969">
        <v>-3.0515568000000002</v>
      </c>
      <c r="R969">
        <v>0.44570556</v>
      </c>
      <c r="S969">
        <v>-1.4653332999999999</v>
      </c>
    </row>
    <row r="970" spans="3:19">
      <c r="C970" s="1">
        <v>44772.660768518515</v>
      </c>
      <c r="D970">
        <v>9.6136079999999993</v>
      </c>
      <c r="E970">
        <v>3.0273050000000001</v>
      </c>
      <c r="F970">
        <v>2.3375392000000002</v>
      </c>
      <c r="G970" s="1">
        <v>44772.660667974538</v>
      </c>
      <c r="H970">
        <v>1.6548983999999999E-2</v>
      </c>
      <c r="I970">
        <v>-0.50873314999999997</v>
      </c>
      <c r="J970">
        <v>-0.20125662999999999</v>
      </c>
      <c r="L970" s="2">
        <v>44772.660673506944</v>
      </c>
      <c r="M970">
        <v>4.4650069999999999</v>
      </c>
      <c r="N970">
        <v>-7.4751779999999997</v>
      </c>
      <c r="O970">
        <v>5.9270215000000004</v>
      </c>
      <c r="P970" s="1">
        <v>44772.660668738426</v>
      </c>
      <c r="Q970">
        <v>-3.7439268000000001</v>
      </c>
      <c r="R970">
        <v>0.92071784000000001</v>
      </c>
      <c r="S970">
        <v>-0.67161112999999995</v>
      </c>
    </row>
    <row r="971" spans="3:19">
      <c r="C971" s="1">
        <v>44772.66076885417</v>
      </c>
      <c r="D971">
        <v>9.5561284999999998</v>
      </c>
      <c r="E971">
        <v>2.9794044</v>
      </c>
      <c r="F971">
        <v>2.3806495999999999</v>
      </c>
      <c r="G971" s="1">
        <v>44772.660668240744</v>
      </c>
      <c r="H971">
        <v>7.4073269999999997E-2</v>
      </c>
      <c r="I971">
        <v>-0.31432234999999997</v>
      </c>
      <c r="J971">
        <v>-0.19007134000000001</v>
      </c>
      <c r="L971" s="2">
        <v>44772.660673506944</v>
      </c>
      <c r="M971">
        <v>4.3334016999999996</v>
      </c>
      <c r="N971">
        <v>-7.0516480000000001</v>
      </c>
      <c r="O971">
        <v>5.4340999999999999</v>
      </c>
      <c r="P971" s="1">
        <v>44772.660668738426</v>
      </c>
      <c r="Q971">
        <v>-3.9979179999999999</v>
      </c>
      <c r="R971">
        <v>1.2785034</v>
      </c>
      <c r="S971">
        <v>-0.24910668</v>
      </c>
    </row>
    <row r="972" spans="3:19">
      <c r="C972" s="1">
        <v>44772.660768923612</v>
      </c>
      <c r="D972">
        <v>9.5704980000000006</v>
      </c>
      <c r="E972">
        <v>3.0608350999999998</v>
      </c>
      <c r="F972">
        <v>2.2273684</v>
      </c>
      <c r="G972" s="1">
        <v>44772.6606684375</v>
      </c>
      <c r="H972">
        <v>5.4898504000000001E-2</v>
      </c>
      <c r="I972">
        <v>-0.18276222</v>
      </c>
      <c r="J972">
        <v>-0.12402494999999999</v>
      </c>
      <c r="L972" s="2">
        <v>44772.66067351852</v>
      </c>
      <c r="M972">
        <v>4.4817567</v>
      </c>
      <c r="N972">
        <v>-6.6448684</v>
      </c>
      <c r="O972">
        <v>5.0201419999999999</v>
      </c>
      <c r="P972" s="1">
        <v>44772.660668750003</v>
      </c>
      <c r="Q972">
        <v>-3.1980900000000001</v>
      </c>
      <c r="R972">
        <v>1.5239468</v>
      </c>
      <c r="S972">
        <v>5.7392224999999998E-2</v>
      </c>
    </row>
    <row r="973" spans="3:19">
      <c r="C973" s="1">
        <v>44772.660769201386</v>
      </c>
      <c r="D973">
        <v>9.6423489999999994</v>
      </c>
      <c r="E973">
        <v>3.1183155</v>
      </c>
      <c r="F973">
        <v>2.2369482999999999</v>
      </c>
      <c r="G973" s="1">
        <v>44772.660668703706</v>
      </c>
      <c r="H973">
        <v>2.5603730000000002E-2</v>
      </c>
      <c r="I973">
        <v>-0.33882343999999998</v>
      </c>
      <c r="J973">
        <v>-4.2532220000000003E-2</v>
      </c>
      <c r="L973" s="2">
        <v>44772.660673923609</v>
      </c>
      <c r="M973">
        <v>4.9220360000000003</v>
      </c>
      <c r="N973">
        <v>-6.2380886000000002</v>
      </c>
      <c r="O973">
        <v>4.8598227999999999</v>
      </c>
      <c r="P973" s="1">
        <v>44772.660669618053</v>
      </c>
      <c r="Q973">
        <v>-1.0293966999999999</v>
      </c>
      <c r="R973">
        <v>2.9294457</v>
      </c>
      <c r="S973">
        <v>3.5412222E-2</v>
      </c>
    </row>
    <row r="974" spans="3:19">
      <c r="C974" s="1">
        <v>44772.660769456015</v>
      </c>
      <c r="D974">
        <v>9.7141999999999999</v>
      </c>
      <c r="E974">
        <v>3.0656251999999999</v>
      </c>
      <c r="F974">
        <v>2.2800585999999998</v>
      </c>
      <c r="G974" s="1">
        <v>44772.660668935183</v>
      </c>
      <c r="H974">
        <v>0.17101232999999999</v>
      </c>
      <c r="I974">
        <v>-0.57371426000000003</v>
      </c>
      <c r="J974">
        <v>-7.1294360000000001E-2</v>
      </c>
      <c r="L974" s="2">
        <v>44772.660673935185</v>
      </c>
      <c r="M974">
        <v>5.4771710000000002</v>
      </c>
      <c r="N974">
        <v>-5.8289160000000004</v>
      </c>
      <c r="O974">
        <v>4.8909297</v>
      </c>
      <c r="P974" s="1">
        <v>44772.660669618053</v>
      </c>
      <c r="Q974">
        <v>1.8048023</v>
      </c>
      <c r="R974">
        <v>3.8867967000000001</v>
      </c>
      <c r="S974">
        <v>-0.39564001999999998</v>
      </c>
    </row>
    <row r="975" spans="3:19">
      <c r="C975" s="1">
        <v>44772.660769664355</v>
      </c>
      <c r="D975">
        <v>9.7764699999999998</v>
      </c>
      <c r="E975">
        <v>2.9841945000000001</v>
      </c>
      <c r="F975">
        <v>2.2944287999999999</v>
      </c>
      <c r="G975" s="1">
        <v>44772.660669131947</v>
      </c>
      <c r="H975">
        <v>0.2200145</v>
      </c>
      <c r="I975">
        <v>-0.70048069999999996</v>
      </c>
      <c r="J975">
        <v>-0.29553255</v>
      </c>
      <c r="L975" s="2">
        <v>44772.660673946761</v>
      </c>
      <c r="M975">
        <v>5.8408800000000003</v>
      </c>
      <c r="N975">
        <v>-5.6015980000000001</v>
      </c>
      <c r="O975">
        <v>5.103891</v>
      </c>
      <c r="P975" s="1">
        <v>44772.660669629629</v>
      </c>
      <c r="Q975">
        <v>2.2724878999999998</v>
      </c>
      <c r="R975">
        <v>4.1554412999999997</v>
      </c>
      <c r="S975">
        <v>-0.70946556000000005</v>
      </c>
    </row>
    <row r="976" spans="3:19">
      <c r="C976" s="1">
        <v>44772.660769861111</v>
      </c>
      <c r="D976">
        <v>9.7764699999999998</v>
      </c>
      <c r="E976">
        <v>2.9937746999999999</v>
      </c>
      <c r="F976">
        <v>2.308799</v>
      </c>
      <c r="G976" s="1">
        <v>44772.660669351855</v>
      </c>
      <c r="H976">
        <v>9.3248024999999998E-2</v>
      </c>
      <c r="I976">
        <v>-0.71379656000000002</v>
      </c>
      <c r="J976">
        <v>-0.47502961999999999</v>
      </c>
      <c r="L976" s="2">
        <v>44772.660673946761</v>
      </c>
      <c r="M976">
        <v>5.8767724000000001</v>
      </c>
      <c r="N976">
        <v>-5.6446686000000001</v>
      </c>
      <c r="O976">
        <v>5.5728840000000002</v>
      </c>
      <c r="P976" s="1">
        <v>44772.66067002315</v>
      </c>
      <c r="Q976">
        <v>-0.13065889999999999</v>
      </c>
      <c r="R976">
        <v>3.8880180000000002</v>
      </c>
      <c r="S976">
        <v>-1.0928944</v>
      </c>
    </row>
    <row r="977" spans="3:19">
      <c r="C977" s="1">
        <v>44772.660770115741</v>
      </c>
      <c r="D977">
        <v>9.7141999999999999</v>
      </c>
      <c r="E977">
        <v>3.0225148000000002</v>
      </c>
      <c r="F977">
        <v>2.2417383000000002</v>
      </c>
      <c r="G977" s="1">
        <v>44772.660669629629</v>
      </c>
      <c r="H977">
        <v>0.20510079000000001</v>
      </c>
      <c r="I977">
        <v>-0.79475664999999995</v>
      </c>
      <c r="J977">
        <v>-0.46970329999999999</v>
      </c>
      <c r="L977" s="2">
        <v>44772.660673958337</v>
      </c>
      <c r="M977">
        <v>5.8528440000000002</v>
      </c>
      <c r="N977">
        <v>-5.6997036999999997</v>
      </c>
      <c r="O977">
        <v>6.1040907000000004</v>
      </c>
      <c r="P977" s="1">
        <v>44772.660670474535</v>
      </c>
      <c r="Q977">
        <v>-2.8183246</v>
      </c>
      <c r="R977">
        <v>3.4618502000000002</v>
      </c>
      <c r="S977">
        <v>-1.1209800000000001</v>
      </c>
    </row>
    <row r="978" spans="3:19">
      <c r="C978" s="1">
        <v>44772.660770312497</v>
      </c>
      <c r="D978">
        <v>9.6375589999999995</v>
      </c>
      <c r="E978">
        <v>3.0368848000000002</v>
      </c>
      <c r="F978">
        <v>2.2034180000000001</v>
      </c>
      <c r="G978" s="1">
        <v>44772.660669826386</v>
      </c>
      <c r="H978">
        <v>0.46822112999999999</v>
      </c>
      <c r="I978">
        <v>-0.84216089999999999</v>
      </c>
      <c r="J978">
        <v>-0.52243390000000001</v>
      </c>
      <c r="L978" s="2">
        <v>44772.660674375002</v>
      </c>
      <c r="M978">
        <v>5.8049879999999998</v>
      </c>
      <c r="N978">
        <v>-5.5130634000000001</v>
      </c>
      <c r="O978">
        <v>6.7573314</v>
      </c>
      <c r="P978" s="1">
        <v>44772.660670486111</v>
      </c>
      <c r="Q978">
        <v>-5.8711023000000004</v>
      </c>
      <c r="R978">
        <v>2.7755857000000002</v>
      </c>
      <c r="S978">
        <v>-0.83401895000000004</v>
      </c>
    </row>
    <row r="979" spans="3:19">
      <c r="C979" s="1">
        <v>44772.660770555558</v>
      </c>
      <c r="D979">
        <v>9.6998289999999994</v>
      </c>
      <c r="E979">
        <v>3.046465</v>
      </c>
      <c r="F979">
        <v>2.2513185</v>
      </c>
      <c r="G979" s="1">
        <v>44772.660670104167</v>
      </c>
      <c r="H979">
        <v>0.37607573999999999</v>
      </c>
      <c r="I979">
        <v>-0.82618195000000005</v>
      </c>
      <c r="J979">
        <v>-0.75412889999999999</v>
      </c>
      <c r="L979" s="2">
        <v>44772.660674375002</v>
      </c>
      <c r="M979">
        <v>5.6877393999999999</v>
      </c>
      <c r="N979">
        <v>-5.1828536999999999</v>
      </c>
      <c r="O979">
        <v>7.4919276000000004</v>
      </c>
      <c r="P979" s="1">
        <v>44772.660670497688</v>
      </c>
      <c r="Q979">
        <v>-6.4950904999999999</v>
      </c>
      <c r="R979">
        <v>1.1930255999999999</v>
      </c>
      <c r="S979">
        <v>-1.0123012</v>
      </c>
    </row>
    <row r="980" spans="3:19">
      <c r="C980" s="1">
        <v>44772.66077076389</v>
      </c>
      <c r="D980">
        <v>9.6998289999999994</v>
      </c>
      <c r="E980">
        <v>3.032095</v>
      </c>
      <c r="F980">
        <v>2.2800585999999998</v>
      </c>
      <c r="G980" s="1">
        <v>44772.660670266203</v>
      </c>
      <c r="H980">
        <v>0.30736619999999998</v>
      </c>
      <c r="I980">
        <v>-0.96093790000000001</v>
      </c>
      <c r="J980">
        <v>-0.89580905</v>
      </c>
      <c r="L980" s="2">
        <v>44772.66067438657</v>
      </c>
      <c r="M980">
        <v>5.4652070000000004</v>
      </c>
      <c r="N980">
        <v>-4.7425746999999996</v>
      </c>
      <c r="O980">
        <v>8.2456665000000005</v>
      </c>
      <c r="P980" s="1">
        <v>44772.660670497688</v>
      </c>
      <c r="Q980">
        <v>-3.5839612000000001</v>
      </c>
      <c r="R980">
        <v>-1.0379444</v>
      </c>
      <c r="S980">
        <v>-0.49577114</v>
      </c>
    </row>
    <row r="981" spans="3:19">
      <c r="C981" s="1">
        <v>44772.66077101852</v>
      </c>
      <c r="D981">
        <v>9.6471400000000003</v>
      </c>
      <c r="E981">
        <v>3.0081446000000001</v>
      </c>
      <c r="F981">
        <v>2.2369482999999999</v>
      </c>
      <c r="G981" s="1">
        <v>44772.660670532408</v>
      </c>
      <c r="H981">
        <v>0.4746127</v>
      </c>
      <c r="I981">
        <v>-0.92525153999999998</v>
      </c>
      <c r="J981">
        <v>-0.94800704999999996</v>
      </c>
      <c r="L981" s="2">
        <v>44772.660674814812</v>
      </c>
      <c r="M981">
        <v>5.2019963000000002</v>
      </c>
      <c r="N981">
        <v>-4.2568315999999999</v>
      </c>
      <c r="O981">
        <v>8.8366939999999996</v>
      </c>
      <c r="P981" s="1">
        <v>44772.660670925929</v>
      </c>
      <c r="Q981">
        <v>-2.5399113</v>
      </c>
      <c r="R981">
        <v>-1.7107767</v>
      </c>
      <c r="S981">
        <v>-8.4256670000000006E-2</v>
      </c>
    </row>
    <row r="982" spans="3:19">
      <c r="C982" s="1">
        <v>44772.660771180555</v>
      </c>
      <c r="D982">
        <v>9.7141999999999999</v>
      </c>
      <c r="E982">
        <v>3.0416748999999998</v>
      </c>
      <c r="F982">
        <v>2.2896388000000001</v>
      </c>
      <c r="G982" s="1">
        <v>44772.660670752317</v>
      </c>
      <c r="H982">
        <v>0.39045679999999999</v>
      </c>
      <c r="I982">
        <v>-0.58489954</v>
      </c>
      <c r="J982">
        <v>-1.0438807999999999</v>
      </c>
      <c r="L982" s="2">
        <v>44772.660674861108</v>
      </c>
      <c r="M982">
        <v>4.9938206999999997</v>
      </c>
      <c r="N982">
        <v>-3.7686956</v>
      </c>
      <c r="O982">
        <v>9.1788670000000003</v>
      </c>
      <c r="P982" s="1">
        <v>44772.660670937497</v>
      </c>
      <c r="Q982">
        <v>-2.8635055999999999</v>
      </c>
      <c r="R982">
        <v>-1.9782001</v>
      </c>
      <c r="S982">
        <v>-0.14287000999999999</v>
      </c>
    </row>
    <row r="983" spans="3:19">
      <c r="C983" s="1">
        <v>44772.660771481482</v>
      </c>
      <c r="D983">
        <v>9.7141999999999999</v>
      </c>
      <c r="E983">
        <v>3.0895752999999999</v>
      </c>
      <c r="F983">
        <v>2.2369482999999999</v>
      </c>
      <c r="G983" s="1">
        <v>44772.660670949073</v>
      </c>
      <c r="H983">
        <v>-8.7846930000000004E-2</v>
      </c>
      <c r="I983">
        <v>-0.65414170000000005</v>
      </c>
      <c r="J983">
        <v>-1.1376241</v>
      </c>
      <c r="L983" s="2">
        <v>44772.660674872684</v>
      </c>
      <c r="M983">
        <v>4.8191446999999998</v>
      </c>
      <c r="N983">
        <v>-3.3930224999999998</v>
      </c>
      <c r="O983">
        <v>9.2913300000000003</v>
      </c>
      <c r="P983" s="1">
        <v>44772.660670937497</v>
      </c>
      <c r="Q983">
        <v>-2.9673001999999999</v>
      </c>
      <c r="R983">
        <v>-2.2834778</v>
      </c>
      <c r="S983">
        <v>-0.33702670000000001</v>
      </c>
    </row>
    <row r="984" spans="3:19">
      <c r="C984" s="1">
        <v>44772.660771666669</v>
      </c>
      <c r="D984">
        <v>9.6471400000000003</v>
      </c>
      <c r="E984">
        <v>3.1231054999999999</v>
      </c>
      <c r="F984">
        <v>2.193838</v>
      </c>
      <c r="G984" s="1">
        <v>44772.660671203703</v>
      </c>
      <c r="H984">
        <v>-0.11075011999999999</v>
      </c>
      <c r="I984">
        <v>-0.76865760000000005</v>
      </c>
      <c r="J984">
        <v>-1.0641209</v>
      </c>
      <c r="L984" s="2">
        <v>44772.660675254629</v>
      </c>
      <c r="M984">
        <v>4.6612185999999998</v>
      </c>
      <c r="N984">
        <v>-3.1082765999999999</v>
      </c>
      <c r="O984">
        <v>9.2339029999999998</v>
      </c>
      <c r="P984" s="1">
        <v>44772.660671782411</v>
      </c>
      <c r="Q984">
        <v>-2.8146613</v>
      </c>
      <c r="R984">
        <v>-2.4446645</v>
      </c>
      <c r="S984">
        <v>-0.42006223999999998</v>
      </c>
    </row>
    <row r="985" spans="3:19">
      <c r="C985" s="1">
        <v>44772.660771944444</v>
      </c>
      <c r="D985">
        <v>9.623189</v>
      </c>
      <c r="E985">
        <v>3.1087356000000002</v>
      </c>
      <c r="F985">
        <v>2.2177882000000002</v>
      </c>
      <c r="G985" s="1">
        <v>44772.66067138889</v>
      </c>
      <c r="H985">
        <v>-4.3105826E-2</v>
      </c>
      <c r="I985">
        <v>-0.85494404999999996</v>
      </c>
      <c r="J985">
        <v>-0.94321334000000001</v>
      </c>
      <c r="L985" s="2">
        <v>44772.660675266205</v>
      </c>
      <c r="M985">
        <v>4.5415773000000002</v>
      </c>
      <c r="N985">
        <v>-2.8354948000000002</v>
      </c>
      <c r="O985">
        <v>9.0017990000000001</v>
      </c>
      <c r="P985" s="1">
        <v>44772.660671793979</v>
      </c>
      <c r="Q985">
        <v>-2.5008357000000001</v>
      </c>
      <c r="R985">
        <v>-2.3054578000000001</v>
      </c>
      <c r="S985">
        <v>-0.43715779999999999</v>
      </c>
    </row>
    <row r="986" spans="3:19">
      <c r="C986" s="1">
        <v>44772.660772118055</v>
      </c>
      <c r="D986">
        <v>9.6950400000000005</v>
      </c>
      <c r="E986">
        <v>3.1278956</v>
      </c>
      <c r="F986">
        <v>2.2129981999999999</v>
      </c>
      <c r="G986" s="1">
        <v>44772.660671666665</v>
      </c>
      <c r="H986">
        <v>-0.37706622000000001</v>
      </c>
      <c r="I986">
        <v>-1.0759865</v>
      </c>
      <c r="J986">
        <v>-0.82869740000000003</v>
      </c>
      <c r="L986" s="2">
        <v>44772.660675694446</v>
      </c>
      <c r="M986">
        <v>4.4075794000000004</v>
      </c>
      <c r="N986">
        <v>-2.6009981999999998</v>
      </c>
      <c r="O986">
        <v>8.6979100000000003</v>
      </c>
      <c r="P986" s="1">
        <v>44772.660671805555</v>
      </c>
      <c r="Q986">
        <v>-1.4604490000000001</v>
      </c>
      <c r="R986">
        <v>-1.1502867000000001</v>
      </c>
      <c r="S986">
        <v>0.15019667</v>
      </c>
    </row>
    <row r="987" spans="3:19">
      <c r="C987" s="1">
        <v>44772.660772337964</v>
      </c>
      <c r="D987">
        <v>9.7094100000000001</v>
      </c>
      <c r="E987">
        <v>3.1710060000000002</v>
      </c>
      <c r="F987">
        <v>2.1842579999999998</v>
      </c>
      <c r="G987" s="1">
        <v>44772.660671874997</v>
      </c>
      <c r="H987">
        <v>-0.73659300000000005</v>
      </c>
      <c r="I987">
        <v>-1.1713275999999999</v>
      </c>
      <c r="J987">
        <v>-0.66997300000000004</v>
      </c>
      <c r="L987" s="2">
        <v>44772.66067571759</v>
      </c>
      <c r="M987">
        <v>4.3262233999999999</v>
      </c>
      <c r="N987">
        <v>-2.3569303000000001</v>
      </c>
      <c r="O987">
        <v>8.3700930000000007</v>
      </c>
      <c r="P987" s="1">
        <v>44772.660672245373</v>
      </c>
      <c r="Q987">
        <v>-0.54705780000000004</v>
      </c>
      <c r="R987">
        <v>0.17461889999999999</v>
      </c>
      <c r="S987">
        <v>0.87431559999999997</v>
      </c>
    </row>
    <row r="988" spans="3:19">
      <c r="C988" s="1">
        <v>44772.660772557872</v>
      </c>
      <c r="D988">
        <v>9.7046189999999992</v>
      </c>
      <c r="E988">
        <v>3.1805859999999999</v>
      </c>
      <c r="F988">
        <v>2.1507277</v>
      </c>
      <c r="G988" s="1">
        <v>44772.660672106482</v>
      </c>
      <c r="H988">
        <v>-0.73872349999999998</v>
      </c>
      <c r="I988">
        <v>-0.98756949999999999</v>
      </c>
      <c r="J988">
        <v>-0.59220870000000003</v>
      </c>
      <c r="L988" s="2">
        <v>44772.660675729167</v>
      </c>
      <c r="M988">
        <v>4.2448673000000001</v>
      </c>
      <c r="N988">
        <v>-2.1559330999999999</v>
      </c>
      <c r="O988">
        <v>8.0494559999999993</v>
      </c>
      <c r="P988" s="1">
        <v>44772.660672627317</v>
      </c>
      <c r="Q988">
        <v>6.3497780000000004E-2</v>
      </c>
      <c r="R988">
        <v>0.84500889999999995</v>
      </c>
      <c r="S988">
        <v>1.0806834000000001</v>
      </c>
    </row>
    <row r="989" spans="3:19">
      <c r="C989" s="1">
        <v>44772.66077278935</v>
      </c>
      <c r="D989">
        <v>9.6854589999999998</v>
      </c>
      <c r="E989">
        <v>3.1901662000000002</v>
      </c>
      <c r="F989">
        <v>2.1555176</v>
      </c>
      <c r="G989" s="1">
        <v>44772.660672291669</v>
      </c>
      <c r="H989">
        <v>-0.48519056999999999</v>
      </c>
      <c r="I989">
        <v>-0.46878570000000003</v>
      </c>
      <c r="J989">
        <v>-0.55226129999999996</v>
      </c>
      <c r="L989" s="2">
        <v>44772.660675729167</v>
      </c>
      <c r="M989">
        <v>4.1252259999999996</v>
      </c>
      <c r="N989">
        <v>-2.0721843</v>
      </c>
      <c r="O989">
        <v>7.7192460000000001</v>
      </c>
      <c r="P989" s="1">
        <v>44772.660672638885</v>
      </c>
      <c r="Q989">
        <v>0.32481557</v>
      </c>
      <c r="R989">
        <v>0.89019006000000001</v>
      </c>
      <c r="S989">
        <v>0.96712005000000001</v>
      </c>
    </row>
    <row r="990" spans="3:19">
      <c r="C990" s="1">
        <v>44772.660773009258</v>
      </c>
      <c r="D990">
        <v>9.6615094999999993</v>
      </c>
      <c r="E990">
        <v>3.2045362000000002</v>
      </c>
      <c r="F990">
        <v>2.2034180000000001</v>
      </c>
      <c r="G990" s="1">
        <v>44772.660672557868</v>
      </c>
      <c r="H990">
        <v>-0.36002200000000001</v>
      </c>
      <c r="I990">
        <v>0.23854987</v>
      </c>
      <c r="J990">
        <v>-0.44573483000000003</v>
      </c>
      <c r="L990" s="2">
        <v>44772.660676134263</v>
      </c>
      <c r="M990">
        <v>4.0366917000000004</v>
      </c>
      <c r="N990">
        <v>-2.0075780999999999</v>
      </c>
      <c r="O990">
        <v>7.5038919999999996</v>
      </c>
      <c r="P990" s="1">
        <v>44772.660672731479</v>
      </c>
      <c r="Q990">
        <v>0.15508111999999999</v>
      </c>
      <c r="R990">
        <v>0.67283225000000002</v>
      </c>
      <c r="S990">
        <v>0.76685780000000003</v>
      </c>
    </row>
    <row r="991" spans="3:19">
      <c r="C991" s="1">
        <v>44772.660773240743</v>
      </c>
      <c r="D991">
        <v>9.6998289999999994</v>
      </c>
      <c r="E991">
        <v>3.2141163000000001</v>
      </c>
      <c r="F991">
        <v>2.1555176</v>
      </c>
      <c r="G991" s="1">
        <v>44772.660672800928</v>
      </c>
      <c r="H991">
        <v>-0.56455279999999997</v>
      </c>
      <c r="I991">
        <v>0.71152729999999997</v>
      </c>
      <c r="J991">
        <v>-0.31737047000000002</v>
      </c>
      <c r="L991" s="2">
        <v>44772.660676168984</v>
      </c>
      <c r="M991">
        <v>3.9816568000000001</v>
      </c>
      <c r="N991">
        <v>-1.9286151</v>
      </c>
      <c r="O991">
        <v>7.372287</v>
      </c>
      <c r="P991" s="1">
        <v>44772.660673067126</v>
      </c>
      <c r="Q991">
        <v>1.4653334E-2</v>
      </c>
      <c r="R991">
        <v>0.43715779999999999</v>
      </c>
      <c r="S991">
        <v>0.47501223999999997</v>
      </c>
    </row>
    <row r="992" spans="3:19">
      <c r="C992" s="1">
        <v>44772.660773518517</v>
      </c>
      <c r="D992">
        <v>9.6615094999999993</v>
      </c>
      <c r="E992">
        <v>3.1901662000000002</v>
      </c>
      <c r="F992">
        <v>2.1746778</v>
      </c>
      <c r="G992" s="1">
        <v>44772.660673055558</v>
      </c>
      <c r="H992">
        <v>-0.77867090000000005</v>
      </c>
      <c r="I992">
        <v>0.83030426999999996</v>
      </c>
      <c r="J992">
        <v>-0.23374719999999999</v>
      </c>
      <c r="L992" s="2">
        <v>44772.660676180552</v>
      </c>
      <c r="M992">
        <v>3.9888352999999999</v>
      </c>
      <c r="N992">
        <v>-1.7730815</v>
      </c>
      <c r="O992">
        <v>7.2837519999999998</v>
      </c>
      <c r="P992" s="1">
        <v>44772.660673067126</v>
      </c>
      <c r="Q992">
        <v>0.10745778</v>
      </c>
      <c r="R992">
        <v>0.13798556000000001</v>
      </c>
      <c r="S992">
        <v>0.12577443999999999</v>
      </c>
    </row>
    <row r="993" spans="3:19">
      <c r="C993" s="1">
        <v>44772.66077372685</v>
      </c>
      <c r="D993">
        <v>9.6758795000000006</v>
      </c>
      <c r="E993">
        <v>3.1710060000000002</v>
      </c>
      <c r="F993">
        <v>2.1890480000000001</v>
      </c>
      <c r="G993" s="1">
        <v>44772.66067326389</v>
      </c>
      <c r="H993">
        <v>-0.80903095000000003</v>
      </c>
      <c r="I993">
        <v>0.59701139999999997</v>
      </c>
      <c r="J993">
        <v>-0.1778208</v>
      </c>
      <c r="L993" s="2">
        <v>44772.660676956017</v>
      </c>
      <c r="M993">
        <v>4.022335</v>
      </c>
      <c r="N993">
        <v>-1.5960127</v>
      </c>
      <c r="O993">
        <v>7.2574310000000004</v>
      </c>
      <c r="P993" s="1">
        <v>44772.66067351852</v>
      </c>
      <c r="Q993">
        <v>0.12211112</v>
      </c>
      <c r="R993">
        <v>-0.16607111999999999</v>
      </c>
      <c r="S993">
        <v>-0.20270446</v>
      </c>
    </row>
    <row r="994" spans="3:19">
      <c r="C994" s="1">
        <v>44772.660773981479</v>
      </c>
      <c r="D994">
        <v>9.6758795000000006</v>
      </c>
      <c r="E994">
        <v>3.2189063999999998</v>
      </c>
      <c r="F994">
        <v>2.1650977</v>
      </c>
      <c r="G994" s="1">
        <v>44772.66067351852</v>
      </c>
      <c r="H994">
        <v>-0.72594035000000001</v>
      </c>
      <c r="I994">
        <v>0.15599188</v>
      </c>
      <c r="J994">
        <v>-0.13041654</v>
      </c>
      <c r="L994" s="2">
        <v>44772.660676967593</v>
      </c>
      <c r="M994">
        <v>4.0630129999999998</v>
      </c>
      <c r="N994">
        <v>-1.4309080000000001</v>
      </c>
      <c r="O994">
        <v>7.2598240000000001</v>
      </c>
      <c r="P994" s="1">
        <v>44772.660673935185</v>
      </c>
      <c r="Q994">
        <v>5.8613338000000001E-2</v>
      </c>
      <c r="R994">
        <v>-0.19415668</v>
      </c>
      <c r="S994">
        <v>-0.40540892000000001</v>
      </c>
    </row>
    <row r="995" spans="3:19">
      <c r="C995" s="1">
        <v>44772.660774212964</v>
      </c>
      <c r="D995">
        <v>9.6615094999999993</v>
      </c>
      <c r="E995">
        <v>3.2620168</v>
      </c>
      <c r="F995">
        <v>2.2129981999999999</v>
      </c>
      <c r="G995" s="1">
        <v>44772.660673715276</v>
      </c>
      <c r="H995">
        <v>-0.59810965999999999</v>
      </c>
      <c r="I995">
        <v>-0.28396755000000001</v>
      </c>
      <c r="J995">
        <v>-0.11177723000000001</v>
      </c>
      <c r="L995" s="2">
        <v>44772.660676967593</v>
      </c>
      <c r="M995">
        <v>4.0797625000000002</v>
      </c>
      <c r="N995">
        <v>-1.3423735000000001</v>
      </c>
      <c r="O995">
        <v>7.3459653999999999</v>
      </c>
      <c r="P995" s="1">
        <v>44772.660673946761</v>
      </c>
      <c r="Q995">
        <v>0.27352890000000002</v>
      </c>
      <c r="R995">
        <v>-0.11600555999999999</v>
      </c>
      <c r="S995">
        <v>-0.45425335</v>
      </c>
    </row>
    <row r="996" spans="3:19">
      <c r="C996" s="1">
        <v>44772.660774444441</v>
      </c>
      <c r="D996">
        <v>9.6758795000000006</v>
      </c>
      <c r="E996">
        <v>3.2332765999999999</v>
      </c>
      <c r="F996">
        <v>2.1890480000000001</v>
      </c>
      <c r="G996" s="1">
        <v>44772.660673935185</v>
      </c>
      <c r="H996">
        <v>-0.49158322999999998</v>
      </c>
      <c r="I996">
        <v>-0.51406467</v>
      </c>
      <c r="J996">
        <v>-0.109114066</v>
      </c>
      <c r="L996" s="2">
        <v>44772.660677395834</v>
      </c>
      <c r="M996">
        <v>4.1946180000000002</v>
      </c>
      <c r="N996">
        <v>-1.3615161</v>
      </c>
      <c r="O996">
        <v>7.4703920000000004</v>
      </c>
      <c r="P996" s="1">
        <v>44772.660674363426</v>
      </c>
      <c r="Q996">
        <v>0.66916889999999996</v>
      </c>
      <c r="R996">
        <v>-9.7688889999999994E-3</v>
      </c>
      <c r="S996">
        <v>-0.37366002999999998</v>
      </c>
    </row>
    <row r="997" spans="3:19">
      <c r="C997" s="1">
        <v>44772.660774687502</v>
      </c>
      <c r="D997">
        <v>9.6902489999999997</v>
      </c>
      <c r="E997">
        <v>3.2045362000000002</v>
      </c>
      <c r="F997">
        <v>2.1267773999999999</v>
      </c>
      <c r="G997" s="1">
        <v>44772.660674155093</v>
      </c>
      <c r="H997">
        <v>-0.43299367999999999</v>
      </c>
      <c r="I997">
        <v>-0.39209187000000001</v>
      </c>
      <c r="J997">
        <v>-0.113907754</v>
      </c>
      <c r="L997" s="2">
        <v>44772.660677418979</v>
      </c>
      <c r="M997">
        <v>4.3716869999999997</v>
      </c>
      <c r="N997">
        <v>-1.4572290000000001</v>
      </c>
      <c r="O997">
        <v>7.6139616999999999</v>
      </c>
      <c r="P997" s="1">
        <v>44772.66067438657</v>
      </c>
      <c r="Q997">
        <v>0.85355669999999995</v>
      </c>
      <c r="R997">
        <v>7.4487780000000003E-2</v>
      </c>
      <c r="S997">
        <v>-0.31260445999999997</v>
      </c>
    </row>
    <row r="998" spans="3:19">
      <c r="C998" s="1">
        <v>44772.66077490741</v>
      </c>
      <c r="D998">
        <v>9.6758795000000006</v>
      </c>
      <c r="E998">
        <v>3.2189063999999998</v>
      </c>
      <c r="F998">
        <v>2.2225782999999999</v>
      </c>
      <c r="G998" s="1">
        <v>44772.66067438657</v>
      </c>
      <c r="H998">
        <v>-0.4313958</v>
      </c>
      <c r="I998">
        <v>-8.9556776000000005E-2</v>
      </c>
      <c r="J998">
        <v>-0.11071196</v>
      </c>
      <c r="L998" s="2">
        <v>44772.660677835651</v>
      </c>
      <c r="M998">
        <v>4.4793640000000003</v>
      </c>
      <c r="N998">
        <v>-1.5601202999999999</v>
      </c>
      <c r="O998">
        <v>7.7742804999999997</v>
      </c>
      <c r="P998" s="1">
        <v>44772.660674398147</v>
      </c>
      <c r="Q998">
        <v>0.81936556000000005</v>
      </c>
      <c r="R998">
        <v>0.10501555999999999</v>
      </c>
      <c r="S998">
        <v>-0.29550890000000002</v>
      </c>
    </row>
    <row r="999" spans="3:19">
      <c r="C999" s="1">
        <v>44772.660775127311</v>
      </c>
      <c r="D999">
        <v>9.6806699999999992</v>
      </c>
      <c r="E999">
        <v>3.2620168</v>
      </c>
      <c r="F999">
        <v>2.1842579999999998</v>
      </c>
      <c r="G999" s="1">
        <v>44772.660674641207</v>
      </c>
      <c r="H999">
        <v>-0.45802739999999997</v>
      </c>
      <c r="I999">
        <v>0.14480140999999999</v>
      </c>
      <c r="J999">
        <v>-9.4732999999999998E-2</v>
      </c>
      <c r="L999" s="2">
        <v>44772.660677870372</v>
      </c>
      <c r="M999">
        <v>4.6348969999999996</v>
      </c>
      <c r="N999">
        <v>-1.5960127</v>
      </c>
      <c r="O999">
        <v>7.9082790000000003</v>
      </c>
      <c r="P999" s="1">
        <v>44772.660674872684</v>
      </c>
      <c r="Q999">
        <v>0.66916889999999996</v>
      </c>
      <c r="R999">
        <v>0.12821667</v>
      </c>
      <c r="S999">
        <v>-0.29428779999999999</v>
      </c>
    </row>
    <row r="1000" spans="3:19">
      <c r="C1000" s="1">
        <v>44772.66077534722</v>
      </c>
      <c r="D1000">
        <v>9.6758795000000006</v>
      </c>
      <c r="E1000">
        <v>3.3194970000000001</v>
      </c>
      <c r="F1000">
        <v>2.1124071999999998</v>
      </c>
      <c r="G1000" s="1">
        <v>44772.660674826388</v>
      </c>
      <c r="H1000">
        <v>-0.46175579999999999</v>
      </c>
      <c r="I1000">
        <v>0.21883728</v>
      </c>
      <c r="J1000">
        <v>-4.2535040000000003E-2</v>
      </c>
      <c r="L1000" s="2">
        <v>44772.660678287037</v>
      </c>
      <c r="M1000">
        <v>4.7521459999999998</v>
      </c>
      <c r="N1000">
        <v>-1.6725829999999999</v>
      </c>
      <c r="O1000">
        <v>8.0877409999999994</v>
      </c>
      <c r="P1000" s="1">
        <v>44772.66067571759</v>
      </c>
      <c r="Q1000">
        <v>0.58002779999999998</v>
      </c>
      <c r="R1000">
        <v>0.13920668</v>
      </c>
      <c r="S1000">
        <v>-0.28085557</v>
      </c>
    </row>
    <row r="1001" spans="3:19">
      <c r="C1001" s="1">
        <v>44772.660775567128</v>
      </c>
      <c r="D1001">
        <v>9.6375589999999995</v>
      </c>
      <c r="E1001">
        <v>3.3051271</v>
      </c>
      <c r="F1001">
        <v>2.1124071999999998</v>
      </c>
      <c r="G1001" s="1">
        <v>44772.660675092593</v>
      </c>
      <c r="H1001">
        <v>-0.43352629999999998</v>
      </c>
      <c r="I1001">
        <v>0.15385614</v>
      </c>
      <c r="J1001">
        <v>2.7772412E-2</v>
      </c>
      <c r="L1001" s="2">
        <v>44772.66067917824</v>
      </c>
      <c r="M1001">
        <v>4.8239302999999998</v>
      </c>
      <c r="N1001">
        <v>-1.698904</v>
      </c>
      <c r="O1001">
        <v>8.279166</v>
      </c>
      <c r="P1001" s="1">
        <v>44772.66067571759</v>
      </c>
      <c r="Q1001">
        <v>0.49210779999999998</v>
      </c>
      <c r="R1001">
        <v>0.15019667</v>
      </c>
      <c r="S1001">
        <v>-0.27230778</v>
      </c>
    </row>
    <row r="1002" spans="3:19">
      <c r="C1002" s="1">
        <v>44772.660775833334</v>
      </c>
      <c r="D1002">
        <v>9.623189</v>
      </c>
      <c r="E1002">
        <v>3.295547</v>
      </c>
      <c r="F1002">
        <v>2.1746778</v>
      </c>
      <c r="G1002" s="1">
        <v>44772.660675266205</v>
      </c>
      <c r="H1002">
        <v>-0.36215360000000002</v>
      </c>
      <c r="I1002">
        <v>8.4475509999999993E-3</v>
      </c>
      <c r="J1002">
        <v>7.8905106000000003E-2</v>
      </c>
      <c r="L1002" s="2">
        <v>44772.660679189816</v>
      </c>
      <c r="M1002">
        <v>4.8382873999999996</v>
      </c>
      <c r="N1002">
        <v>-1.6414763999999999</v>
      </c>
      <c r="O1002">
        <v>8.4179499999999994</v>
      </c>
      <c r="P1002" s="1">
        <v>44772.660676099535</v>
      </c>
      <c r="Q1002">
        <v>0.42250444999999998</v>
      </c>
      <c r="R1002">
        <v>0.13920668</v>
      </c>
      <c r="S1002">
        <v>-0.23079</v>
      </c>
    </row>
    <row r="1003" spans="3:19">
      <c r="C1003" s="1">
        <v>44772.660776018522</v>
      </c>
      <c r="D1003">
        <v>9.6279789999999998</v>
      </c>
      <c r="E1003">
        <v>3.3099172000000001</v>
      </c>
      <c r="F1003">
        <v>2.1890480000000001</v>
      </c>
      <c r="G1003" s="1">
        <v>44772.660675543979</v>
      </c>
      <c r="H1003">
        <v>-0.26201874000000003</v>
      </c>
      <c r="I1003">
        <v>-9.4350470000000006E-2</v>
      </c>
      <c r="J1003">
        <v>0.11459147</v>
      </c>
      <c r="L1003" s="2">
        <v>44772.660679189816</v>
      </c>
      <c r="M1003">
        <v>4.7976093000000004</v>
      </c>
      <c r="N1003">
        <v>-1.5720844</v>
      </c>
      <c r="O1003">
        <v>8.5399840000000005</v>
      </c>
      <c r="P1003" s="1">
        <v>44772.660676539352</v>
      </c>
      <c r="Q1003">
        <v>0.33824779999999999</v>
      </c>
      <c r="R1003">
        <v>0.12211112</v>
      </c>
      <c r="S1003">
        <v>-0.18072446</v>
      </c>
    </row>
    <row r="1004" spans="3:19">
      <c r="C1004" s="1">
        <v>44772.660776342593</v>
      </c>
      <c r="D1004">
        <v>9.6567190000000007</v>
      </c>
      <c r="E1004">
        <v>3.3003369999999999</v>
      </c>
      <c r="F1004">
        <v>2.1315675000000001</v>
      </c>
      <c r="G1004" s="1">
        <v>44772.660675740743</v>
      </c>
      <c r="H1004">
        <v>-0.18212391</v>
      </c>
      <c r="I1004">
        <v>-9.1687309999999994E-2</v>
      </c>
      <c r="J1004">
        <v>0.13855992</v>
      </c>
      <c r="L1004" s="2">
        <v>44772.660679201392</v>
      </c>
      <c r="M1004">
        <v>4.7688955999999996</v>
      </c>
      <c r="N1004">
        <v>-1.4715859</v>
      </c>
      <c r="O1004">
        <v>8.5615199999999998</v>
      </c>
      <c r="P1004" s="1">
        <v>44772.660676574073</v>
      </c>
      <c r="Q1004">
        <v>0.20270446</v>
      </c>
      <c r="R1004">
        <v>7.8151113999999994E-2</v>
      </c>
      <c r="S1004">
        <v>-0.17584</v>
      </c>
    </row>
    <row r="1005" spans="3:19">
      <c r="C1005" s="1">
        <v>44772.660776469907</v>
      </c>
      <c r="D1005">
        <v>9.6854589999999998</v>
      </c>
      <c r="E1005">
        <v>3.295547</v>
      </c>
      <c r="F1005">
        <v>2.0932472</v>
      </c>
      <c r="G1005" s="1">
        <v>44772.660676006948</v>
      </c>
      <c r="H1005">
        <v>-0.12033857000000001</v>
      </c>
      <c r="I1005">
        <v>-2.5640911999999998E-2</v>
      </c>
      <c r="J1005">
        <v>0.15453887999999999</v>
      </c>
      <c r="L1005" s="2">
        <v>44772.660679618057</v>
      </c>
      <c r="M1005">
        <v>4.7306103999999998</v>
      </c>
      <c r="N1005">
        <v>-1.3830515000000001</v>
      </c>
      <c r="O1005">
        <v>8.5304129999999994</v>
      </c>
      <c r="P1005" s="1">
        <v>44772.660676967593</v>
      </c>
      <c r="Q1005">
        <v>0.12455334</v>
      </c>
      <c r="R1005">
        <v>3.0527780000000001E-2</v>
      </c>
      <c r="S1005">
        <v>-0.18194556000000001</v>
      </c>
    </row>
    <row r="1006" spans="3:19">
      <c r="C1006" s="1">
        <v>44772.660776747682</v>
      </c>
      <c r="D1006">
        <v>9.7046189999999992</v>
      </c>
      <c r="E1006">
        <v>3.2715969999999999</v>
      </c>
      <c r="F1006">
        <v>2.0166065999999998</v>
      </c>
      <c r="G1006" s="1">
        <v>44772.660676168984</v>
      </c>
      <c r="H1006">
        <v>-4.0443729999999997E-2</v>
      </c>
      <c r="I1006">
        <v>4.6264439999999997E-2</v>
      </c>
      <c r="J1006">
        <v>0.17264839000000001</v>
      </c>
      <c r="L1006" s="2">
        <v>44772.660679652778</v>
      </c>
      <c r="M1006">
        <v>4.7330030000000001</v>
      </c>
      <c r="N1006">
        <v>-1.3471591000000001</v>
      </c>
      <c r="O1006">
        <v>8.4969129999999993</v>
      </c>
      <c r="P1006" s="1">
        <v>44772.66067784722</v>
      </c>
      <c r="Q1006">
        <v>0.17339778</v>
      </c>
      <c r="R1006">
        <v>-2.4422223000000001E-3</v>
      </c>
      <c r="S1006">
        <v>-0.16729221999999999</v>
      </c>
    </row>
    <row r="1007" spans="3:19">
      <c r="C1007" s="1">
        <v>44772.66077696759</v>
      </c>
      <c r="D1007">
        <v>9.6279789999999998</v>
      </c>
      <c r="E1007">
        <v>3.2572266999999999</v>
      </c>
      <c r="F1007">
        <v>2.1171972999999999</v>
      </c>
      <c r="G1007" s="1">
        <v>44772.660676458334</v>
      </c>
      <c r="H1007">
        <v>6.9278500000000007E-2</v>
      </c>
      <c r="I1007">
        <v>6.7569724999999997E-2</v>
      </c>
      <c r="J1007">
        <v>0.18756207999999999</v>
      </c>
      <c r="L1007" s="2">
        <v>44772.660679664354</v>
      </c>
      <c r="M1007">
        <v>4.6755753000000002</v>
      </c>
      <c r="N1007">
        <v>-1.2681960000000001</v>
      </c>
      <c r="O1007">
        <v>8.4514490000000002</v>
      </c>
      <c r="P1007" s="1">
        <v>44772.660677870372</v>
      </c>
      <c r="Q1007">
        <v>0.29428779999999999</v>
      </c>
      <c r="R1007">
        <v>-1.2211112000000001E-3</v>
      </c>
      <c r="S1007">
        <v>-0.12089001000000001</v>
      </c>
    </row>
    <row r="1008" spans="3:19">
      <c r="C1008" s="1">
        <v>44772.660777199075</v>
      </c>
      <c r="D1008">
        <v>9.623189</v>
      </c>
      <c r="E1008">
        <v>3.3003369999999999</v>
      </c>
      <c r="F1008">
        <v>2.2656887000000001</v>
      </c>
      <c r="G1008" s="1">
        <v>44772.660676666666</v>
      </c>
      <c r="H1008">
        <v>0.17793548000000001</v>
      </c>
      <c r="I1008">
        <v>2.7622312E-2</v>
      </c>
      <c r="J1008">
        <v>0.19395366</v>
      </c>
      <c r="L1008" s="2">
        <v>44772.660680011577</v>
      </c>
      <c r="M1008">
        <v>4.644469</v>
      </c>
      <c r="N1008">
        <v>-1.1653047000000001</v>
      </c>
      <c r="O1008">
        <v>8.3437730000000006</v>
      </c>
      <c r="P1008" s="1">
        <v>44772.660679189816</v>
      </c>
      <c r="Q1008">
        <v>0.41517779999999999</v>
      </c>
      <c r="R1008">
        <v>2.9306669E-2</v>
      </c>
      <c r="S1008">
        <v>-4.1517779999999997E-2</v>
      </c>
    </row>
    <row r="1009" spans="3:19">
      <c r="C1009" s="1">
        <v>44772.660777418983</v>
      </c>
      <c r="D1009">
        <v>9.6902489999999997</v>
      </c>
      <c r="E1009">
        <v>3.3242872000000001</v>
      </c>
      <c r="F1009">
        <v>2.1890480000000001</v>
      </c>
      <c r="G1009" s="1">
        <v>44772.660676932872</v>
      </c>
      <c r="H1009">
        <v>0.25463453000000003</v>
      </c>
      <c r="I1009">
        <v>-3.3097763000000002E-2</v>
      </c>
      <c r="J1009">
        <v>0.1944863</v>
      </c>
      <c r="L1009" s="2">
        <v>44772.660680462963</v>
      </c>
      <c r="M1009">
        <v>4.6181479999999997</v>
      </c>
      <c r="N1009">
        <v>-1.0863415000000001</v>
      </c>
      <c r="O1009">
        <v>8.2337030000000002</v>
      </c>
      <c r="P1009" s="1">
        <v>44772.660679606481</v>
      </c>
      <c r="Q1009">
        <v>0.49210779999999998</v>
      </c>
      <c r="R1009">
        <v>4.8844445E-2</v>
      </c>
      <c r="S1009">
        <v>1.8316668000000001E-2</v>
      </c>
    </row>
    <row r="1010" spans="3:19">
      <c r="C1010" s="1">
        <v>44772.660777662037</v>
      </c>
      <c r="D1010">
        <v>9.6902489999999997</v>
      </c>
      <c r="E1010">
        <v>3.3099172000000001</v>
      </c>
      <c r="F1010">
        <v>2.0980371999999998</v>
      </c>
      <c r="G1010" s="1">
        <v>44772.66067715278</v>
      </c>
      <c r="H1010">
        <v>0.30310404000000002</v>
      </c>
      <c r="I1010">
        <v>-7.3045180000000001E-2</v>
      </c>
      <c r="J1010">
        <v>0.18596418000000001</v>
      </c>
      <c r="L1010" s="2">
        <v>44772.660680474539</v>
      </c>
      <c r="M1010">
        <v>4.5607199999999999</v>
      </c>
      <c r="N1010">
        <v>-0.98584293999999995</v>
      </c>
      <c r="O1010">
        <v>8.161918</v>
      </c>
      <c r="P1010" s="1">
        <v>44772.660679606481</v>
      </c>
      <c r="Q1010">
        <v>0.52507780000000004</v>
      </c>
      <c r="R1010">
        <v>5.4950002999999997E-2</v>
      </c>
      <c r="S1010">
        <v>8.1814445999999999E-2</v>
      </c>
    </row>
    <row r="1011" spans="3:19">
      <c r="C1011" s="1">
        <v>44772.660777881945</v>
      </c>
      <c r="D1011">
        <v>9.6519290000000009</v>
      </c>
      <c r="E1011">
        <v>3.3099172000000001</v>
      </c>
      <c r="F1011">
        <v>2.0932472</v>
      </c>
      <c r="G1011" s="1">
        <v>44772.660677337961</v>
      </c>
      <c r="H1011">
        <v>0.34198620000000002</v>
      </c>
      <c r="I1011">
        <v>-9.7546264999999993E-2</v>
      </c>
      <c r="J1011">
        <v>0.16146310999999999</v>
      </c>
      <c r="L1011" s="2">
        <v>44772.660680486108</v>
      </c>
      <c r="M1011">
        <v>4.5463630000000004</v>
      </c>
      <c r="N1011">
        <v>-0.93798649999999995</v>
      </c>
      <c r="O1011">
        <v>8.0398840000000007</v>
      </c>
      <c r="P1011" s="1">
        <v>44772.660679664354</v>
      </c>
      <c r="Q1011">
        <v>0.53606779999999998</v>
      </c>
      <c r="R1011">
        <v>5.8613338000000001E-2</v>
      </c>
      <c r="S1011">
        <v>0.15752332999999999</v>
      </c>
    </row>
    <row r="1012" spans="3:19">
      <c r="C1012" s="1">
        <v>44772.660778090278</v>
      </c>
      <c r="D1012">
        <v>9.5896589999999993</v>
      </c>
      <c r="E1012">
        <v>3.3290772</v>
      </c>
      <c r="F1012">
        <v>2.1363574999999999</v>
      </c>
      <c r="G1012" s="1">
        <v>44772.660677604166</v>
      </c>
      <c r="H1012">
        <v>0.38246626</v>
      </c>
      <c r="I1012">
        <v>-0.118318915</v>
      </c>
      <c r="J1012">
        <v>0.1284399</v>
      </c>
      <c r="L1012" s="2">
        <v>44772.660680486108</v>
      </c>
      <c r="M1012">
        <v>4.5080780000000003</v>
      </c>
      <c r="N1012">
        <v>-0.88534440000000003</v>
      </c>
      <c r="O1012">
        <v>7.9848489999999996</v>
      </c>
      <c r="P1012" s="1">
        <v>44772.660680474539</v>
      </c>
      <c r="Q1012">
        <v>0.49943447000000002</v>
      </c>
      <c r="R1012">
        <v>3.9075556999999997E-2</v>
      </c>
      <c r="S1012">
        <v>0.22834779999999999</v>
      </c>
    </row>
    <row r="1013" spans="3:19">
      <c r="C1013" s="1">
        <v>44772.66077829861</v>
      </c>
      <c r="D1013">
        <v>9.5752889999999997</v>
      </c>
      <c r="E1013">
        <v>3.3386574000000002</v>
      </c>
      <c r="F1013">
        <v>2.1507277</v>
      </c>
      <c r="G1013" s="1">
        <v>44772.660677905093</v>
      </c>
      <c r="H1013">
        <v>0.41389155</v>
      </c>
      <c r="I1013">
        <v>-0.13962421</v>
      </c>
      <c r="J1013">
        <v>9.5949339999999994E-2</v>
      </c>
      <c r="L1013" s="2">
        <v>44772.660680497684</v>
      </c>
      <c r="M1013">
        <v>4.4482574000000001</v>
      </c>
      <c r="N1013">
        <v>-0.88055870000000003</v>
      </c>
      <c r="O1013">
        <v>7.9657062999999999</v>
      </c>
      <c r="P1013" s="1">
        <v>44772.660680474539</v>
      </c>
      <c r="Q1013">
        <v>0.39686114</v>
      </c>
      <c r="R1013">
        <v>-2.4422223000000001E-3</v>
      </c>
      <c r="S1013">
        <v>0.27597110000000002</v>
      </c>
    </row>
    <row r="1014" spans="3:19">
      <c r="C1014" s="1">
        <v>44772.660778541664</v>
      </c>
      <c r="D1014">
        <v>9.5609190000000002</v>
      </c>
      <c r="E1014">
        <v>3.3290772</v>
      </c>
      <c r="F1014">
        <v>2.1267773999999999</v>
      </c>
      <c r="G1014" s="1">
        <v>44772.660678078704</v>
      </c>
      <c r="H1014">
        <v>0.43146843000000001</v>
      </c>
      <c r="I1014">
        <v>-0.15187475</v>
      </c>
      <c r="J1014">
        <v>6.2393505000000002E-2</v>
      </c>
      <c r="L1014" s="2">
        <v>44772.660680891204</v>
      </c>
      <c r="M1014">
        <v>4.4673999999999996</v>
      </c>
      <c r="N1014">
        <v>-0.88534440000000003</v>
      </c>
      <c r="O1014">
        <v>7.999206</v>
      </c>
      <c r="P1014" s="1">
        <v>44772.660680879628</v>
      </c>
      <c r="Q1014">
        <v>0.28085557</v>
      </c>
      <c r="R1014">
        <v>-4.8844445E-2</v>
      </c>
      <c r="S1014">
        <v>0.30649891000000001</v>
      </c>
    </row>
    <row r="1015" spans="3:19">
      <c r="C1015" s="1">
        <v>44772.660778796293</v>
      </c>
      <c r="D1015">
        <v>9.5752889999999997</v>
      </c>
      <c r="E1015">
        <v>3.3386574000000002</v>
      </c>
      <c r="F1015">
        <v>2.1986279999999998</v>
      </c>
      <c r="G1015" s="1">
        <v>44772.660678298613</v>
      </c>
      <c r="H1015">
        <v>0.44052318000000001</v>
      </c>
      <c r="I1015">
        <v>-0.15986423</v>
      </c>
      <c r="J1015">
        <v>3.4164E-2</v>
      </c>
      <c r="L1015" s="2">
        <v>44772.660680914349</v>
      </c>
      <c r="M1015">
        <v>4.5463630000000004</v>
      </c>
      <c r="N1015">
        <v>-0.92602234999999999</v>
      </c>
      <c r="O1015">
        <v>8.0422770000000003</v>
      </c>
      <c r="P1015" s="1">
        <v>44772.660680925925</v>
      </c>
      <c r="Q1015">
        <v>0.14653334000000001</v>
      </c>
      <c r="R1015">
        <v>-8.0593339999999999E-2</v>
      </c>
      <c r="S1015">
        <v>0.32115223999999998</v>
      </c>
    </row>
    <row r="1016" spans="3:19">
      <c r="C1016" s="1">
        <v>44772.660779027778</v>
      </c>
      <c r="D1016">
        <v>9.6662990000000004</v>
      </c>
      <c r="E1016">
        <v>3.3290772</v>
      </c>
      <c r="F1016">
        <v>2.2561084999999999</v>
      </c>
      <c r="G1016" s="1">
        <v>44772.660678518521</v>
      </c>
      <c r="H1016">
        <v>0.4410558</v>
      </c>
      <c r="I1016">
        <v>-0.13110209</v>
      </c>
      <c r="J1016">
        <v>2.0315560999999999E-2</v>
      </c>
      <c r="L1016" s="2">
        <v>44772.660680925925</v>
      </c>
      <c r="M1016">
        <v>4.6037907999999996</v>
      </c>
      <c r="N1016">
        <v>-0.94516489999999997</v>
      </c>
      <c r="O1016">
        <v>8.0901340000000008</v>
      </c>
      <c r="P1016" s="1">
        <v>44772.660680925925</v>
      </c>
      <c r="Q1016">
        <v>-3.0527780000000001E-2</v>
      </c>
      <c r="R1016">
        <v>-9.768889E-2</v>
      </c>
      <c r="S1016">
        <v>0.32847890000000002</v>
      </c>
    </row>
    <row r="1017" spans="3:19">
      <c r="G1017" s="1">
        <v>44772.660678738423</v>
      </c>
      <c r="H1017">
        <v>0.42507684000000001</v>
      </c>
      <c r="I1017">
        <v>-6.3457799999999995E-2</v>
      </c>
      <c r="J1017">
        <v>2.1380824999999999E-2</v>
      </c>
      <c r="L1017" s="2">
        <v>44772.660681747686</v>
      </c>
      <c r="M1017">
        <v>4.6971106999999996</v>
      </c>
      <c r="N1017">
        <v>-1.0025926999999999</v>
      </c>
      <c r="O1017">
        <v>8.1379900000000003</v>
      </c>
      <c r="P1017" s="1">
        <v>44772.660681793983</v>
      </c>
      <c r="Q1017">
        <v>-0.20270446</v>
      </c>
      <c r="R1017">
        <v>-0.109900005</v>
      </c>
      <c r="S1017">
        <v>0.31748890000000002</v>
      </c>
    </row>
    <row r="1018" spans="3:19">
      <c r="G1018" s="1">
        <v>44772.660678969907</v>
      </c>
      <c r="H1018">
        <v>0.3798031</v>
      </c>
      <c r="I1018">
        <v>-2.8836705000000001E-2</v>
      </c>
      <c r="J1018">
        <v>3.0968203999999999E-2</v>
      </c>
      <c r="L1018" s="2">
        <v>44772.660681770831</v>
      </c>
      <c r="M1018">
        <v>4.8047876</v>
      </c>
      <c r="N1018">
        <v>-1.0671989</v>
      </c>
      <c r="O1018">
        <v>8.2121680000000001</v>
      </c>
      <c r="P1018" s="1">
        <v>44772.660681921298</v>
      </c>
      <c r="Q1018">
        <v>-0.27841336</v>
      </c>
      <c r="R1018">
        <v>-0.11112112</v>
      </c>
      <c r="S1018">
        <v>0.28329778</v>
      </c>
    </row>
    <row r="1019" spans="3:19">
      <c r="G1019" s="1">
        <v>44772.660679189816</v>
      </c>
      <c r="H1019">
        <v>0.33133354999999998</v>
      </c>
      <c r="I1019">
        <v>-3.0967234E-2</v>
      </c>
      <c r="J1019">
        <v>4.1620850000000001E-2</v>
      </c>
      <c r="L1019" s="2">
        <v>44772.660681782407</v>
      </c>
      <c r="M1019">
        <v>4.8454657000000001</v>
      </c>
      <c r="N1019">
        <v>-1.1964113999999999</v>
      </c>
      <c r="O1019">
        <v>8.2193459999999998</v>
      </c>
      <c r="P1019" s="1">
        <v>44772.660682164351</v>
      </c>
      <c r="Q1019">
        <v>-0.26253890000000002</v>
      </c>
      <c r="R1019">
        <v>-9.2804449999999997E-2</v>
      </c>
      <c r="S1019">
        <v>0.23079</v>
      </c>
    </row>
    <row r="1020" spans="3:19">
      <c r="G1020" s="1">
        <v>44772.660679432869</v>
      </c>
      <c r="H1020">
        <v>0.29298404</v>
      </c>
      <c r="I1020">
        <v>-3.2032497E-2</v>
      </c>
      <c r="J1020">
        <v>5.0675597000000003E-2</v>
      </c>
      <c r="L1020" s="2">
        <v>44772.660681828704</v>
      </c>
      <c r="M1020">
        <v>4.8789654000000002</v>
      </c>
      <c r="N1020">
        <v>-1.4093726</v>
      </c>
      <c r="O1020">
        <v>8.2097739999999995</v>
      </c>
      <c r="P1020" s="1">
        <v>44772.660682199072</v>
      </c>
      <c r="Q1020">
        <v>-0.23201111999999999</v>
      </c>
      <c r="R1020">
        <v>-6.8382226000000004E-2</v>
      </c>
      <c r="S1020">
        <v>0.18560889999999999</v>
      </c>
    </row>
    <row r="1021" spans="3:19">
      <c r="G1021" s="1">
        <v>44772.660679687498</v>
      </c>
      <c r="H1021">
        <v>0.25410375000000002</v>
      </c>
      <c r="I1021">
        <v>-3.1490766000000003E-2</v>
      </c>
      <c r="J1021">
        <v>6.080054E-2</v>
      </c>
      <c r="L1021" s="2">
        <v>44772.66068184028</v>
      </c>
      <c r="M1021">
        <v>4.9387860000000003</v>
      </c>
      <c r="N1021">
        <v>-1.6725829999999999</v>
      </c>
      <c r="O1021">
        <v>8.2097739999999995</v>
      </c>
      <c r="P1021" s="1">
        <v>44772.660682638889</v>
      </c>
      <c r="Q1021">
        <v>-0.19659889999999999</v>
      </c>
      <c r="R1021">
        <v>-4.3959999999999999E-2</v>
      </c>
      <c r="S1021">
        <v>0.13798556000000001</v>
      </c>
    </row>
    <row r="1022" spans="3:19">
      <c r="G1022" s="1">
        <v>44772.66067986111</v>
      </c>
      <c r="H1022">
        <v>0.22427636000000001</v>
      </c>
      <c r="I1022">
        <v>-1.6577061000000001E-2</v>
      </c>
      <c r="J1022">
        <v>7.3051089999999999E-2</v>
      </c>
      <c r="L1022" s="2">
        <v>44772.660681921298</v>
      </c>
      <c r="M1022">
        <v>4.9938206999999997</v>
      </c>
      <c r="N1022">
        <v>-1.9310079</v>
      </c>
      <c r="O1022">
        <v>8.2002030000000001</v>
      </c>
      <c r="P1022" s="1">
        <v>44772.660682650465</v>
      </c>
      <c r="Q1022">
        <v>-0.15630222999999999</v>
      </c>
      <c r="R1022">
        <v>-2.0758889999999999E-2</v>
      </c>
      <c r="S1022">
        <v>8.4256670000000006E-2</v>
      </c>
    </row>
    <row r="1023" spans="3:19">
      <c r="G1023" s="1">
        <v>44772.660680092595</v>
      </c>
      <c r="H1023">
        <v>0.19231841999999999</v>
      </c>
      <c r="I1023">
        <v>2.0650665000000001E-3</v>
      </c>
      <c r="J1023">
        <v>8.4768995999999999E-2</v>
      </c>
      <c r="L1023" s="2">
        <v>44772.660682175927</v>
      </c>
      <c r="M1023">
        <v>5.0799623</v>
      </c>
      <c r="N1023">
        <v>-2.2037897000000002</v>
      </c>
      <c r="O1023">
        <v>8.1332039999999992</v>
      </c>
      <c r="P1023" s="1">
        <v>44772.66068306713</v>
      </c>
      <c r="Q1023">
        <v>-0.10745778</v>
      </c>
      <c r="R1023">
        <v>-1.2211111E-2</v>
      </c>
      <c r="S1023">
        <v>3.5412222E-2</v>
      </c>
    </row>
    <row r="1024" spans="3:19">
      <c r="G1024" s="1">
        <v>44772.660680347224</v>
      </c>
      <c r="H1024">
        <v>0.15290365</v>
      </c>
      <c r="I1024">
        <v>1.1652446E-2</v>
      </c>
      <c r="J1024">
        <v>9.5421640000000002E-2</v>
      </c>
      <c r="L1024" s="2">
        <v>44772.660682187503</v>
      </c>
      <c r="M1024">
        <v>5.1421757000000001</v>
      </c>
      <c r="N1024">
        <v>-2.4502503999999998</v>
      </c>
      <c r="O1024">
        <v>8.0685979999999997</v>
      </c>
      <c r="P1024" s="1">
        <v>44772.660683159724</v>
      </c>
      <c r="Q1024">
        <v>-5.4950002999999997E-2</v>
      </c>
      <c r="R1024">
        <v>-4.8844446000000001E-3</v>
      </c>
      <c r="S1024">
        <v>1.2211112000000001E-3</v>
      </c>
    </row>
    <row r="1025" spans="7:19">
      <c r="G1025" s="1">
        <v>44772.660680578701</v>
      </c>
      <c r="H1025">
        <v>0.1193478</v>
      </c>
      <c r="I1025">
        <v>1.271771E-2</v>
      </c>
      <c r="J1025">
        <v>0.10607429</v>
      </c>
      <c r="L1025" s="2">
        <v>44772.660682187503</v>
      </c>
      <c r="M1025">
        <v>5.1876397000000001</v>
      </c>
      <c r="N1025">
        <v>-2.6249262999999998</v>
      </c>
      <c r="O1025">
        <v>7.9944205000000004</v>
      </c>
      <c r="P1025" s="1">
        <v>44772.660683518516</v>
      </c>
      <c r="Q1025">
        <v>2.4422223000000001E-3</v>
      </c>
      <c r="R1025">
        <v>-6.1055557000000002E-3</v>
      </c>
      <c r="S1025">
        <v>-1.5874445000000001E-2</v>
      </c>
    </row>
    <row r="1026" spans="7:19">
      <c r="G1026" s="1">
        <v>44772.660680787034</v>
      </c>
      <c r="H1026">
        <v>9.3248819999999996E-2</v>
      </c>
      <c r="I1026">
        <v>1.8044034E-2</v>
      </c>
      <c r="J1026">
        <v>0.1177922</v>
      </c>
      <c r="L1026" s="2">
        <v>44772.6606822338</v>
      </c>
      <c r="M1026">
        <v>5.2091750000000001</v>
      </c>
      <c r="N1026">
        <v>-2.7637103000000001</v>
      </c>
      <c r="O1026">
        <v>7.9082790000000003</v>
      </c>
      <c r="P1026" s="1">
        <v>44772.660683553244</v>
      </c>
      <c r="Q1026">
        <v>8.6698890000000001E-2</v>
      </c>
      <c r="R1026">
        <v>4.8844446000000001E-3</v>
      </c>
      <c r="S1026">
        <v>-1.5874445000000001E-2</v>
      </c>
    </row>
    <row r="1027" spans="7:19">
      <c r="G1027" s="1">
        <v>44772.660680983798</v>
      </c>
      <c r="H1027">
        <v>7.4606694000000001E-2</v>
      </c>
      <c r="I1027">
        <v>1.3250342999999999E-2</v>
      </c>
      <c r="J1027">
        <v>0.12365115</v>
      </c>
      <c r="L1027" s="2">
        <v>44772.660682627313</v>
      </c>
      <c r="M1027">
        <v>5.2019963000000002</v>
      </c>
      <c r="N1027">
        <v>-2.8785655000000001</v>
      </c>
      <c r="O1027">
        <v>7.8221373999999999</v>
      </c>
      <c r="P1027" s="1">
        <v>44772.660683657406</v>
      </c>
      <c r="Q1027">
        <v>0.16729221999999999</v>
      </c>
      <c r="R1027">
        <v>2.3201111999999999E-2</v>
      </c>
      <c r="S1027">
        <v>-1.7095556000000001E-2</v>
      </c>
    </row>
    <row r="1028" spans="7:19">
      <c r="G1028" s="1">
        <v>44772.660681250003</v>
      </c>
      <c r="H1028">
        <v>4.6909819999999998E-2</v>
      </c>
      <c r="I1028">
        <v>1.5324342999999999E-3</v>
      </c>
      <c r="J1028">
        <v>0.12311852</v>
      </c>
      <c r="L1028" s="2">
        <v>44772.660682638889</v>
      </c>
      <c r="M1028">
        <v>5.1876397000000001</v>
      </c>
      <c r="N1028">
        <v>-2.9455646999999998</v>
      </c>
      <c r="O1028">
        <v>7.7288170000000003</v>
      </c>
      <c r="P1028" s="1">
        <v>44772.660683668983</v>
      </c>
      <c r="Q1028">
        <v>0.22712667</v>
      </c>
      <c r="R1028">
        <v>2.9306669E-2</v>
      </c>
      <c r="S1028">
        <v>-2.0758889999999999E-2</v>
      </c>
    </row>
    <row r="1029" spans="7:19">
      <c r="G1029" s="1">
        <v>44772.66068148148</v>
      </c>
      <c r="H1029">
        <v>1.2821358E-2</v>
      </c>
      <c r="I1029">
        <v>-1.6633590999999999E-3</v>
      </c>
      <c r="J1029">
        <v>0.11512902999999999</v>
      </c>
      <c r="L1029" s="2">
        <v>44772.660682650465</v>
      </c>
      <c r="M1029">
        <v>5.1684970000000003</v>
      </c>
      <c r="N1029">
        <v>-3.0771700000000002</v>
      </c>
      <c r="O1029">
        <v>7.6618180000000002</v>
      </c>
      <c r="P1029" s="1">
        <v>44772.660683703703</v>
      </c>
      <c r="Q1029">
        <v>0.23933778999999999</v>
      </c>
      <c r="R1029">
        <v>4.3959999999999999E-2</v>
      </c>
      <c r="S1029">
        <v>-1.2211111E-2</v>
      </c>
    </row>
    <row r="1030" spans="7:19">
      <c r="G1030" s="1">
        <v>44772.660681747686</v>
      </c>
      <c r="H1030">
        <v>-2.3397634E-2</v>
      </c>
      <c r="I1030">
        <v>4.6716979999999997E-4</v>
      </c>
      <c r="J1030">
        <v>0.10287849</v>
      </c>
      <c r="L1030" s="2">
        <v>44772.660682662034</v>
      </c>
      <c r="M1030">
        <v>5.103891</v>
      </c>
      <c r="N1030">
        <v>-3.1561332000000002</v>
      </c>
      <c r="O1030">
        <v>7.6115690000000003</v>
      </c>
      <c r="P1030" s="1">
        <v>44772.660683715279</v>
      </c>
      <c r="Q1030">
        <v>0.19904110999999999</v>
      </c>
      <c r="R1030">
        <v>5.0065560000000002E-2</v>
      </c>
      <c r="S1030">
        <v>-1.4653334E-2</v>
      </c>
    </row>
    <row r="1031" spans="7:19">
      <c r="G1031" s="1">
        <v>44772.660681898145</v>
      </c>
      <c r="H1031">
        <v>-5.2159774999999999E-2</v>
      </c>
      <c r="I1031">
        <v>-1.6633590999999999E-3</v>
      </c>
      <c r="J1031">
        <v>8.7432159999999995E-2</v>
      </c>
      <c r="L1031" s="2">
        <v>44772.660683055554</v>
      </c>
      <c r="M1031">
        <v>5.0632130000000002</v>
      </c>
      <c r="N1031">
        <v>-3.1896327000000002</v>
      </c>
      <c r="O1031">
        <v>7.5828547000000004</v>
      </c>
      <c r="P1031" s="1">
        <v>44772.660683726848</v>
      </c>
      <c r="Q1031">
        <v>0.11966889</v>
      </c>
      <c r="R1031">
        <v>4.7623336000000002E-2</v>
      </c>
      <c r="S1031">
        <v>-2.0758889999999999E-2</v>
      </c>
    </row>
    <row r="1032" spans="7:19">
      <c r="G1032" s="1">
        <v>44772.660682175927</v>
      </c>
      <c r="H1032">
        <v>-6.4942949999999999E-2</v>
      </c>
      <c r="I1032">
        <v>-1.1783372E-2</v>
      </c>
      <c r="J1032">
        <v>7.2518449999999998E-2</v>
      </c>
      <c r="L1032" s="2">
        <v>44772.66068306713</v>
      </c>
      <c r="M1032">
        <v>5.0512486000000001</v>
      </c>
      <c r="N1032">
        <v>-3.2231320999999999</v>
      </c>
      <c r="O1032">
        <v>7.5661053999999996</v>
      </c>
      <c r="P1032" s="1">
        <v>44772.66068375</v>
      </c>
      <c r="Q1032">
        <v>3.5412222E-2</v>
      </c>
      <c r="R1032">
        <v>3.6633335000000003E-2</v>
      </c>
      <c r="S1032">
        <v>-2.3201111999999999E-2</v>
      </c>
    </row>
    <row r="1033" spans="7:19">
      <c r="G1033" s="1">
        <v>44772.660682384259</v>
      </c>
      <c r="H1033">
        <v>-7.4530325999999994E-2</v>
      </c>
      <c r="I1033">
        <v>-1.6044428999999999E-2</v>
      </c>
      <c r="J1033">
        <v>5.3876319999999998E-2</v>
      </c>
      <c r="L1033" s="2">
        <v>44772.660683125003</v>
      </c>
      <c r="M1033">
        <v>5.0368915000000003</v>
      </c>
      <c r="N1033">
        <v>-3.2279176999999999</v>
      </c>
      <c r="O1033">
        <v>7.6091759999999997</v>
      </c>
      <c r="P1033" s="1">
        <v>44772.660683761576</v>
      </c>
      <c r="Q1033">
        <v>-2.3201111999999999E-2</v>
      </c>
      <c r="R1033">
        <v>1.8316668000000001E-2</v>
      </c>
      <c r="S1033">
        <v>-3.4191113000000002E-2</v>
      </c>
    </row>
    <row r="1034" spans="7:19">
      <c r="G1034" s="1">
        <v>44772.660682627313</v>
      </c>
      <c r="H1034">
        <v>-9.5835619999999996E-2</v>
      </c>
      <c r="I1034">
        <v>-1.2848636E-2</v>
      </c>
      <c r="J1034">
        <v>3.2038400000000002E-2</v>
      </c>
      <c r="L1034" s="2">
        <v>44772.660683159724</v>
      </c>
      <c r="M1034">
        <v>5.058427</v>
      </c>
      <c r="N1034">
        <v>-3.2231320999999999</v>
      </c>
      <c r="O1034">
        <v>7.5948190000000002</v>
      </c>
      <c r="P1034" s="1">
        <v>44772.660683761576</v>
      </c>
      <c r="Q1034">
        <v>-7.6929999999999998E-2</v>
      </c>
      <c r="R1034">
        <v>9.7688889999999994E-3</v>
      </c>
      <c r="S1034">
        <v>-3.9075556999999997E-2</v>
      </c>
    </row>
    <row r="1035" spans="7:19">
      <c r="G1035" s="1">
        <v>44772.660682858797</v>
      </c>
      <c r="H1035">
        <v>-0.11181458</v>
      </c>
      <c r="I1035">
        <v>-1.1783372E-2</v>
      </c>
      <c r="J1035">
        <v>9.6678489999999992E-3</v>
      </c>
      <c r="L1035" s="2">
        <v>44772.660683530092</v>
      </c>
      <c r="M1035">
        <v>5.0057850000000004</v>
      </c>
      <c r="N1035">
        <v>-3.2015967000000001</v>
      </c>
      <c r="O1035">
        <v>7.5948190000000002</v>
      </c>
      <c r="P1035" s="1">
        <v>44772.660683946757</v>
      </c>
      <c r="Q1035">
        <v>-0.10745778</v>
      </c>
      <c r="R1035">
        <v>6.1055557000000002E-3</v>
      </c>
      <c r="S1035">
        <v>-4.1517779999999997E-2</v>
      </c>
    </row>
    <row r="1036" spans="7:19">
      <c r="G1036" s="1">
        <v>44772.66068306713</v>
      </c>
      <c r="H1036">
        <v>-0.10702088999999999</v>
      </c>
      <c r="I1036">
        <v>-1.7642325E-2</v>
      </c>
      <c r="J1036">
        <v>-1.0572175499999999E-2</v>
      </c>
      <c r="L1036" s="2">
        <v>44772.660683541668</v>
      </c>
      <c r="M1036">
        <v>5.0057850000000004</v>
      </c>
      <c r="N1036">
        <v>-3.2063823</v>
      </c>
      <c r="O1036">
        <v>7.6043900000000004</v>
      </c>
      <c r="P1036" s="1">
        <v>44772.660683958333</v>
      </c>
      <c r="Q1036">
        <v>-9.768889E-2</v>
      </c>
      <c r="R1036">
        <v>1.5874445000000001E-2</v>
      </c>
      <c r="S1036">
        <v>-5.0065560000000002E-2</v>
      </c>
    </row>
    <row r="1037" spans="7:19">
      <c r="G1037" s="1">
        <v>44772.660683310183</v>
      </c>
      <c r="H1037">
        <v>-0.105422996</v>
      </c>
      <c r="I1037">
        <v>-2.1903382999999998E-2</v>
      </c>
      <c r="J1037">
        <v>-3.1344829999999997E-2</v>
      </c>
      <c r="L1037" s="2">
        <v>44772.660683541668</v>
      </c>
      <c r="M1037">
        <v>5.0273203999999998</v>
      </c>
      <c r="N1037">
        <v>-3.2015967000000001</v>
      </c>
      <c r="O1037">
        <v>7.6474609999999998</v>
      </c>
      <c r="P1037" s="1">
        <v>44772.660683969909</v>
      </c>
      <c r="Q1037">
        <v>-8.5477784000000001E-2</v>
      </c>
      <c r="R1037">
        <v>1.7095556000000001E-2</v>
      </c>
      <c r="S1037">
        <v>-5.0065560000000002E-2</v>
      </c>
    </row>
    <row r="1038" spans="7:19">
      <c r="G1038" s="1">
        <v>44772.660683518516</v>
      </c>
      <c r="H1038">
        <v>-0.11021668499999999</v>
      </c>
      <c r="I1038">
        <v>-2.5099177E-2</v>
      </c>
      <c r="J1038">
        <v>-5.1052224E-2</v>
      </c>
      <c r="L1038" s="2">
        <v>44772.660683564813</v>
      </c>
      <c r="M1038">
        <v>5.0225350000000004</v>
      </c>
      <c r="N1038">
        <v>-3.1872395999999998</v>
      </c>
      <c r="O1038">
        <v>7.7192460000000001</v>
      </c>
      <c r="P1038" s="1">
        <v>44772.660684016206</v>
      </c>
      <c r="Q1038">
        <v>-8.4256670000000006E-2</v>
      </c>
      <c r="R1038">
        <v>3.0527780000000001E-2</v>
      </c>
      <c r="S1038">
        <v>-4.2738892000000001E-2</v>
      </c>
    </row>
    <row r="1039" spans="7:19">
      <c r="G1039" s="1">
        <v>44772.660683703703</v>
      </c>
      <c r="H1039">
        <v>-0.10435773399999999</v>
      </c>
      <c r="I1039">
        <v>-3.1490766000000003E-2</v>
      </c>
      <c r="J1039">
        <v>-6.7031190000000004E-2</v>
      </c>
      <c r="L1039" s="2">
        <v>44772.660683587965</v>
      </c>
      <c r="M1039">
        <v>5.0368915000000003</v>
      </c>
      <c r="N1039">
        <v>-3.1441688999999999</v>
      </c>
      <c r="O1039">
        <v>7.7312098000000002</v>
      </c>
      <c r="P1039" s="1">
        <v>44772.660684374998</v>
      </c>
      <c r="Q1039">
        <v>-7.8151113999999994E-2</v>
      </c>
      <c r="R1039">
        <v>3.5412222E-2</v>
      </c>
      <c r="S1039">
        <v>-2.6864445000000001E-2</v>
      </c>
    </row>
    <row r="1040" spans="7:19">
      <c r="G1040" s="1">
        <v>44772.660683935188</v>
      </c>
      <c r="H1040">
        <v>-9.2107190000000005E-2</v>
      </c>
      <c r="I1040">
        <v>-3.3621292999999997E-2</v>
      </c>
      <c r="J1040">
        <v>-7.6618569999999997E-2</v>
      </c>
      <c r="L1040" s="2">
        <v>44772.660683622686</v>
      </c>
      <c r="M1040">
        <v>5.0225350000000004</v>
      </c>
      <c r="N1040">
        <v>-3.0388845999999998</v>
      </c>
      <c r="O1040">
        <v>7.7240314000000003</v>
      </c>
      <c r="P1040" s="1">
        <v>44772.660684386574</v>
      </c>
      <c r="Q1040">
        <v>-7.9372230000000002E-2</v>
      </c>
      <c r="R1040">
        <v>4.1517779999999997E-2</v>
      </c>
      <c r="S1040">
        <v>-1.9537779000000002E-2</v>
      </c>
    </row>
    <row r="1041" spans="7:19">
      <c r="G1041" s="1">
        <v>44772.660684201386</v>
      </c>
      <c r="H1041">
        <v>-7.8791390000000003E-2</v>
      </c>
      <c r="I1041">
        <v>-3.3088659999999999E-2</v>
      </c>
      <c r="J1041">
        <v>-8.4075419999999998E-2</v>
      </c>
      <c r="L1041" s="2">
        <v>44772.660683680559</v>
      </c>
      <c r="M1041">
        <v>5.0201419999999999</v>
      </c>
      <c r="N1041">
        <v>-2.8809586</v>
      </c>
      <c r="O1041">
        <v>7.7551383999999999</v>
      </c>
      <c r="P1041" s="1">
        <v>44772.660684409719</v>
      </c>
      <c r="Q1041">
        <v>-7.2045559999999995E-2</v>
      </c>
      <c r="R1041">
        <v>4.1517779999999997E-2</v>
      </c>
      <c r="S1041">
        <v>-1.3432222000000001E-2</v>
      </c>
    </row>
    <row r="1042" spans="7:19">
      <c r="G1042" s="1">
        <v>44772.66068439815</v>
      </c>
      <c r="H1042">
        <v>-7.0269269999999995E-2</v>
      </c>
      <c r="I1042">
        <v>-3.2023396000000003E-2</v>
      </c>
      <c r="J1042">
        <v>-9.0999640000000007E-2</v>
      </c>
      <c r="L1042" s="2">
        <v>44772.660683692127</v>
      </c>
      <c r="M1042">
        <v>5.0249275999999998</v>
      </c>
      <c r="N1042">
        <v>-2.7086750999999998</v>
      </c>
      <c r="O1042">
        <v>7.7766739999999999</v>
      </c>
      <c r="P1042" s="1">
        <v>44772.660684826391</v>
      </c>
      <c r="Q1042">
        <v>-5.0065560000000002E-2</v>
      </c>
      <c r="R1042">
        <v>3.1748890000000002E-2</v>
      </c>
      <c r="S1042">
        <v>3.6633336000000002E-3</v>
      </c>
    </row>
    <row r="1043" spans="7:19">
      <c r="G1043" s="1">
        <v>44772.660684652779</v>
      </c>
      <c r="H1043">
        <v>-6.3877680000000006E-2</v>
      </c>
      <c r="I1043">
        <v>-3.0958131E-2</v>
      </c>
      <c r="J1043">
        <v>-9.4195429999999997E-2</v>
      </c>
      <c r="L1043" s="2">
        <v>44772.660683703703</v>
      </c>
      <c r="M1043">
        <v>5.0823555000000002</v>
      </c>
      <c r="N1043">
        <v>-2.5938199000000002</v>
      </c>
      <c r="O1043">
        <v>7.8125660000000003</v>
      </c>
      <c r="P1043" s="1">
        <v>44772.66068483796</v>
      </c>
      <c r="Q1043">
        <v>-4.2738892000000001E-2</v>
      </c>
      <c r="R1043">
        <v>2.0758889999999999E-2</v>
      </c>
      <c r="S1043">
        <v>8.5477780000000007E-3</v>
      </c>
    </row>
    <row r="1044" spans="7:19">
      <c r="G1044" s="1">
        <v>44772.660684849536</v>
      </c>
      <c r="H1044">
        <v>-5.1094510000000003E-2</v>
      </c>
      <c r="I1044">
        <v>-3.1490766000000003E-2</v>
      </c>
      <c r="J1044">
        <v>-9.5793329999999996E-2</v>
      </c>
      <c r="L1044" s="2">
        <v>44772.660683703703</v>
      </c>
      <c r="M1044">
        <v>5.0943193000000004</v>
      </c>
      <c r="N1044">
        <v>-2.4191436999999998</v>
      </c>
      <c r="O1044">
        <v>7.8364940000000001</v>
      </c>
      <c r="P1044" s="1">
        <v>44772.660685219904</v>
      </c>
      <c r="Q1044">
        <v>-3.1748890000000002E-2</v>
      </c>
      <c r="R1044">
        <v>2.198E-2</v>
      </c>
      <c r="S1044">
        <v>1.4653334E-2</v>
      </c>
    </row>
    <row r="1045" spans="7:19">
      <c r="G1045" s="1">
        <v>44772.660685150462</v>
      </c>
      <c r="H1045">
        <v>-3.7778705000000003E-2</v>
      </c>
      <c r="I1045">
        <v>-3.5219189999999997E-2</v>
      </c>
      <c r="J1045">
        <v>-9.6325964E-2</v>
      </c>
      <c r="L1045" s="2">
        <v>44772.660683715279</v>
      </c>
      <c r="M1045">
        <v>5.0751767000000001</v>
      </c>
      <c r="N1045">
        <v>-2.2612174</v>
      </c>
      <c r="O1045">
        <v>7.8556366000000004</v>
      </c>
      <c r="P1045" s="1">
        <v>44772.660685254632</v>
      </c>
      <c r="Q1045">
        <v>-3.5412222E-2</v>
      </c>
      <c r="R1045">
        <v>2.3201111999999999E-2</v>
      </c>
      <c r="S1045">
        <v>2.5643334E-2</v>
      </c>
    </row>
    <row r="1046" spans="7:19">
      <c r="G1046" s="1">
        <v>44772.66068533565</v>
      </c>
      <c r="H1046">
        <v>-4.5768186000000002E-2</v>
      </c>
      <c r="I1046">
        <v>-3.3088659999999999E-2</v>
      </c>
      <c r="J1046">
        <v>-9.8456489999999994E-2</v>
      </c>
      <c r="L1046" s="2">
        <v>44772.660683715279</v>
      </c>
      <c r="M1046">
        <v>5.0656055999999996</v>
      </c>
      <c r="N1046">
        <v>-2.103291</v>
      </c>
      <c r="O1046">
        <v>7.865208</v>
      </c>
      <c r="P1046" s="1">
        <v>44772.660685636576</v>
      </c>
      <c r="Q1046">
        <v>-6.3497780000000004E-2</v>
      </c>
      <c r="R1046">
        <v>1.5874445000000001E-2</v>
      </c>
      <c r="S1046">
        <v>2.9306669E-2</v>
      </c>
    </row>
    <row r="1047" spans="7:19">
      <c r="G1047" s="1">
        <v>44772.660685613424</v>
      </c>
      <c r="H1047">
        <v>-5.3758203999999997E-2</v>
      </c>
      <c r="I1047">
        <v>-2.5634411999999999E-2</v>
      </c>
      <c r="J1047">
        <v>-9.5794745000000001E-2</v>
      </c>
      <c r="L1047" s="2">
        <v>44772.660683738424</v>
      </c>
      <c r="M1047">
        <v>5.0392846999999996</v>
      </c>
      <c r="N1047">
        <v>-1.995614</v>
      </c>
      <c r="O1047">
        <v>7.8676009999999996</v>
      </c>
      <c r="P1047" s="1">
        <v>44772.660685671297</v>
      </c>
      <c r="Q1047">
        <v>-8.5477784000000001E-2</v>
      </c>
      <c r="R1047">
        <v>6.1055557000000002E-3</v>
      </c>
      <c r="S1047">
        <v>2.4422223E-2</v>
      </c>
    </row>
    <row r="1048" spans="7:19">
      <c r="G1048" s="1">
        <v>44772.660685798612</v>
      </c>
      <c r="H1048">
        <v>-4.8431879999999997E-2</v>
      </c>
      <c r="I1048">
        <v>-1.8177558E-2</v>
      </c>
      <c r="J1048">
        <v>-8.3544199999999999E-2</v>
      </c>
      <c r="L1048" s="2">
        <v>44772.660683738424</v>
      </c>
      <c r="M1048">
        <v>5.0057850000000004</v>
      </c>
      <c r="N1048">
        <v>-1.8903297999999999</v>
      </c>
      <c r="O1048">
        <v>7.8676009999999996</v>
      </c>
      <c r="P1048" s="1">
        <v>44772.660686099538</v>
      </c>
      <c r="Q1048">
        <v>-9.4025559999999994E-2</v>
      </c>
      <c r="R1048">
        <v>1.2211112000000001E-3</v>
      </c>
      <c r="S1048">
        <v>8.5477780000000007E-3</v>
      </c>
    </row>
    <row r="1049" spans="7:19">
      <c r="G1049" s="1">
        <v>44772.660686087962</v>
      </c>
      <c r="H1049">
        <v>-3.7779238E-2</v>
      </c>
      <c r="I1049">
        <v>-9.1228109999999998E-3</v>
      </c>
      <c r="J1049">
        <v>-6.7565239999999999E-2</v>
      </c>
      <c r="L1049" s="2">
        <v>44772.660683738424</v>
      </c>
      <c r="M1049">
        <v>4.9746779999999999</v>
      </c>
      <c r="N1049">
        <v>-1.8137596</v>
      </c>
      <c r="O1049">
        <v>7.8963146000000002</v>
      </c>
      <c r="P1049" s="1">
        <v>44772.660686099538</v>
      </c>
      <c r="Q1049">
        <v>-8.0593339999999999E-2</v>
      </c>
      <c r="R1049">
        <v>-1.2211112000000001E-3</v>
      </c>
      <c r="S1049">
        <v>1.2211112000000001E-3</v>
      </c>
    </row>
    <row r="1050" spans="7:19">
      <c r="G1050" s="1">
        <v>44772.660686296294</v>
      </c>
      <c r="H1050">
        <v>-2.9257120000000001E-2</v>
      </c>
      <c r="I1050">
        <v>-6.9922819999999998E-3</v>
      </c>
      <c r="J1050">
        <v>-5.1586266999999998E-2</v>
      </c>
      <c r="L1050" s="2">
        <v>44772.66068375</v>
      </c>
      <c r="M1050">
        <v>4.9962140000000002</v>
      </c>
      <c r="N1050">
        <v>-1.7419747999999999</v>
      </c>
      <c r="O1050">
        <v>7.9106719999999999</v>
      </c>
      <c r="P1050" s="1">
        <v>44772.660686550924</v>
      </c>
      <c r="Q1050">
        <v>-5.8613338000000001E-2</v>
      </c>
      <c r="R1050">
        <v>4.8844446000000001E-3</v>
      </c>
      <c r="S1050">
        <v>0</v>
      </c>
    </row>
    <row r="1051" spans="7:19">
      <c r="G1051" s="1">
        <v>44772.660686527779</v>
      </c>
      <c r="H1051">
        <v>-2.3930799999999999E-2</v>
      </c>
      <c r="I1051">
        <v>-9.6554429999999997E-3</v>
      </c>
      <c r="J1051">
        <v>-3.7737828000000001E-2</v>
      </c>
      <c r="L1051" s="2">
        <v>44772.66068375</v>
      </c>
      <c r="M1051">
        <v>4.9627140000000001</v>
      </c>
      <c r="N1051">
        <v>-1.7060826</v>
      </c>
      <c r="O1051">
        <v>7.8891362999999997</v>
      </c>
      <c r="P1051" s="1">
        <v>44772.6606865625</v>
      </c>
      <c r="Q1051">
        <v>-4.029667E-2</v>
      </c>
      <c r="R1051">
        <v>6.1055557000000002E-3</v>
      </c>
      <c r="S1051">
        <v>0</v>
      </c>
    </row>
    <row r="1052" spans="7:19">
      <c r="G1052" s="1">
        <v>44772.660686747688</v>
      </c>
      <c r="H1052">
        <v>-2.1800268000000001E-2</v>
      </c>
      <c r="I1052">
        <v>-1.0188075E-2</v>
      </c>
      <c r="J1052">
        <v>-2.4954654E-2</v>
      </c>
      <c r="L1052" s="2">
        <v>44772.660683761576</v>
      </c>
      <c r="M1052">
        <v>4.9531425999999996</v>
      </c>
      <c r="N1052">
        <v>-1.7036897</v>
      </c>
      <c r="O1052">
        <v>7.8699937000000002</v>
      </c>
      <c r="P1052" s="1">
        <v>44772.66068695602</v>
      </c>
      <c r="Q1052">
        <v>-2.3201111999999999E-2</v>
      </c>
      <c r="R1052">
        <v>6.1055557000000002E-3</v>
      </c>
      <c r="S1052">
        <v>-4.8844446000000001E-3</v>
      </c>
    </row>
    <row r="1053" spans="7:19">
      <c r="G1053" s="1">
        <v>44772.660686979165</v>
      </c>
      <c r="H1053">
        <v>-1.753921E-2</v>
      </c>
      <c r="I1053">
        <v>-2.731224E-3</v>
      </c>
      <c r="J1053">
        <v>-1.0573585E-2</v>
      </c>
      <c r="L1053" s="2">
        <v>44772.660683923612</v>
      </c>
      <c r="M1053">
        <v>4.9483569999999997</v>
      </c>
      <c r="N1053">
        <v>-1.7084754</v>
      </c>
      <c r="O1053">
        <v>7.8508509999999996</v>
      </c>
      <c r="P1053" s="1">
        <v>44772.660686990741</v>
      </c>
      <c r="Q1053">
        <v>-3.6633336000000002E-3</v>
      </c>
      <c r="R1053">
        <v>4.8844446000000001E-3</v>
      </c>
      <c r="S1053">
        <v>-8.5477780000000007E-3</v>
      </c>
    </row>
    <row r="1054" spans="7:19">
      <c r="G1054" s="1">
        <v>44772.660687187497</v>
      </c>
      <c r="H1054">
        <v>-1.008236E-2</v>
      </c>
      <c r="I1054">
        <v>-6.9922819999999998E-3</v>
      </c>
      <c r="J1054">
        <v>5.4053822999999999E-3</v>
      </c>
      <c r="L1054" s="2">
        <v>44772.660683935188</v>
      </c>
      <c r="M1054">
        <v>4.9268216999999996</v>
      </c>
      <c r="N1054">
        <v>-1.7300107</v>
      </c>
      <c r="O1054">
        <v>7.8652100000000003</v>
      </c>
      <c r="P1054" s="1">
        <v>44772.660687407406</v>
      </c>
      <c r="Q1054">
        <v>0</v>
      </c>
      <c r="R1054">
        <v>1.2211111E-2</v>
      </c>
      <c r="S1054">
        <v>-7.3266670000000002E-3</v>
      </c>
    </row>
    <row r="1055" spans="7:19">
      <c r="G1055" s="1">
        <v>44772.66068739583</v>
      </c>
      <c r="H1055">
        <v>-4.9498070000000003E-4</v>
      </c>
      <c r="I1055">
        <v>-9.6554429999999997E-3</v>
      </c>
      <c r="J1055">
        <v>1.9786452999999999E-2</v>
      </c>
      <c r="L1055" s="2">
        <v>44772.660683935188</v>
      </c>
      <c r="M1055">
        <v>4.8909297</v>
      </c>
      <c r="N1055">
        <v>-1.7754744</v>
      </c>
      <c r="O1055">
        <v>7.8604225999999997</v>
      </c>
      <c r="P1055" s="1">
        <v>44772.660687407406</v>
      </c>
      <c r="Q1055">
        <v>0</v>
      </c>
      <c r="R1055">
        <v>1.4653334E-2</v>
      </c>
      <c r="S1055">
        <v>0</v>
      </c>
    </row>
    <row r="1056" spans="7:19">
      <c r="G1056" s="1">
        <v>44772.660687650467</v>
      </c>
      <c r="H1056">
        <v>1.1222929E-2</v>
      </c>
      <c r="I1056">
        <v>-6.0069514000000003E-4</v>
      </c>
      <c r="J1056">
        <v>3.3634890000000001E-2</v>
      </c>
      <c r="L1056" s="2">
        <v>44772.660683946757</v>
      </c>
      <c r="M1056">
        <v>4.8861436999999999</v>
      </c>
      <c r="N1056">
        <v>-1.8352949999999999</v>
      </c>
      <c r="O1056">
        <v>7.8771719999999998</v>
      </c>
      <c r="P1056" s="1">
        <v>44772.660687870368</v>
      </c>
      <c r="Q1056">
        <v>7.3266670000000002E-3</v>
      </c>
      <c r="R1056">
        <v>9.7688889999999994E-3</v>
      </c>
      <c r="S1056">
        <v>0</v>
      </c>
    </row>
    <row r="1057" spans="7:19">
      <c r="G1057" s="1">
        <v>44772.660687847223</v>
      </c>
      <c r="H1057">
        <v>2.2940836999999999E-2</v>
      </c>
      <c r="I1057">
        <v>1.5378271000000001E-2</v>
      </c>
      <c r="J1057">
        <v>4.6418063000000002E-2</v>
      </c>
      <c r="L1057" s="2">
        <v>44772.660683946757</v>
      </c>
      <c r="M1057">
        <v>4.8598227999999999</v>
      </c>
      <c r="N1057">
        <v>-1.8687944000000001</v>
      </c>
      <c r="O1057">
        <v>7.8771719999999998</v>
      </c>
      <c r="P1057" s="1">
        <v>44772.66068833333</v>
      </c>
      <c r="Q1057">
        <v>2.6864445000000001E-2</v>
      </c>
      <c r="R1057">
        <v>1.2211111E-2</v>
      </c>
      <c r="S1057">
        <v>2.4422223000000001E-3</v>
      </c>
    </row>
    <row r="1058" spans="7:19">
      <c r="G1058" s="1">
        <v>44772.660688113428</v>
      </c>
      <c r="H1058">
        <v>4.2115600000000003E-2</v>
      </c>
      <c r="I1058">
        <v>2.0171963000000001E-2</v>
      </c>
      <c r="J1058">
        <v>5.4940179999999998E-2</v>
      </c>
      <c r="L1058" s="2">
        <v>44772.660683958333</v>
      </c>
      <c r="M1058">
        <v>4.8574299999999999</v>
      </c>
      <c r="N1058">
        <v>-1.9238294</v>
      </c>
      <c r="O1058">
        <v>7.9082790000000003</v>
      </c>
      <c r="P1058" s="1">
        <v>44772.66068833333</v>
      </c>
      <c r="Q1058">
        <v>3.4191113000000002E-2</v>
      </c>
      <c r="R1058">
        <v>6.1055557000000002E-3</v>
      </c>
      <c r="S1058">
        <v>2.4422223000000001E-3</v>
      </c>
    </row>
    <row r="1059" spans="7:19">
      <c r="G1059" s="1">
        <v>44772.660688298609</v>
      </c>
      <c r="H1059">
        <v>5.4898771999999998E-2</v>
      </c>
      <c r="I1059">
        <v>1.3247742E-2</v>
      </c>
      <c r="J1059">
        <v>6.2397029999999999E-2</v>
      </c>
      <c r="L1059" s="2">
        <v>44772.660683969909</v>
      </c>
      <c r="M1059">
        <v>4.8526444</v>
      </c>
      <c r="N1059">
        <v>-1.9429719999999999</v>
      </c>
      <c r="O1059">
        <v>7.9369926</v>
      </c>
      <c r="P1059" s="1">
        <v>44772.660688344906</v>
      </c>
      <c r="Q1059">
        <v>2.4422223E-2</v>
      </c>
      <c r="R1059">
        <v>1.2211112000000001E-3</v>
      </c>
      <c r="S1059">
        <v>3.6633336000000002E-3</v>
      </c>
    </row>
    <row r="1060" spans="7:19">
      <c r="G1060" s="1">
        <v>44772.660688553238</v>
      </c>
      <c r="H1060">
        <v>5.7561934000000002E-2</v>
      </c>
      <c r="I1060">
        <v>1.005195E-2</v>
      </c>
      <c r="J1060">
        <v>6.2397029999999999E-2</v>
      </c>
      <c r="L1060" s="2">
        <v>44772.66068400463</v>
      </c>
      <c r="M1060">
        <v>4.8646083000000004</v>
      </c>
      <c r="N1060">
        <v>-1.9716859</v>
      </c>
      <c r="O1060">
        <v>7.9896349999999998</v>
      </c>
      <c r="P1060" s="1">
        <v>44772.660689201388</v>
      </c>
      <c r="Q1060">
        <v>9.7688889999999994E-3</v>
      </c>
      <c r="R1060">
        <v>-3.6633336000000002E-3</v>
      </c>
      <c r="S1060">
        <v>6.1055557000000002E-3</v>
      </c>
    </row>
    <row r="1061" spans="7:19">
      <c r="G1061" s="1">
        <v>44772.660688750002</v>
      </c>
      <c r="H1061">
        <v>5.6496669999999999E-2</v>
      </c>
      <c r="I1061">
        <v>1.271511E-2</v>
      </c>
      <c r="J1061">
        <v>6.1864395000000003E-2</v>
      </c>
      <c r="L1061" s="2">
        <v>44772.660684016206</v>
      </c>
      <c r="M1061">
        <v>4.8526444</v>
      </c>
      <c r="N1061">
        <v>-1.9860427</v>
      </c>
      <c r="O1061">
        <v>7.9896349999999998</v>
      </c>
      <c r="P1061" s="1">
        <v>44772.660689212964</v>
      </c>
      <c r="Q1061">
        <v>9.7688889999999994E-3</v>
      </c>
      <c r="R1061">
        <v>-8.5477780000000007E-3</v>
      </c>
      <c r="S1061">
        <v>7.3266670000000002E-3</v>
      </c>
    </row>
    <row r="1062" spans="7:19">
      <c r="G1062" s="1">
        <v>44772.660689004631</v>
      </c>
      <c r="H1062">
        <v>5.2768240000000001E-2</v>
      </c>
      <c r="I1062">
        <v>1.484564E-2</v>
      </c>
      <c r="J1062">
        <v>5.9201236999999997E-2</v>
      </c>
      <c r="L1062" s="2">
        <v>44772.660684027775</v>
      </c>
      <c r="M1062">
        <v>4.8526444</v>
      </c>
      <c r="N1062">
        <v>-1.995614</v>
      </c>
      <c r="O1062">
        <v>8.0039920000000002</v>
      </c>
      <c r="P1062" s="1">
        <v>44772.660689560187</v>
      </c>
      <c r="Q1062">
        <v>1.2211111E-2</v>
      </c>
      <c r="R1062">
        <v>-7.3266670000000002E-3</v>
      </c>
      <c r="S1062">
        <v>1.4653334E-2</v>
      </c>
    </row>
    <row r="1063" spans="7:19">
      <c r="G1063" s="1">
        <v>44772.660689189812</v>
      </c>
      <c r="H1063">
        <v>5.0637715E-2</v>
      </c>
      <c r="I1063">
        <v>1.3780374999999999E-2</v>
      </c>
      <c r="J1063">
        <v>5.6005444000000001E-2</v>
      </c>
      <c r="L1063" s="2">
        <v>44772.660684027775</v>
      </c>
      <c r="M1063">
        <v>4.8239302999999998</v>
      </c>
      <c r="N1063">
        <v>-2.036292</v>
      </c>
      <c r="O1063">
        <v>8.0518479999999997</v>
      </c>
      <c r="P1063" s="1">
        <v>44772.660689687502</v>
      </c>
      <c r="Q1063">
        <v>1.8316668000000001E-2</v>
      </c>
      <c r="R1063">
        <v>-3.6633336000000002E-3</v>
      </c>
      <c r="S1063">
        <v>2.0758889999999999E-2</v>
      </c>
    </row>
    <row r="1064" spans="7:19">
      <c r="G1064" s="1">
        <v>44772.660689479169</v>
      </c>
      <c r="H1064">
        <v>5.4366138000000001E-2</v>
      </c>
      <c r="I1064">
        <v>7.3887883E-3</v>
      </c>
      <c r="J1064">
        <v>5.0679120000000001E-2</v>
      </c>
      <c r="L1064" s="2">
        <v>44772.660684027775</v>
      </c>
      <c r="M1064">
        <v>4.7832521999999997</v>
      </c>
      <c r="N1064">
        <v>-2.036292</v>
      </c>
      <c r="O1064">
        <v>8.0494559999999993</v>
      </c>
      <c r="P1064" s="1">
        <v>44772.660689699071</v>
      </c>
      <c r="Q1064">
        <v>1.5874445000000001E-2</v>
      </c>
      <c r="R1064">
        <v>-3.6633336000000002E-3</v>
      </c>
      <c r="S1064">
        <v>1.5874445000000001E-2</v>
      </c>
    </row>
    <row r="1065" spans="7:19">
      <c r="G1065" s="1">
        <v>44772.66068966435</v>
      </c>
      <c r="H1065">
        <v>5.1170344999999999E-2</v>
      </c>
      <c r="I1065">
        <v>4.1929949999999997E-3</v>
      </c>
      <c r="J1065">
        <v>4.0559110000000002E-2</v>
      </c>
      <c r="L1065" s="2">
        <v>44772.66068439815</v>
      </c>
      <c r="M1065">
        <v>4.7593240000000003</v>
      </c>
      <c r="N1065">
        <v>-2.036292</v>
      </c>
      <c r="O1065">
        <v>8.0662050000000001</v>
      </c>
      <c r="P1065" s="1">
        <v>44772.660690011573</v>
      </c>
      <c r="Q1065">
        <v>1.7095556000000001E-2</v>
      </c>
      <c r="R1065">
        <v>-6.1055557000000002E-3</v>
      </c>
      <c r="S1065">
        <v>1.3432222000000001E-2</v>
      </c>
    </row>
    <row r="1066" spans="7:19">
      <c r="G1066" s="1">
        <v>44772.660689942131</v>
      </c>
      <c r="H1066">
        <v>4.2115600000000003E-2</v>
      </c>
      <c r="I1066">
        <v>8.4540529999999996E-3</v>
      </c>
      <c r="J1066">
        <v>3.1504363000000001E-2</v>
      </c>
      <c r="L1066" s="2">
        <v>44772.66068439815</v>
      </c>
      <c r="M1066">
        <v>4.7234319999999999</v>
      </c>
      <c r="N1066">
        <v>-2.0123639999999998</v>
      </c>
      <c r="O1066">
        <v>8.0877409999999994</v>
      </c>
      <c r="P1066" s="1">
        <v>44772.660690462966</v>
      </c>
      <c r="Q1066">
        <v>2.3201111999999999E-2</v>
      </c>
      <c r="R1066">
        <v>-6.1055557000000002E-3</v>
      </c>
      <c r="S1066">
        <v>9.7688889999999994E-3</v>
      </c>
    </row>
    <row r="1067" spans="7:19">
      <c r="G1067" s="1">
        <v>44772.66069016204</v>
      </c>
      <c r="H1067">
        <v>4.1050334000000001E-2</v>
      </c>
      <c r="I1067">
        <v>8.4540529999999996E-3</v>
      </c>
      <c r="J1067">
        <v>2.5645406999999999E-2</v>
      </c>
      <c r="L1067" s="2">
        <v>44772.66068439815</v>
      </c>
      <c r="M1067">
        <v>4.7330030000000001</v>
      </c>
      <c r="N1067">
        <v>-2.0051853999999998</v>
      </c>
      <c r="O1067">
        <v>8.0590270000000004</v>
      </c>
      <c r="P1067" s="1">
        <v>44772.660690462966</v>
      </c>
      <c r="Q1067">
        <v>2.8085556000000001E-2</v>
      </c>
      <c r="R1067">
        <v>-6.1055557000000002E-3</v>
      </c>
      <c r="S1067">
        <v>8.5477780000000007E-3</v>
      </c>
    </row>
    <row r="1068" spans="7:19">
      <c r="G1068" s="1">
        <v>44772.660690428238</v>
      </c>
      <c r="H1068">
        <v>4.8507184000000002E-2</v>
      </c>
      <c r="I1068">
        <v>3.6603627000000001E-3</v>
      </c>
      <c r="J1068">
        <v>2.0851715999999999E-2</v>
      </c>
      <c r="L1068" s="2">
        <v>44772.66068479167</v>
      </c>
      <c r="M1068">
        <v>4.6995040000000001</v>
      </c>
      <c r="N1068">
        <v>-2.0291134999999998</v>
      </c>
      <c r="O1068">
        <v>8.0518479999999997</v>
      </c>
      <c r="P1068" s="1">
        <v>44772.66069084491</v>
      </c>
      <c r="Q1068">
        <v>2.8085556000000001E-2</v>
      </c>
      <c r="R1068">
        <v>-6.1055557000000002E-3</v>
      </c>
      <c r="S1068">
        <v>6.1055557000000002E-3</v>
      </c>
    </row>
    <row r="1069" spans="7:19">
      <c r="G1069" s="1">
        <v>44772.66069060185</v>
      </c>
      <c r="H1069">
        <v>4.1582964E-2</v>
      </c>
      <c r="I1069">
        <v>-1.1333274000000001E-3</v>
      </c>
      <c r="J1069">
        <v>1.2862233000000001E-2</v>
      </c>
      <c r="L1069" s="2">
        <v>44772.660684803239</v>
      </c>
      <c r="M1069">
        <v>4.6731825000000002</v>
      </c>
      <c r="N1069">
        <v>-2.053042</v>
      </c>
      <c r="O1069">
        <v>8.032705</v>
      </c>
      <c r="P1069" s="1">
        <v>44772.660690879631</v>
      </c>
      <c r="Q1069">
        <v>3.4191113000000002E-2</v>
      </c>
      <c r="R1069">
        <v>-3.6633336000000002E-3</v>
      </c>
      <c r="S1069">
        <v>6.1055557000000002E-3</v>
      </c>
    </row>
    <row r="1070" spans="7:19">
      <c r="G1070" s="1">
        <v>44772.660690856479</v>
      </c>
      <c r="H1070">
        <v>2.8799793000000001E-2</v>
      </c>
      <c r="I1070">
        <v>4.6456930000000001E-4</v>
      </c>
      <c r="J1070">
        <v>4.8727496000000002E-3</v>
      </c>
      <c r="L1070" s="2">
        <v>44772.660684814815</v>
      </c>
      <c r="M1070">
        <v>4.6468616000000003</v>
      </c>
      <c r="N1070">
        <v>-2.0889340000000001</v>
      </c>
      <c r="O1070">
        <v>8.0566340000000007</v>
      </c>
      <c r="P1070" s="1">
        <v>44772.660690879631</v>
      </c>
      <c r="Q1070">
        <v>2.5643334E-2</v>
      </c>
      <c r="R1070">
        <v>-6.1055557000000002E-3</v>
      </c>
      <c r="S1070">
        <v>9.7688889999999994E-3</v>
      </c>
    </row>
    <row r="1071" spans="7:19">
      <c r="G1071" s="1">
        <v>44772.660691122685</v>
      </c>
      <c r="H1071">
        <v>2.4538734999999999E-2</v>
      </c>
      <c r="I1071">
        <v>3.1277305000000002E-3</v>
      </c>
      <c r="J1071">
        <v>2.7422208999999999E-3</v>
      </c>
      <c r="L1071" s="2">
        <v>44772.660684849536</v>
      </c>
      <c r="M1071">
        <v>4.6516469999999996</v>
      </c>
      <c r="N1071">
        <v>-2.0865414000000002</v>
      </c>
      <c r="O1071">
        <v>8.0614194999999995</v>
      </c>
      <c r="P1071" s="1">
        <v>44772.660691331017</v>
      </c>
      <c r="Q1071">
        <v>1.099E-2</v>
      </c>
      <c r="R1071">
        <v>-1.2211112000000001E-3</v>
      </c>
      <c r="S1071">
        <v>1.7095556000000001E-2</v>
      </c>
    </row>
    <row r="1072" spans="7:19">
      <c r="G1072" s="1">
        <v>44772.660691307872</v>
      </c>
      <c r="H1072">
        <v>1.8679779000000001E-2</v>
      </c>
      <c r="I1072">
        <v>9.9720150000000003E-4</v>
      </c>
      <c r="J1072">
        <v>6.1169196999999995E-4</v>
      </c>
      <c r="L1072" s="2">
        <v>44772.660684849536</v>
      </c>
      <c r="M1072">
        <v>4.6325044999999996</v>
      </c>
      <c r="N1072">
        <v>-2.0937196999999999</v>
      </c>
      <c r="O1072">
        <v>8.0542409999999993</v>
      </c>
      <c r="P1072" s="1">
        <v>44772.660691759258</v>
      </c>
      <c r="Q1072">
        <v>-3.6633336000000002E-3</v>
      </c>
      <c r="R1072">
        <v>0</v>
      </c>
      <c r="S1072">
        <v>1.4653334E-2</v>
      </c>
    </row>
    <row r="1073" spans="7:19">
      <c r="G1073" s="1">
        <v>44772.660691643519</v>
      </c>
      <c r="H1073">
        <v>1.1221861499999999E-2</v>
      </c>
      <c r="I1073">
        <v>-5.3995865999999998E-3</v>
      </c>
      <c r="J1073">
        <v>-4.7174486999999998E-3</v>
      </c>
      <c r="L1073" s="2">
        <v>44772.660684861112</v>
      </c>
      <c r="M1073">
        <v>4.6396832000000003</v>
      </c>
      <c r="N1073">
        <v>-2.1296122</v>
      </c>
      <c r="O1073">
        <v>8.0614194999999995</v>
      </c>
      <c r="P1073" s="1">
        <v>44772.660691759258</v>
      </c>
      <c r="Q1073">
        <v>1.2211112000000001E-3</v>
      </c>
      <c r="R1073">
        <v>4.8844446000000001E-3</v>
      </c>
      <c r="S1073">
        <v>1.099E-2</v>
      </c>
    </row>
    <row r="1074" spans="7:19">
      <c r="G1074" s="1">
        <v>44772.660691759258</v>
      </c>
      <c r="H1074">
        <v>4.8302743000000004E-3</v>
      </c>
      <c r="I1074">
        <v>-1.1791173E-2</v>
      </c>
      <c r="J1074">
        <v>-1.0576403999999999E-2</v>
      </c>
      <c r="L1074" s="2">
        <v>44772.660685243056</v>
      </c>
      <c r="M1074">
        <v>4.6301116999999996</v>
      </c>
      <c r="N1074">
        <v>-2.1248263999999999</v>
      </c>
      <c r="O1074">
        <v>8.0590270000000004</v>
      </c>
      <c r="P1074" s="1">
        <v>44772.660692175923</v>
      </c>
      <c r="Q1074">
        <v>-1.099E-2</v>
      </c>
      <c r="R1074">
        <v>3.6633336000000002E-3</v>
      </c>
      <c r="S1074">
        <v>1.5874445000000001E-2</v>
      </c>
    </row>
    <row r="1075" spans="7:19">
      <c r="G1075" s="1">
        <v>44772.660691979167</v>
      </c>
      <c r="H1075">
        <v>-6.3550025E-3</v>
      </c>
      <c r="I1075">
        <v>-1.1258541E-2</v>
      </c>
      <c r="J1075">
        <v>-1.2706933E-2</v>
      </c>
      <c r="L1075" s="2">
        <v>44772.660685243056</v>
      </c>
      <c r="M1075">
        <v>4.6301116999999996</v>
      </c>
      <c r="N1075">
        <v>-2.1248263999999999</v>
      </c>
      <c r="O1075">
        <v>8.0805620000000005</v>
      </c>
      <c r="P1075" s="1">
        <v>44772.66069261574</v>
      </c>
      <c r="Q1075">
        <v>-3.9075556999999997E-2</v>
      </c>
      <c r="R1075">
        <v>3.6633336000000002E-3</v>
      </c>
      <c r="S1075">
        <v>1.099E-2</v>
      </c>
    </row>
    <row r="1076" spans="7:19">
      <c r="G1076" s="1">
        <v>44772.660692187499</v>
      </c>
      <c r="H1076">
        <v>-1.8072910000000001E-2</v>
      </c>
      <c r="I1076">
        <v>4.5936810000000002E-4</v>
      </c>
      <c r="J1076">
        <v>-1.3772197E-2</v>
      </c>
      <c r="L1076" s="2">
        <v>44772.660685254632</v>
      </c>
      <c r="M1076">
        <v>4.6301116999999996</v>
      </c>
      <c r="N1076">
        <v>-2.1104696000000001</v>
      </c>
      <c r="O1076">
        <v>8.1164539999999992</v>
      </c>
      <c r="P1076" s="1">
        <v>44772.660692627316</v>
      </c>
      <c r="Q1076">
        <v>-5.1286668000000001E-2</v>
      </c>
      <c r="R1076">
        <v>4.8844446000000001E-3</v>
      </c>
      <c r="S1076">
        <v>1.2211112000000001E-3</v>
      </c>
    </row>
    <row r="1077" spans="7:19">
      <c r="G1077" s="1">
        <v>44772.660692442128</v>
      </c>
      <c r="H1077">
        <v>-3.0856083999999999E-2</v>
      </c>
      <c r="I1077">
        <v>-6.0589634999999998E-4</v>
      </c>
      <c r="J1077">
        <v>-1.3239565E-2</v>
      </c>
      <c r="L1077" s="2">
        <v>44772.660685648145</v>
      </c>
      <c r="M1077">
        <v>4.6301116999999996</v>
      </c>
      <c r="N1077">
        <v>-2.1128623000000002</v>
      </c>
      <c r="O1077">
        <v>8.1140609999999995</v>
      </c>
      <c r="P1077" s="1">
        <v>44772.660692650461</v>
      </c>
      <c r="Q1077">
        <v>-4.2738892000000001E-2</v>
      </c>
      <c r="R1077">
        <v>4.8844446000000001E-3</v>
      </c>
      <c r="S1077">
        <v>-3.6633336000000002E-3</v>
      </c>
    </row>
    <row r="1078" spans="7:19">
      <c r="G1078" s="1">
        <v>44772.660692627316</v>
      </c>
      <c r="H1078">
        <v>-2.8725555E-2</v>
      </c>
      <c r="I1078">
        <v>-8.5953799999999997E-3</v>
      </c>
      <c r="J1078">
        <v>-1.2174300000000001E-2</v>
      </c>
      <c r="L1078" s="2">
        <v>44772.660685659721</v>
      </c>
      <c r="M1078">
        <v>4.6372904999999998</v>
      </c>
      <c r="N1078">
        <v>-2.0937196999999999</v>
      </c>
      <c r="O1078">
        <v>8.1140609999999995</v>
      </c>
      <c r="P1078" s="1">
        <v>44772.660693090278</v>
      </c>
      <c r="Q1078">
        <v>-3.0527780000000001E-2</v>
      </c>
      <c r="R1078">
        <v>1.2211111E-2</v>
      </c>
      <c r="S1078">
        <v>-1.099E-2</v>
      </c>
    </row>
    <row r="1079" spans="7:19">
      <c r="G1079" s="1">
        <v>44772.660692916666</v>
      </c>
      <c r="H1079">
        <v>-2.2333967999999999E-2</v>
      </c>
      <c r="I1079">
        <v>-1.2323806E-2</v>
      </c>
      <c r="J1079">
        <v>-1.1641668000000001E-2</v>
      </c>
      <c r="L1079" s="2">
        <v>44772.660685659721</v>
      </c>
      <c r="M1079">
        <v>4.6396832000000003</v>
      </c>
      <c r="N1079">
        <v>-2.1343977000000001</v>
      </c>
      <c r="O1079">
        <v>8.1164539999999992</v>
      </c>
      <c r="P1079" s="1">
        <v>44772.660693090278</v>
      </c>
      <c r="Q1079">
        <v>-1.3432222000000001E-2</v>
      </c>
      <c r="R1079">
        <v>9.7688889999999994E-3</v>
      </c>
      <c r="S1079">
        <v>-1.099E-2</v>
      </c>
    </row>
    <row r="1080" spans="7:19">
      <c r="G1080" s="1">
        <v>44772.660693090278</v>
      </c>
      <c r="H1080">
        <v>-2.8192924000000001E-2</v>
      </c>
      <c r="I1080">
        <v>-6.4648509999999998E-3</v>
      </c>
      <c r="J1080">
        <v>-1.2706933E-2</v>
      </c>
      <c r="L1080" s="2">
        <v>44772.660686076386</v>
      </c>
      <c r="M1080">
        <v>4.6612185999999998</v>
      </c>
      <c r="N1080">
        <v>-2.1726830000000001</v>
      </c>
      <c r="O1080">
        <v>8.0973120000000005</v>
      </c>
      <c r="P1080" s="1">
        <v>44772.660693530095</v>
      </c>
      <c r="Q1080">
        <v>1.2211112000000001E-3</v>
      </c>
      <c r="R1080">
        <v>9.7688889999999994E-3</v>
      </c>
      <c r="S1080">
        <v>-8.5477780000000007E-3</v>
      </c>
    </row>
    <row r="1081" spans="7:19">
      <c r="G1081" s="1">
        <v>44772.660693368052</v>
      </c>
      <c r="H1081">
        <v>-3.6182407E-2</v>
      </c>
      <c r="I1081">
        <v>-1.1791173E-2</v>
      </c>
      <c r="J1081">
        <v>-1.4304829E-2</v>
      </c>
      <c r="L1081" s="2">
        <v>44772.660686087962</v>
      </c>
      <c r="M1081">
        <v>4.6779685000000004</v>
      </c>
      <c r="N1081">
        <v>-2.2181465999999999</v>
      </c>
      <c r="O1081">
        <v>8.0685979999999997</v>
      </c>
      <c r="P1081" s="1">
        <v>44772.660693923608</v>
      </c>
      <c r="Q1081">
        <v>8.5477780000000007E-3</v>
      </c>
      <c r="R1081">
        <v>1.3432222000000001E-2</v>
      </c>
      <c r="S1081">
        <v>-7.3266670000000002E-3</v>
      </c>
    </row>
    <row r="1082" spans="7:19">
      <c r="G1082" s="1">
        <v>44772.660693541664</v>
      </c>
      <c r="H1082">
        <v>-3.1388720000000002E-2</v>
      </c>
      <c r="I1082">
        <v>-1.8182759999999999E-2</v>
      </c>
      <c r="J1082">
        <v>-1.4304829E-2</v>
      </c>
      <c r="L1082" s="2">
        <v>44772.660686087962</v>
      </c>
      <c r="M1082">
        <v>4.7042894000000004</v>
      </c>
      <c r="N1082">
        <v>-2.3138595</v>
      </c>
      <c r="O1082">
        <v>8.0470629999999996</v>
      </c>
      <c r="P1082" s="1">
        <v>44772.66069394676</v>
      </c>
      <c r="Q1082">
        <v>3.6633336000000002E-3</v>
      </c>
      <c r="R1082">
        <v>1.8316668000000001E-2</v>
      </c>
      <c r="S1082">
        <v>-9.7688889999999994E-3</v>
      </c>
    </row>
    <row r="1083" spans="7:19">
      <c r="G1083" s="1">
        <v>44772.660693819445</v>
      </c>
      <c r="H1083">
        <v>-2.6595026000000001E-2</v>
      </c>
      <c r="I1083">
        <v>-1.6052231E-2</v>
      </c>
      <c r="J1083">
        <v>-1.2174300000000001E-2</v>
      </c>
      <c r="L1083" s="2">
        <v>44772.660686516203</v>
      </c>
      <c r="M1083">
        <v>4.7330030000000001</v>
      </c>
      <c r="N1083">
        <v>-2.4000010000000001</v>
      </c>
      <c r="O1083">
        <v>8.04467</v>
      </c>
      <c r="P1083" s="1">
        <v>44772.660694050923</v>
      </c>
      <c r="Q1083">
        <v>-1.2211111E-2</v>
      </c>
      <c r="R1083">
        <v>2.3201111999999999E-2</v>
      </c>
      <c r="S1083">
        <v>-6.1055557000000002E-3</v>
      </c>
    </row>
    <row r="1084" spans="7:19">
      <c r="G1084" s="1">
        <v>44772.660694050923</v>
      </c>
      <c r="H1084">
        <v>-2.3399234000000001E-2</v>
      </c>
      <c r="I1084">
        <v>-9.6606439999999995E-3</v>
      </c>
      <c r="J1084">
        <v>-1.0043771E-2</v>
      </c>
      <c r="L1084" s="2">
        <v>44772.660686527779</v>
      </c>
      <c r="M1084">
        <v>4.7377887000000003</v>
      </c>
      <c r="N1084">
        <v>-2.4550360000000002</v>
      </c>
      <c r="O1084">
        <v>8.0303129999999996</v>
      </c>
      <c r="P1084" s="1">
        <v>44772.660694745369</v>
      </c>
      <c r="Q1084">
        <v>-2.3201111999999999E-2</v>
      </c>
      <c r="R1084">
        <v>2.3201111999999999E-2</v>
      </c>
      <c r="S1084">
        <v>1.2211112000000001E-3</v>
      </c>
    </row>
    <row r="1085" spans="7:19">
      <c r="G1085" s="1">
        <v>44772.660694282407</v>
      </c>
      <c r="H1085">
        <v>-1.8605542999999999E-2</v>
      </c>
      <c r="I1085">
        <v>-4.8669539999999997E-3</v>
      </c>
      <c r="J1085">
        <v>-8.9785070000000002E-3</v>
      </c>
      <c r="L1085" s="2">
        <v>44772.660686539355</v>
      </c>
      <c r="M1085">
        <v>4.7712884000000004</v>
      </c>
      <c r="N1085">
        <v>-2.4670002000000002</v>
      </c>
      <c r="O1085">
        <v>8.0111699999999999</v>
      </c>
      <c r="P1085" s="1">
        <v>44772.660694756945</v>
      </c>
      <c r="Q1085">
        <v>-2.4422223E-2</v>
      </c>
      <c r="R1085">
        <v>2.198E-2</v>
      </c>
      <c r="S1085">
        <v>4.8844446000000001E-3</v>
      </c>
    </row>
    <row r="1086" spans="7:19">
      <c r="G1086" s="1">
        <v>44772.660694513892</v>
      </c>
      <c r="H1086">
        <v>-1.5942382000000001E-2</v>
      </c>
      <c r="I1086">
        <v>-6.0589634999999998E-4</v>
      </c>
      <c r="J1086">
        <v>-7.9132419999999992E-3</v>
      </c>
      <c r="L1086" s="2">
        <v>44772.660686550924</v>
      </c>
      <c r="M1086">
        <v>4.7784667000000001</v>
      </c>
      <c r="N1086">
        <v>-2.4861426</v>
      </c>
      <c r="O1086">
        <v>7.9920277999999998</v>
      </c>
      <c r="P1086" s="1">
        <v>44772.660694814818</v>
      </c>
      <c r="Q1086">
        <v>-2.0758889999999999E-2</v>
      </c>
      <c r="R1086">
        <v>2.3201111999999999E-2</v>
      </c>
      <c r="S1086">
        <v>7.3266670000000002E-3</v>
      </c>
    </row>
    <row r="1087" spans="7:19">
      <c r="G1087" s="1">
        <v>44772.660694756945</v>
      </c>
      <c r="H1087">
        <v>-1.3279222E-2</v>
      </c>
      <c r="I1087">
        <v>-1.1385286E-3</v>
      </c>
      <c r="J1087">
        <v>-7.9132419999999992E-3</v>
      </c>
      <c r="L1087" s="2">
        <v>44772.6606865625</v>
      </c>
      <c r="M1087">
        <v>4.7928240000000004</v>
      </c>
      <c r="N1087">
        <v>-2.5052853000000002</v>
      </c>
      <c r="O1087">
        <v>7.9752780000000003</v>
      </c>
      <c r="P1087" s="1">
        <v>44772.660695208331</v>
      </c>
      <c r="Q1087">
        <v>-1.8316668000000001E-2</v>
      </c>
      <c r="R1087">
        <v>1.7095556000000001E-2</v>
      </c>
      <c r="S1087">
        <v>3.6633336000000002E-3</v>
      </c>
    </row>
    <row r="1088" spans="7:19">
      <c r="G1088" s="1">
        <v>44772.660694953702</v>
      </c>
      <c r="H1088">
        <v>-9.0181640000000004E-3</v>
      </c>
      <c r="I1088">
        <v>-5.9322183999999997E-3</v>
      </c>
      <c r="J1088">
        <v>-5.7827130000000001E-3</v>
      </c>
      <c r="L1088" s="2">
        <v>44772.6606865625</v>
      </c>
      <c r="M1088">
        <v>4.7736809999999998</v>
      </c>
      <c r="N1088">
        <v>-2.5483560000000001</v>
      </c>
      <c r="O1088">
        <v>7.9872420000000002</v>
      </c>
      <c r="P1088" s="1">
        <v>44772.660695219907</v>
      </c>
      <c r="Q1088">
        <v>-3.0527780000000001E-2</v>
      </c>
      <c r="R1088">
        <v>1.2211111E-2</v>
      </c>
      <c r="S1088">
        <v>4.8844446000000001E-3</v>
      </c>
    </row>
    <row r="1089" spans="7:19">
      <c r="G1089" s="1">
        <v>44772.660695208331</v>
      </c>
      <c r="H1089">
        <v>-3.6918414000000001E-3</v>
      </c>
      <c r="I1089">
        <v>-6.9974829999999997E-3</v>
      </c>
      <c r="J1089">
        <v>-4.7174486999999998E-3</v>
      </c>
      <c r="L1089" s="2">
        <v>44772.660686979165</v>
      </c>
      <c r="M1089">
        <v>4.7736809999999998</v>
      </c>
      <c r="N1089">
        <v>-2.5722844999999999</v>
      </c>
      <c r="O1089">
        <v>7.9752780000000003</v>
      </c>
      <c r="P1089" s="1">
        <v>44772.660695659724</v>
      </c>
      <c r="Q1089">
        <v>-4.3959999999999999E-2</v>
      </c>
      <c r="R1089">
        <v>7.3266670000000002E-3</v>
      </c>
      <c r="S1089">
        <v>7.3266670000000002E-3</v>
      </c>
    </row>
    <row r="1090" spans="7:19">
      <c r="G1090" s="1">
        <v>44772.660695416664</v>
      </c>
      <c r="H1090">
        <v>-2.6265770000000002E-3</v>
      </c>
      <c r="I1090">
        <v>-2.7364252999999999E-3</v>
      </c>
      <c r="J1090">
        <v>-2.5869199999999999E-3</v>
      </c>
      <c r="L1090" s="2">
        <v>44772.660686979165</v>
      </c>
      <c r="M1090">
        <v>4.7904309999999999</v>
      </c>
      <c r="N1090">
        <v>-2.6081767</v>
      </c>
      <c r="O1090">
        <v>7.9728849999999998</v>
      </c>
      <c r="P1090" s="1">
        <v>44772.660695682869</v>
      </c>
      <c r="Q1090">
        <v>-4.5181114000000001E-2</v>
      </c>
      <c r="R1090">
        <v>8.5477780000000007E-3</v>
      </c>
      <c r="S1090">
        <v>8.5477780000000007E-3</v>
      </c>
    </row>
    <row r="1091" spans="7:19">
      <c r="G1091" s="1">
        <v>44772.660695671293</v>
      </c>
      <c r="H1091">
        <v>-4.7571059999999997E-3</v>
      </c>
      <c r="I1091">
        <v>3.6551614999999998E-3</v>
      </c>
      <c r="J1091">
        <v>-4.5639113999999998E-4</v>
      </c>
      <c r="L1091" s="2">
        <v>44772.660686979165</v>
      </c>
      <c r="M1091">
        <v>4.7952165999999998</v>
      </c>
      <c r="N1091">
        <v>-2.5890339999999998</v>
      </c>
      <c r="O1091">
        <v>7.9896349999999998</v>
      </c>
      <c r="P1091" s="1">
        <v>44772.660696064813</v>
      </c>
      <c r="Q1091">
        <v>-2.8085556000000001E-2</v>
      </c>
      <c r="R1091">
        <v>1.3432222000000001E-2</v>
      </c>
      <c r="S1091">
        <v>6.1055557000000002E-3</v>
      </c>
    </row>
    <row r="1092" spans="7:19">
      <c r="G1092" s="1">
        <v>44772.660695879633</v>
      </c>
      <c r="H1092">
        <v>-3.1592092000000001E-3</v>
      </c>
      <c r="I1092">
        <v>7.3835869999999996E-3</v>
      </c>
      <c r="J1092">
        <v>1.1415055000000001E-3</v>
      </c>
      <c r="L1092" s="2">
        <v>44772.660687384261</v>
      </c>
      <c r="M1092">
        <v>4.7856455000000002</v>
      </c>
      <c r="N1092">
        <v>-2.5746772</v>
      </c>
      <c r="O1092">
        <v>7.9776707</v>
      </c>
      <c r="P1092" s="1">
        <v>44772.660696099534</v>
      </c>
      <c r="Q1092">
        <v>-1.2211112000000001E-3</v>
      </c>
      <c r="R1092">
        <v>1.4653334E-2</v>
      </c>
      <c r="S1092">
        <v>0</v>
      </c>
    </row>
    <row r="1093" spans="7:19">
      <c r="G1093" s="1">
        <v>44772.660696099534</v>
      </c>
      <c r="H1093">
        <v>-3.1592092000000001E-3</v>
      </c>
      <c r="I1093">
        <v>1.1112011999999999E-2</v>
      </c>
      <c r="J1093">
        <v>2.7394021999999998E-3</v>
      </c>
      <c r="L1093" s="2">
        <v>44772.66068739583</v>
      </c>
      <c r="M1093">
        <v>4.7952165999999998</v>
      </c>
      <c r="N1093">
        <v>-2.5316063999999998</v>
      </c>
      <c r="O1093">
        <v>7.9848489999999996</v>
      </c>
      <c r="P1093" s="1">
        <v>44772.660696539351</v>
      </c>
      <c r="Q1093">
        <v>1.9537779000000002E-2</v>
      </c>
      <c r="R1093">
        <v>1.5874445000000001E-2</v>
      </c>
      <c r="S1093">
        <v>0</v>
      </c>
    </row>
    <row r="1094" spans="7:19">
      <c r="G1094" s="1">
        <v>44772.660696342595</v>
      </c>
      <c r="H1094">
        <v>-4.7571059999999997E-3</v>
      </c>
      <c r="I1094">
        <v>1.3775173999999999E-2</v>
      </c>
      <c r="J1094">
        <v>2.7394021999999998E-3</v>
      </c>
      <c r="L1094" s="2">
        <v>44772.660687407406</v>
      </c>
      <c r="M1094">
        <v>4.7736809999999998</v>
      </c>
      <c r="N1094">
        <v>-2.5004997000000002</v>
      </c>
      <c r="O1094">
        <v>8.0039920000000002</v>
      </c>
      <c r="P1094" s="1">
        <v>44772.660696550927</v>
      </c>
      <c r="Q1094">
        <v>2.4422223E-2</v>
      </c>
      <c r="R1094">
        <v>1.2211111E-2</v>
      </c>
      <c r="S1094">
        <v>1.2211112000000001E-3</v>
      </c>
    </row>
    <row r="1095" spans="7:19">
      <c r="G1095" s="1">
        <v>44772.660696527775</v>
      </c>
      <c r="H1095">
        <v>-5.8223703E-3</v>
      </c>
      <c r="I1095">
        <v>1.5373070000000001E-2</v>
      </c>
      <c r="J1095">
        <v>1.6741378000000001E-3</v>
      </c>
      <c r="L1095" s="2">
        <v>44772.660687835647</v>
      </c>
      <c r="M1095">
        <v>4.7641099999999996</v>
      </c>
      <c r="N1095">
        <v>-2.4646072000000001</v>
      </c>
      <c r="O1095">
        <v>8.0279199999999999</v>
      </c>
      <c r="P1095" s="1">
        <v>44772.660696967592</v>
      </c>
      <c r="Q1095">
        <v>4.5181114000000001E-2</v>
      </c>
      <c r="R1095">
        <v>1.2211111E-2</v>
      </c>
      <c r="S1095">
        <v>-2.4422223000000001E-3</v>
      </c>
    </row>
    <row r="1096" spans="7:19">
      <c r="G1096" s="1">
        <v>44772.660696782405</v>
      </c>
      <c r="H1096">
        <v>-5.8223703E-3</v>
      </c>
      <c r="I1096">
        <v>2.1232023999999999E-2</v>
      </c>
      <c r="J1096">
        <v>1.6741378000000001E-3</v>
      </c>
      <c r="L1096" s="2">
        <v>44772.660687847223</v>
      </c>
      <c r="M1096">
        <v>4.7569312999999998</v>
      </c>
      <c r="N1096">
        <v>-2.4382863000000001</v>
      </c>
      <c r="O1096">
        <v>8.0279199999999999</v>
      </c>
      <c r="P1096" s="1">
        <v>44772.660697395833</v>
      </c>
      <c r="Q1096">
        <v>6.4718894999999999E-2</v>
      </c>
      <c r="R1096">
        <v>1.8316668000000001E-2</v>
      </c>
      <c r="S1096">
        <v>-6.1055557000000002E-3</v>
      </c>
    </row>
    <row r="1097" spans="7:19">
      <c r="G1097" s="1">
        <v>44772.660696990744</v>
      </c>
      <c r="H1097">
        <v>-1.2746588999999999E-2</v>
      </c>
      <c r="I1097">
        <v>3.4547832000000001E-2</v>
      </c>
      <c r="J1097">
        <v>7.0004602999999997E-3</v>
      </c>
      <c r="L1097" s="2">
        <v>44772.660687858799</v>
      </c>
      <c r="M1097">
        <v>4.7353959999999997</v>
      </c>
      <c r="N1097">
        <v>-2.4167510000000001</v>
      </c>
      <c r="O1097">
        <v>8.0303129999999996</v>
      </c>
      <c r="P1097" s="1">
        <v>44772.660697824074</v>
      </c>
      <c r="Q1097">
        <v>9.5246670000000005E-2</v>
      </c>
      <c r="R1097">
        <v>2.0758889999999999E-2</v>
      </c>
      <c r="S1097">
        <v>-9.7688889999999994E-3</v>
      </c>
    </row>
    <row r="1098" spans="7:19">
      <c r="G1098" s="1">
        <v>44772.660697256943</v>
      </c>
      <c r="H1098">
        <v>-1.061606E-2</v>
      </c>
      <c r="I1098">
        <v>4.3069947999999997E-2</v>
      </c>
      <c r="J1098">
        <v>1.3392047000000001E-2</v>
      </c>
      <c r="L1098" s="2">
        <v>44772.660688275464</v>
      </c>
      <c r="M1098">
        <v>4.7162533</v>
      </c>
      <c r="N1098">
        <v>-2.4215363999999999</v>
      </c>
      <c r="O1098">
        <v>8.0111699999999999</v>
      </c>
      <c r="P1098" s="1">
        <v>44772.660697858795</v>
      </c>
      <c r="Q1098">
        <v>0.11966889</v>
      </c>
      <c r="R1098">
        <v>2.0758889999999999E-2</v>
      </c>
      <c r="S1098">
        <v>-1.3432222000000001E-2</v>
      </c>
    </row>
    <row r="1099" spans="7:19">
      <c r="G1099" s="1">
        <v>44772.660697453706</v>
      </c>
      <c r="H1099">
        <v>-2.0932332E-3</v>
      </c>
      <c r="I1099">
        <v>3.9344990000000003E-2</v>
      </c>
      <c r="J1099">
        <v>1.8187616E-2</v>
      </c>
      <c r="L1099" s="2">
        <v>44772.660688310185</v>
      </c>
      <c r="M1099">
        <v>4.7042894000000004</v>
      </c>
      <c r="N1099">
        <v>-2.4239294999999998</v>
      </c>
      <c r="O1099">
        <v>7.9920277999999998</v>
      </c>
      <c r="P1099" s="1">
        <v>44772.660698263891</v>
      </c>
      <c r="Q1099">
        <v>0.12943779</v>
      </c>
      <c r="R1099">
        <v>2.6864445000000001E-2</v>
      </c>
      <c r="S1099">
        <v>-2.5643334E-2</v>
      </c>
    </row>
    <row r="1100" spans="7:19">
      <c r="G1100" s="1">
        <v>44772.660697719904</v>
      </c>
      <c r="H1100">
        <v>-5.2890265000000002E-3</v>
      </c>
      <c r="I1100">
        <v>4.4138677000000001E-2</v>
      </c>
      <c r="J1100">
        <v>2.1383408E-2</v>
      </c>
      <c r="L1100" s="2">
        <v>44772.660688321761</v>
      </c>
      <c r="M1100">
        <v>4.7018966999999998</v>
      </c>
      <c r="N1100">
        <v>-2.4023938</v>
      </c>
      <c r="O1100">
        <v>7.9920277999999998</v>
      </c>
      <c r="P1100" s="1">
        <v>44772.660698263891</v>
      </c>
      <c r="Q1100">
        <v>0.16729221999999999</v>
      </c>
      <c r="R1100">
        <v>3.0527780000000001E-2</v>
      </c>
      <c r="S1100">
        <v>-2.9306669E-2</v>
      </c>
    </row>
    <row r="1101" spans="7:19">
      <c r="G1101" s="1">
        <v>44772.660697951389</v>
      </c>
      <c r="H1101">
        <v>-1.9137464E-2</v>
      </c>
      <c r="I1101">
        <v>5.2660792999999997E-2</v>
      </c>
      <c r="J1101">
        <v>2.5644466000000001E-2</v>
      </c>
      <c r="L1101" s="2">
        <v>44772.66068833333</v>
      </c>
      <c r="M1101">
        <v>4.6995040000000001</v>
      </c>
      <c r="N1101">
        <v>-2.3665015999999999</v>
      </c>
      <c r="O1101">
        <v>7.982456</v>
      </c>
      <c r="P1101" s="1">
        <v>44772.660698680556</v>
      </c>
      <c r="Q1101">
        <v>0.22590557</v>
      </c>
      <c r="R1101">
        <v>3.7854444000000001E-2</v>
      </c>
      <c r="S1101">
        <v>-3.1748890000000002E-2</v>
      </c>
    </row>
    <row r="1102" spans="7:19">
      <c r="G1102" s="1">
        <v>44772.660698171298</v>
      </c>
      <c r="H1102">
        <v>-1.9137464E-2</v>
      </c>
      <c r="I1102">
        <v>5.4258689999999998E-2</v>
      </c>
      <c r="J1102">
        <v>3.4699215999999998E-2</v>
      </c>
      <c r="L1102" s="2">
        <v>44772.660688344906</v>
      </c>
      <c r="M1102">
        <v>4.6731825000000002</v>
      </c>
      <c r="N1102">
        <v>-2.3569303000000001</v>
      </c>
      <c r="O1102">
        <v>7.9776707</v>
      </c>
      <c r="P1102" s="1">
        <v>44772.660698715277</v>
      </c>
      <c r="Q1102">
        <v>0.29062447000000002</v>
      </c>
      <c r="R1102">
        <v>3.0527780000000001E-2</v>
      </c>
      <c r="S1102">
        <v>-3.6633335000000003E-2</v>
      </c>
    </row>
    <row r="1103" spans="7:19">
      <c r="G1103" s="1">
        <v>44772.660698344909</v>
      </c>
      <c r="H1103">
        <v>-3.6911298999999999E-3</v>
      </c>
      <c r="I1103">
        <v>5.3193428000000001E-2</v>
      </c>
      <c r="J1103">
        <v>4.2688700000000003E-2</v>
      </c>
      <c r="L1103" s="2">
        <v>44772.660688344906</v>
      </c>
      <c r="M1103">
        <v>4.6803613000000004</v>
      </c>
      <c r="N1103">
        <v>-2.3186452000000002</v>
      </c>
      <c r="O1103">
        <v>7.9728849999999998</v>
      </c>
      <c r="P1103" s="1">
        <v>44772.660699525462</v>
      </c>
      <c r="Q1103">
        <v>0.35534334000000001</v>
      </c>
      <c r="R1103">
        <v>3.7854444000000001E-2</v>
      </c>
      <c r="S1103">
        <v>-4.2738892000000001E-2</v>
      </c>
    </row>
    <row r="1104" spans="7:19">
      <c r="G1104" s="1">
        <v>44772.660698622683</v>
      </c>
      <c r="H1104">
        <v>4.8309859999999998E-3</v>
      </c>
      <c r="I1104">
        <v>5.5323955000000001E-2</v>
      </c>
      <c r="J1104">
        <v>4.6949755000000003E-2</v>
      </c>
      <c r="L1104" s="2">
        <v>44772.660688715281</v>
      </c>
      <c r="M1104">
        <v>4.6731825000000002</v>
      </c>
      <c r="N1104">
        <v>-2.3114667</v>
      </c>
      <c r="O1104">
        <v>7.982456</v>
      </c>
      <c r="P1104" s="1">
        <v>44772.660699548615</v>
      </c>
      <c r="Q1104">
        <v>0.42494670000000001</v>
      </c>
      <c r="R1104">
        <v>4.7623336000000002E-2</v>
      </c>
      <c r="S1104">
        <v>-5.7392224999999998E-2</v>
      </c>
    </row>
    <row r="1105" spans="7:19">
      <c r="G1105" s="1">
        <v>44772.660698831016</v>
      </c>
      <c r="H1105">
        <v>-2.0932332E-3</v>
      </c>
      <c r="I1105">
        <v>7.5563980000000003E-2</v>
      </c>
      <c r="J1105">
        <v>5.8667667E-2</v>
      </c>
      <c r="L1105" s="2">
        <v>44772.660689143515</v>
      </c>
      <c r="M1105">
        <v>4.6588260000000004</v>
      </c>
      <c r="N1105">
        <v>-2.2851455000000001</v>
      </c>
      <c r="O1105">
        <v>7.9800633999999997</v>
      </c>
      <c r="P1105" s="1">
        <v>44772.660699988424</v>
      </c>
      <c r="Q1105">
        <v>0.48478112000000001</v>
      </c>
      <c r="R1105">
        <v>6.2276669999999999E-2</v>
      </c>
      <c r="S1105">
        <v>-6.2276669999999999E-2</v>
      </c>
    </row>
    <row r="1106" spans="7:19">
      <c r="G1106" s="1">
        <v>44772.660699085645</v>
      </c>
      <c r="H1106">
        <v>-1.2213244999999999E-2</v>
      </c>
      <c r="I1106">
        <v>8.3020830000000004E-2</v>
      </c>
      <c r="J1106">
        <v>6.7722409999999997E-2</v>
      </c>
      <c r="L1106" s="2">
        <v>44772.660689189812</v>
      </c>
      <c r="M1106">
        <v>4.6588260000000004</v>
      </c>
      <c r="N1106">
        <v>-2.2779672</v>
      </c>
      <c r="O1106">
        <v>8.0015990000000006</v>
      </c>
      <c r="P1106" s="1">
        <v>44772.660699988424</v>
      </c>
      <c r="Q1106">
        <v>0.54583669999999995</v>
      </c>
      <c r="R1106">
        <v>7.9372230000000002E-2</v>
      </c>
      <c r="S1106">
        <v>-7.0824444E-2</v>
      </c>
    </row>
    <row r="1107" spans="7:19">
      <c r="G1107" s="1">
        <v>44772.660699247688</v>
      </c>
      <c r="H1107">
        <v>-1.3811141000000001E-2</v>
      </c>
      <c r="I1107">
        <v>7.9825036000000002E-2</v>
      </c>
      <c r="J1107">
        <v>6.5591880000000005E-2</v>
      </c>
      <c r="L1107" s="2">
        <v>44772.660689212964</v>
      </c>
      <c r="M1107">
        <v>4.6875396</v>
      </c>
      <c r="N1107">
        <v>-2.2540390000000001</v>
      </c>
      <c r="O1107">
        <v>8.0183490000000006</v>
      </c>
      <c r="P1107" s="1">
        <v>44772.660700868058</v>
      </c>
      <c r="Q1107">
        <v>0.66672670000000001</v>
      </c>
      <c r="R1107">
        <v>0.10135223</v>
      </c>
      <c r="S1107">
        <v>-8.4256670000000006E-2</v>
      </c>
    </row>
    <row r="1108" spans="7:19">
      <c r="G1108" s="1">
        <v>44772.660699571759</v>
      </c>
      <c r="H1108">
        <v>-3.0322740000000001E-2</v>
      </c>
      <c r="I1108">
        <v>0.12403351</v>
      </c>
      <c r="J1108">
        <v>7.5179263999999996E-2</v>
      </c>
      <c r="L1108" s="2">
        <v>44772.66068922454</v>
      </c>
      <c r="M1108">
        <v>4.6923250000000003</v>
      </c>
      <c r="N1108">
        <v>-2.2612174</v>
      </c>
      <c r="O1108">
        <v>8.032705</v>
      </c>
      <c r="P1108" s="1">
        <v>44772.660701307868</v>
      </c>
      <c r="Q1108">
        <v>0.84134560000000003</v>
      </c>
      <c r="R1108">
        <v>0.10013112</v>
      </c>
      <c r="S1108">
        <v>-0.10379445</v>
      </c>
    </row>
    <row r="1109" spans="7:19">
      <c r="G1109" s="1">
        <v>44772.660699918983</v>
      </c>
      <c r="H1109">
        <v>-5.7486984999999997E-2</v>
      </c>
      <c r="I1109">
        <v>0.19061254</v>
      </c>
      <c r="J1109">
        <v>9.2756119999999997E-2</v>
      </c>
      <c r="L1109" s="2">
        <v>44772.66068922454</v>
      </c>
      <c r="M1109">
        <v>4.7210393000000002</v>
      </c>
      <c r="N1109">
        <v>-2.2564318000000001</v>
      </c>
      <c r="O1109">
        <v>8.0422770000000003</v>
      </c>
      <c r="P1109" s="1">
        <v>44772.660701319444</v>
      </c>
      <c r="Q1109">
        <v>0.97688894999999998</v>
      </c>
      <c r="R1109">
        <v>9.5246670000000005E-2</v>
      </c>
      <c r="S1109">
        <v>-0.11478445</v>
      </c>
    </row>
    <row r="1110" spans="7:19">
      <c r="G1110" s="1">
        <v>44772.660699918983</v>
      </c>
      <c r="H1110">
        <v>-2.8192213000000001E-2</v>
      </c>
      <c r="I1110">
        <v>0.18794937</v>
      </c>
      <c r="J1110">
        <v>0.11246352</v>
      </c>
      <c r="L1110" s="2">
        <v>44772.660689583332</v>
      </c>
      <c r="M1110">
        <v>4.7138605</v>
      </c>
      <c r="N1110">
        <v>-2.2253250000000002</v>
      </c>
      <c r="O1110">
        <v>8.0590270000000004</v>
      </c>
      <c r="P1110" s="1">
        <v>44772.660701342589</v>
      </c>
      <c r="Q1110">
        <v>1.05504</v>
      </c>
      <c r="R1110">
        <v>8.6698890000000001E-2</v>
      </c>
      <c r="S1110">
        <v>-0.11356334</v>
      </c>
    </row>
    <row r="1111" spans="7:19">
      <c r="G1111" s="1">
        <v>44772.66070015046</v>
      </c>
      <c r="H1111">
        <v>1.8679423000000001E-2</v>
      </c>
      <c r="I1111">
        <v>0.16344829999999999</v>
      </c>
      <c r="J1111">
        <v>0.11725721</v>
      </c>
      <c r="L1111" s="2">
        <v>44772.660689675926</v>
      </c>
      <c r="M1111">
        <v>4.7473599999999996</v>
      </c>
      <c r="N1111">
        <v>-2.2229323000000001</v>
      </c>
      <c r="O1111">
        <v>8.0614194999999995</v>
      </c>
      <c r="P1111" s="1">
        <v>44772.660701759261</v>
      </c>
      <c r="Q1111">
        <v>1.1856990000000001</v>
      </c>
      <c r="R1111">
        <v>9.8910003999999996E-2</v>
      </c>
      <c r="S1111">
        <v>-0.106236674</v>
      </c>
    </row>
    <row r="1112" spans="7:19">
      <c r="G1112" s="1">
        <v>44772.660700381944</v>
      </c>
      <c r="H1112">
        <v>-2.7126946999999998E-2</v>
      </c>
      <c r="I1112">
        <v>0.19007990999999999</v>
      </c>
      <c r="J1112">
        <v>0.12258353</v>
      </c>
      <c r="L1112" s="2">
        <v>44772.660689687502</v>
      </c>
      <c r="M1112">
        <v>4.7401814</v>
      </c>
      <c r="N1112">
        <v>-2.2420746999999999</v>
      </c>
      <c r="O1112">
        <v>8.0494559999999993</v>
      </c>
      <c r="P1112" s="1">
        <v>44772.660701759261</v>
      </c>
      <c r="Q1112">
        <v>1.3835189000000001</v>
      </c>
      <c r="R1112">
        <v>0.12089001000000001</v>
      </c>
      <c r="S1112">
        <v>-0.11356334</v>
      </c>
    </row>
    <row r="1113" spans="7:19">
      <c r="G1113" s="1">
        <v>44772.660700624998</v>
      </c>
      <c r="H1113">
        <v>-8.8912285999999993E-2</v>
      </c>
      <c r="I1113">
        <v>0.21617890000000001</v>
      </c>
      <c r="J1113">
        <v>0.15454145999999999</v>
      </c>
      <c r="L1113" s="2">
        <v>44772.660689976852</v>
      </c>
      <c r="M1113">
        <v>4.7306103999999998</v>
      </c>
      <c r="N1113">
        <v>-2.2348963999999998</v>
      </c>
      <c r="O1113">
        <v>8.0494559999999993</v>
      </c>
      <c r="P1113" s="1">
        <v>44772.660702187502</v>
      </c>
      <c r="Q1113">
        <v>1.570349</v>
      </c>
      <c r="R1113">
        <v>0.11356334</v>
      </c>
      <c r="S1113">
        <v>-8.3035559999999994E-2</v>
      </c>
    </row>
    <row r="1114" spans="7:19">
      <c r="G1114" s="1">
        <v>44772.660700879627</v>
      </c>
      <c r="H1114">
        <v>-2.0932332E-3</v>
      </c>
      <c r="I1114">
        <v>0.14320827999999999</v>
      </c>
      <c r="J1114">
        <v>0.18969520000000001</v>
      </c>
      <c r="L1114" s="2">
        <v>44772.660689999997</v>
      </c>
      <c r="M1114">
        <v>4.7353959999999997</v>
      </c>
      <c r="N1114">
        <v>-2.2564318000000001</v>
      </c>
      <c r="O1114">
        <v>8.0183490000000006</v>
      </c>
      <c r="P1114" s="1">
        <v>44772.660702222223</v>
      </c>
      <c r="Q1114">
        <v>1.7034501</v>
      </c>
      <c r="R1114">
        <v>3.4191113000000002E-2</v>
      </c>
      <c r="S1114">
        <v>-1.9537779000000002E-2</v>
      </c>
    </row>
    <row r="1115" spans="7:19">
      <c r="G1115" s="1">
        <v>44772.660701145833</v>
      </c>
      <c r="H1115">
        <v>0.16089223</v>
      </c>
      <c r="I1115">
        <v>6.2248178000000001E-2</v>
      </c>
      <c r="J1115">
        <v>0.19129309</v>
      </c>
      <c r="L1115" s="2">
        <v>44772.660689999997</v>
      </c>
      <c r="M1115">
        <v>4.7449674999999996</v>
      </c>
      <c r="N1115">
        <v>-2.2564318000000001</v>
      </c>
      <c r="O1115">
        <v>8.0135629999999995</v>
      </c>
      <c r="P1115" s="1">
        <v>44772.660702581015</v>
      </c>
      <c r="Q1115">
        <v>1.8365511999999999</v>
      </c>
      <c r="R1115">
        <v>-1.8316668000000001E-2</v>
      </c>
      <c r="S1115">
        <v>6.3497780000000004E-2</v>
      </c>
    </row>
    <row r="1116" spans="7:19">
      <c r="G1116" s="1">
        <v>44772.66070133102</v>
      </c>
      <c r="H1116">
        <v>0.15396799999999999</v>
      </c>
      <c r="I1116">
        <v>9.8999799999999999E-2</v>
      </c>
      <c r="J1116">
        <v>0.16572674000000001</v>
      </c>
      <c r="L1116" s="2">
        <v>44772.660690011573</v>
      </c>
      <c r="M1116">
        <v>4.7377887000000003</v>
      </c>
      <c r="N1116">
        <v>-2.2779672</v>
      </c>
      <c r="O1116">
        <v>8.0159559999999992</v>
      </c>
      <c r="P1116" s="1">
        <v>44772.660702615744</v>
      </c>
      <c r="Q1116">
        <v>1.9891901000000001</v>
      </c>
      <c r="R1116">
        <v>-3.2969999999999999E-2</v>
      </c>
      <c r="S1116">
        <v>0.19415668</v>
      </c>
    </row>
    <row r="1117" spans="7:19">
      <c r="G1117" s="1">
        <v>44772.66070158565</v>
      </c>
      <c r="H1117">
        <v>6.8746860000000007E-2</v>
      </c>
      <c r="I1117">
        <v>0.17143779000000001</v>
      </c>
      <c r="J1117">
        <v>0.16093304999999999</v>
      </c>
      <c r="L1117" s="2">
        <v>44772.660690416669</v>
      </c>
      <c r="M1117">
        <v>4.7425746999999996</v>
      </c>
      <c r="N1117">
        <v>-2.2564318000000001</v>
      </c>
      <c r="O1117">
        <v>7.9800633999999997</v>
      </c>
      <c r="P1117" s="1">
        <v>44772.660703043985</v>
      </c>
      <c r="Q1117">
        <v>2.0844366999999999</v>
      </c>
      <c r="R1117">
        <v>-0.102573335</v>
      </c>
      <c r="S1117">
        <v>0.34069001999999998</v>
      </c>
    </row>
    <row r="1118" spans="7:19">
      <c r="G1118" s="1">
        <v>44772.660701805558</v>
      </c>
      <c r="H1118">
        <v>9.1650040000000002E-2</v>
      </c>
      <c r="I1118">
        <v>0.16398093</v>
      </c>
      <c r="J1118">
        <v>0.18330361000000001</v>
      </c>
      <c r="L1118" s="2">
        <v>44772.66069045139</v>
      </c>
      <c r="M1118">
        <v>4.7521459999999998</v>
      </c>
      <c r="N1118">
        <v>-2.2707887000000002</v>
      </c>
      <c r="O1118">
        <v>7.9657062999999999</v>
      </c>
      <c r="P1118" s="1">
        <v>44772.660703043985</v>
      </c>
      <c r="Q1118">
        <v>2.0929844000000002</v>
      </c>
      <c r="R1118">
        <v>-0.20270446</v>
      </c>
      <c r="S1118">
        <v>0.47134890000000002</v>
      </c>
    </row>
    <row r="1119" spans="7:19">
      <c r="G1119" s="1">
        <v>44772.660702037036</v>
      </c>
      <c r="H1119">
        <v>0.20030701000000001</v>
      </c>
      <c r="I1119">
        <v>0.1123156</v>
      </c>
      <c r="J1119">
        <v>0.18596676000000001</v>
      </c>
      <c r="L1119" s="2">
        <v>44772.660690474535</v>
      </c>
      <c r="M1119">
        <v>4.7473599999999996</v>
      </c>
      <c r="N1119">
        <v>-2.2779672</v>
      </c>
      <c r="O1119">
        <v>7.9465640000000004</v>
      </c>
      <c r="P1119" s="1">
        <v>44772.66070346065</v>
      </c>
      <c r="Q1119">
        <v>2.0771099999999998</v>
      </c>
      <c r="R1119">
        <v>-0.23079</v>
      </c>
      <c r="S1119">
        <v>0.62276670000000001</v>
      </c>
    </row>
    <row r="1120" spans="7:19">
      <c r="G1120" s="1">
        <v>44772.660702210647</v>
      </c>
      <c r="H1120">
        <v>0.26688605999999998</v>
      </c>
      <c r="I1120">
        <v>8.4086099999999997E-2</v>
      </c>
      <c r="J1120">
        <v>0.15347620000000001</v>
      </c>
      <c r="L1120" s="2">
        <v>44772.660690474535</v>
      </c>
      <c r="M1120">
        <v>4.7449674999999996</v>
      </c>
      <c r="N1120">
        <v>-2.3066810000000002</v>
      </c>
      <c r="O1120">
        <v>7.9489570000000001</v>
      </c>
      <c r="P1120" s="1">
        <v>44772.66070349537</v>
      </c>
      <c r="Q1120">
        <v>1.8988278999999999</v>
      </c>
      <c r="R1120">
        <v>-0.17095557</v>
      </c>
      <c r="S1120">
        <v>0.80349110000000001</v>
      </c>
    </row>
    <row r="1121" spans="7:19">
      <c r="G1121" s="1">
        <v>44772.660702511574</v>
      </c>
      <c r="H1121">
        <v>0.22001440999999999</v>
      </c>
      <c r="I1121">
        <v>8.3020830000000004E-2</v>
      </c>
      <c r="J1121">
        <v>0.11565931</v>
      </c>
      <c r="L1121" s="2">
        <v>44772.660690486111</v>
      </c>
      <c r="M1121">
        <v>4.7425746999999996</v>
      </c>
      <c r="N1121">
        <v>-2.3138595</v>
      </c>
      <c r="O1121">
        <v>7.9561352999999997</v>
      </c>
      <c r="P1121" s="1">
        <v>44772.660703877315</v>
      </c>
      <c r="Q1121">
        <v>1.4482379000000001</v>
      </c>
      <c r="R1121">
        <v>-9.768889E-2</v>
      </c>
      <c r="S1121">
        <v>0.93170779999999997</v>
      </c>
    </row>
    <row r="1122" spans="7:19">
      <c r="G1122" s="1">
        <v>44772.660702696761</v>
      </c>
      <c r="H1122">
        <v>0.13053218999999999</v>
      </c>
      <c r="I1122">
        <v>0.15918724000000001</v>
      </c>
      <c r="J1122">
        <v>0.11459405</v>
      </c>
      <c r="L1122" s="2">
        <v>44772.660690856479</v>
      </c>
      <c r="M1122">
        <v>4.7449674999999996</v>
      </c>
      <c r="N1122">
        <v>-2.3090739999999998</v>
      </c>
      <c r="O1122">
        <v>7.9537424999999997</v>
      </c>
      <c r="P1122" s="1">
        <v>44772.660703923611</v>
      </c>
      <c r="Q1122">
        <v>1.0184067000000001</v>
      </c>
      <c r="R1122">
        <v>-8.4256670000000006E-2</v>
      </c>
      <c r="S1122">
        <v>1.0049745000000001</v>
      </c>
    </row>
    <row r="1123" spans="7:19">
      <c r="G1123" s="1">
        <v>44772.660702974536</v>
      </c>
      <c r="H1123">
        <v>0.13106482999999999</v>
      </c>
      <c r="I1123">
        <v>0.23162522999999999</v>
      </c>
      <c r="J1123">
        <v>0.13483407</v>
      </c>
      <c r="L1123" s="2">
        <v>44772.660690868055</v>
      </c>
      <c r="M1123">
        <v>4.7497530000000001</v>
      </c>
      <c r="N1123">
        <v>-2.2660030999999998</v>
      </c>
      <c r="O1123">
        <v>7.9633136000000002</v>
      </c>
      <c r="P1123" s="1">
        <v>44772.660704351852</v>
      </c>
      <c r="Q1123">
        <v>0.72656109999999996</v>
      </c>
      <c r="R1123">
        <v>-4.7623336000000002E-2</v>
      </c>
      <c r="S1123">
        <v>1.0965579000000001</v>
      </c>
    </row>
    <row r="1124" spans="7:19">
      <c r="G1124" s="1">
        <v>44772.660703159723</v>
      </c>
      <c r="H1124">
        <v>0.22214492999999999</v>
      </c>
      <c r="I1124">
        <v>0.2113852</v>
      </c>
      <c r="J1124">
        <v>0.12471406</v>
      </c>
      <c r="L1124" s="2">
        <v>44772.660690868055</v>
      </c>
      <c r="M1124">
        <v>4.7736809999999998</v>
      </c>
      <c r="N1124">
        <v>-2.2731813999999999</v>
      </c>
      <c r="O1124">
        <v>7.9489570000000001</v>
      </c>
      <c r="P1124" s="1">
        <v>44772.660704351852</v>
      </c>
      <c r="Q1124">
        <v>0.40174556</v>
      </c>
      <c r="R1124">
        <v>2.0758889999999999E-2</v>
      </c>
      <c r="S1124">
        <v>1.1686034000000001</v>
      </c>
    </row>
    <row r="1125" spans="7:19">
      <c r="G1125" s="1">
        <v>44772.660703437497</v>
      </c>
      <c r="H1125">
        <v>0.21468809</v>
      </c>
      <c r="I1125">
        <v>0.12669668000000001</v>
      </c>
      <c r="J1125">
        <v>8.5299275999999993E-2</v>
      </c>
      <c r="L1125" s="2">
        <v>44772.66069128472</v>
      </c>
      <c r="M1125">
        <v>4.7832521999999997</v>
      </c>
      <c r="N1125">
        <v>-2.2588246000000001</v>
      </c>
      <c r="O1125">
        <v>7.9489570000000001</v>
      </c>
      <c r="P1125" s="1">
        <v>44772.660704780094</v>
      </c>
      <c r="Q1125">
        <v>0.16729221999999999</v>
      </c>
      <c r="R1125">
        <v>0.10379445</v>
      </c>
      <c r="S1125">
        <v>1.2467545</v>
      </c>
    </row>
    <row r="1126" spans="7:19">
      <c r="G1126" s="1">
        <v>44772.660703634261</v>
      </c>
      <c r="H1126">
        <v>8.1530030000000003E-2</v>
      </c>
      <c r="I1126">
        <v>7.4498709999999996E-2</v>
      </c>
      <c r="J1126">
        <v>6.0798194E-2</v>
      </c>
      <c r="L1126" s="2">
        <v>44772.660691319441</v>
      </c>
      <c r="M1126">
        <v>4.7952165999999998</v>
      </c>
      <c r="N1126">
        <v>-2.2348963999999998</v>
      </c>
      <c r="O1126">
        <v>7.9298143000000003</v>
      </c>
      <c r="P1126" s="1">
        <v>44772.66070482639</v>
      </c>
      <c r="Q1126">
        <v>0.14287000999999999</v>
      </c>
      <c r="R1126">
        <v>0.16240779</v>
      </c>
      <c r="S1126">
        <v>1.3029256</v>
      </c>
    </row>
    <row r="1127" spans="7:19">
      <c r="G1127" s="1">
        <v>44772.660703888891</v>
      </c>
      <c r="H1127">
        <v>3.8919444999999997E-2</v>
      </c>
      <c r="I1127">
        <v>0.10326086</v>
      </c>
      <c r="J1127">
        <v>6.4526620000000007E-2</v>
      </c>
      <c r="L1127" s="2">
        <v>44772.660691331017</v>
      </c>
      <c r="M1127">
        <v>4.7952165999999998</v>
      </c>
      <c r="N1127">
        <v>-2.2133609999999999</v>
      </c>
      <c r="O1127">
        <v>7.9441709999999999</v>
      </c>
      <c r="P1127" s="1">
        <v>44772.660705208335</v>
      </c>
      <c r="Q1127">
        <v>0.17461889999999999</v>
      </c>
      <c r="R1127">
        <v>0.24544334000000001</v>
      </c>
      <c r="S1127">
        <v>1.3652023</v>
      </c>
    </row>
    <row r="1128" spans="7:19">
      <c r="G1128" s="1">
        <v>44772.660704097223</v>
      </c>
      <c r="H1128">
        <v>9.8574259999999997E-2</v>
      </c>
      <c r="I1128">
        <v>0.13149036</v>
      </c>
      <c r="J1128">
        <v>5.3873974999999998E-2</v>
      </c>
      <c r="L1128" s="2">
        <v>44772.660691736113</v>
      </c>
      <c r="M1128">
        <v>4.7976093000000004</v>
      </c>
      <c r="N1128">
        <v>-2.1942184</v>
      </c>
      <c r="O1128">
        <v>7.932207</v>
      </c>
      <c r="P1128" s="1">
        <v>44772.660705243055</v>
      </c>
      <c r="Q1128">
        <v>0.16973445000000001</v>
      </c>
      <c r="R1128">
        <v>0.35167999999999999</v>
      </c>
      <c r="S1128">
        <v>1.4213734</v>
      </c>
    </row>
    <row r="1129" spans="7:19">
      <c r="G1129" s="1">
        <v>44772.6607043287</v>
      </c>
      <c r="H1129">
        <v>0.11668376</v>
      </c>
      <c r="I1129">
        <v>9.4206109999999996E-2</v>
      </c>
      <c r="J1129">
        <v>2.5111834999999999E-2</v>
      </c>
      <c r="L1129" s="2">
        <v>44772.660691747682</v>
      </c>
      <c r="M1129">
        <v>4.7808595</v>
      </c>
      <c r="N1129">
        <v>-2.2061825000000002</v>
      </c>
      <c r="O1129">
        <v>7.9417780000000002</v>
      </c>
      <c r="P1129" s="1">
        <v>44772.66070565972</v>
      </c>
      <c r="Q1129">
        <v>0.18072446</v>
      </c>
      <c r="R1129">
        <v>0.45913779999999998</v>
      </c>
      <c r="S1129">
        <v>1.4641123</v>
      </c>
    </row>
    <row r="1130" spans="7:19">
      <c r="G1130" s="1">
        <v>44772.660704571761</v>
      </c>
      <c r="H1130">
        <v>9.8041630000000005E-2</v>
      </c>
      <c r="I1130">
        <v>7.9292409999999994E-2</v>
      </c>
      <c r="J1130">
        <v>-2.5850409000000001E-3</v>
      </c>
      <c r="L1130" s="2">
        <v>44772.660691759258</v>
      </c>
      <c r="M1130">
        <v>4.7760740000000004</v>
      </c>
      <c r="N1130">
        <v>-2.2157537999999999</v>
      </c>
      <c r="O1130">
        <v>7.9226355999999996</v>
      </c>
      <c r="P1130" s="1">
        <v>44772.66070565972</v>
      </c>
      <c r="Q1130">
        <v>0.31260445999999997</v>
      </c>
      <c r="R1130">
        <v>0.55804779999999998</v>
      </c>
      <c r="S1130">
        <v>1.5044090000000001</v>
      </c>
    </row>
    <row r="1131" spans="7:19">
      <c r="G1131" s="1">
        <v>44772.660704756941</v>
      </c>
      <c r="H1131">
        <v>0.11508586</v>
      </c>
      <c r="I1131">
        <v>8.9945049999999999E-2</v>
      </c>
      <c r="J1131">
        <v>-5.7808342000000004E-3</v>
      </c>
      <c r="L1131" s="2">
        <v>44772.660691759258</v>
      </c>
      <c r="M1131">
        <v>4.7976093000000004</v>
      </c>
      <c r="N1131">
        <v>-2.2301106000000002</v>
      </c>
      <c r="O1131">
        <v>7.9393853999999999</v>
      </c>
      <c r="P1131" s="1">
        <v>44772.660706504626</v>
      </c>
      <c r="Q1131">
        <v>0.48966556999999999</v>
      </c>
      <c r="R1131">
        <v>0.64963114</v>
      </c>
      <c r="S1131">
        <v>1.5337156000000001</v>
      </c>
    </row>
    <row r="1132" spans="7:19">
      <c r="G1132" s="1">
        <v>44772.660705011571</v>
      </c>
      <c r="H1132">
        <v>0.17793645999999999</v>
      </c>
      <c r="I1132">
        <v>6.5976599999999996E-2</v>
      </c>
      <c r="J1132">
        <v>1.1433846999999999E-3</v>
      </c>
      <c r="L1132" s="2">
        <v>44772.660692152778</v>
      </c>
      <c r="M1132">
        <v>4.7832521999999997</v>
      </c>
      <c r="N1132">
        <v>-2.2420746999999999</v>
      </c>
      <c r="O1132">
        <v>7.9369926</v>
      </c>
      <c r="P1132" s="1">
        <v>44772.660706608796</v>
      </c>
      <c r="Q1132">
        <v>0.57270116000000004</v>
      </c>
      <c r="R1132">
        <v>0.73877230000000005</v>
      </c>
      <c r="S1132">
        <v>1.5715699999999999</v>
      </c>
    </row>
    <row r="1133" spans="7:19">
      <c r="G1133" s="1">
        <v>44772.660705231479</v>
      </c>
      <c r="H1133">
        <v>0.23013443</v>
      </c>
      <c r="I1133">
        <v>1.6974434E-2</v>
      </c>
      <c r="J1133">
        <v>-1.8031373999999999E-2</v>
      </c>
      <c r="L1133" s="2">
        <v>44772.660692164354</v>
      </c>
      <c r="M1133">
        <v>4.7688955999999996</v>
      </c>
      <c r="N1133">
        <v>-2.2923239999999998</v>
      </c>
      <c r="O1133">
        <v>7.9609209999999999</v>
      </c>
      <c r="P1133" s="1">
        <v>44772.660706620372</v>
      </c>
      <c r="Q1133">
        <v>0.56659554999999995</v>
      </c>
      <c r="R1133">
        <v>0.7986067</v>
      </c>
      <c r="S1133">
        <v>1.5959923</v>
      </c>
    </row>
    <row r="1134" spans="7:19">
      <c r="G1134" s="1">
        <v>44772.66070547454</v>
      </c>
      <c r="H1134">
        <v>0.23226495</v>
      </c>
      <c r="I1134">
        <v>2.0607323000000001E-3</v>
      </c>
      <c r="J1134">
        <v>-4.7858779999999997E-2</v>
      </c>
      <c r="L1134" s="2">
        <v>44772.660692187499</v>
      </c>
      <c r="M1134">
        <v>4.7665030000000002</v>
      </c>
      <c r="N1134">
        <v>-2.2803599999999999</v>
      </c>
      <c r="O1134">
        <v>7.9776707</v>
      </c>
      <c r="P1134" s="1">
        <v>44772.660706967596</v>
      </c>
      <c r="Q1134">
        <v>0.60200779999999998</v>
      </c>
      <c r="R1134">
        <v>0.86943113999999999</v>
      </c>
      <c r="S1134">
        <v>1.6118667</v>
      </c>
    </row>
    <row r="1135" spans="7:19">
      <c r="G1135" s="1">
        <v>44772.660705729169</v>
      </c>
      <c r="H1135">
        <v>0.23386285000000001</v>
      </c>
      <c r="I1135">
        <v>2.8159712E-2</v>
      </c>
      <c r="J1135">
        <v>-6.4903009999999997E-2</v>
      </c>
      <c r="L1135" s="2">
        <v>44772.660692187499</v>
      </c>
      <c r="M1135">
        <v>4.8071809999999999</v>
      </c>
      <c r="N1135">
        <v>-2.2588246000000001</v>
      </c>
      <c r="O1135">
        <v>7.9872420000000002</v>
      </c>
      <c r="P1135" s="1">
        <v>44772.660707361109</v>
      </c>
      <c r="Q1135">
        <v>0.68748560000000003</v>
      </c>
      <c r="R1135">
        <v>0.91583334999999999</v>
      </c>
      <c r="S1135">
        <v>1.5959923</v>
      </c>
    </row>
    <row r="1136" spans="7:19">
      <c r="G1136" s="1">
        <v>44772.660705937502</v>
      </c>
      <c r="H1136">
        <v>0.25942920000000003</v>
      </c>
      <c r="I1136">
        <v>2.549655E-2</v>
      </c>
      <c r="J1136">
        <v>-6.8098805999999998E-2</v>
      </c>
      <c r="L1136" s="2">
        <v>44772.660692199075</v>
      </c>
      <c r="M1136">
        <v>4.7808595</v>
      </c>
      <c r="N1136">
        <v>-2.251646</v>
      </c>
      <c r="O1136">
        <v>7.982456</v>
      </c>
      <c r="P1136" s="1">
        <v>44772.660707372685</v>
      </c>
      <c r="Q1136">
        <v>0.74487780000000003</v>
      </c>
      <c r="R1136">
        <v>0.9304867</v>
      </c>
      <c r="S1136">
        <v>1.5605800000000001</v>
      </c>
    </row>
    <row r="1137" spans="7:19">
      <c r="G1137" s="1">
        <v>44772.660706099537</v>
      </c>
      <c r="H1137">
        <v>0.32227978000000002</v>
      </c>
      <c r="I1137">
        <v>1.111548E-2</v>
      </c>
      <c r="J1137">
        <v>-6.8631440000000002E-2</v>
      </c>
      <c r="L1137" s="2">
        <v>44772.660692627316</v>
      </c>
      <c r="M1137">
        <v>4.7952165999999998</v>
      </c>
      <c r="N1137">
        <v>-2.2755744</v>
      </c>
      <c r="O1137">
        <v>8.0111699999999999</v>
      </c>
      <c r="P1137" s="1">
        <v>44772.660707777781</v>
      </c>
      <c r="Q1137">
        <v>0.63864109999999996</v>
      </c>
      <c r="R1137">
        <v>0.95613000000000004</v>
      </c>
      <c r="S1137">
        <v>1.5251678</v>
      </c>
    </row>
    <row r="1138" spans="7:19">
      <c r="G1138" s="1">
        <v>44772.660706400464</v>
      </c>
      <c r="H1138">
        <v>0.40110937000000002</v>
      </c>
      <c r="I1138">
        <v>6.3217899999999999E-3</v>
      </c>
      <c r="J1138">
        <v>-6.3305120000000006E-2</v>
      </c>
      <c r="L1138" s="2">
        <v>44772.660692638892</v>
      </c>
      <c r="M1138">
        <v>4.7856455000000002</v>
      </c>
      <c r="N1138">
        <v>-2.3090739999999998</v>
      </c>
      <c r="O1138">
        <v>8.0015990000000006</v>
      </c>
      <c r="P1138" s="1">
        <v>44772.660707812502</v>
      </c>
      <c r="Q1138">
        <v>0.47989670000000001</v>
      </c>
      <c r="R1138">
        <v>0.9964267</v>
      </c>
      <c r="S1138">
        <v>1.4909767</v>
      </c>
    </row>
    <row r="1139" spans="7:19">
      <c r="G1139" s="1">
        <v>44772.660706574075</v>
      </c>
      <c r="H1139">
        <v>0.49751580000000001</v>
      </c>
      <c r="I1139">
        <v>5.1062897000000003E-2</v>
      </c>
      <c r="J1139">
        <v>-7.5023024999999993E-2</v>
      </c>
      <c r="L1139" s="2">
        <v>44772.660692650461</v>
      </c>
      <c r="M1139">
        <v>4.8263235</v>
      </c>
      <c r="N1139">
        <v>-2.3736799999999998</v>
      </c>
      <c r="O1139">
        <v>7.9752780000000003</v>
      </c>
      <c r="P1139" s="1">
        <v>44772.660707824078</v>
      </c>
      <c r="Q1139">
        <v>0.36511225000000003</v>
      </c>
      <c r="R1139">
        <v>1.02207</v>
      </c>
      <c r="S1139">
        <v>1.4238156</v>
      </c>
    </row>
    <row r="1140" spans="7:19">
      <c r="G1140" s="1">
        <v>44772.660706840281</v>
      </c>
      <c r="H1140">
        <v>0.56835586000000005</v>
      </c>
      <c r="I1140">
        <v>0.11764192599999999</v>
      </c>
      <c r="J1140">
        <v>-0.11656834000000001</v>
      </c>
      <c r="L1140" s="2">
        <v>44772.660693067133</v>
      </c>
      <c r="M1140">
        <v>4.8430730000000004</v>
      </c>
      <c r="N1140">
        <v>-2.4047868000000001</v>
      </c>
      <c r="O1140">
        <v>7.9489570000000001</v>
      </c>
      <c r="P1140" s="1">
        <v>44772.660708240743</v>
      </c>
      <c r="Q1140">
        <v>0.20881</v>
      </c>
      <c r="R1140">
        <v>1.0403867</v>
      </c>
      <c r="S1140">
        <v>1.3126945000000001</v>
      </c>
    </row>
    <row r="1141" spans="7:19">
      <c r="G1141" s="1">
        <v>44772.660707060182</v>
      </c>
      <c r="H1141">
        <v>0.58060639999999997</v>
      </c>
      <c r="I1141">
        <v>0.16557883000000001</v>
      </c>
      <c r="J1141">
        <v>-0.15864629</v>
      </c>
      <c r="L1141" s="2">
        <v>44772.660693078702</v>
      </c>
      <c r="M1141">
        <v>4.8526444</v>
      </c>
      <c r="N1141">
        <v>-2.4239294999999998</v>
      </c>
      <c r="O1141">
        <v>7.9441709999999999</v>
      </c>
      <c r="P1141" s="1">
        <v>44772.660708634263</v>
      </c>
      <c r="Q1141">
        <v>-1.8316668000000001E-2</v>
      </c>
      <c r="R1141">
        <v>1.0611455000000001</v>
      </c>
      <c r="S1141">
        <v>1.2040156</v>
      </c>
    </row>
    <row r="1142" spans="7:19">
      <c r="G1142" s="1">
        <v>44772.660707326388</v>
      </c>
      <c r="H1142">
        <v>0.61842330000000001</v>
      </c>
      <c r="I1142">
        <v>0.15599145</v>
      </c>
      <c r="J1142">
        <v>-0.16290735000000001</v>
      </c>
      <c r="L1142" s="2">
        <v>44772.660693078702</v>
      </c>
      <c r="M1142">
        <v>4.8382873999999996</v>
      </c>
      <c r="N1142">
        <v>-2.4478575999999999</v>
      </c>
      <c r="O1142">
        <v>7.9130644999999999</v>
      </c>
      <c r="P1142" s="1">
        <v>44772.660708657408</v>
      </c>
      <c r="Q1142">
        <v>-0.27719222999999998</v>
      </c>
      <c r="R1142">
        <v>1.1038844999999999</v>
      </c>
      <c r="S1142">
        <v>1.10999</v>
      </c>
    </row>
    <row r="1143" spans="7:19">
      <c r="G1143" s="1">
        <v>44772.660707523151</v>
      </c>
      <c r="H1143">
        <v>0.67754550000000002</v>
      </c>
      <c r="I1143">
        <v>0.16557883000000001</v>
      </c>
      <c r="J1143">
        <v>-0.1820821</v>
      </c>
      <c r="L1143" s="2">
        <v>44772.660693101854</v>
      </c>
      <c r="M1143">
        <v>4.8167520000000001</v>
      </c>
      <c r="N1143">
        <v>-2.4526431999999998</v>
      </c>
      <c r="O1143">
        <v>7.8843509999999997</v>
      </c>
      <c r="P1143" s="1">
        <v>44772.660708680552</v>
      </c>
      <c r="Q1143">
        <v>-0.43960001999999998</v>
      </c>
      <c r="R1143">
        <v>1.1844778</v>
      </c>
      <c r="S1143">
        <v>1.0342811000000001</v>
      </c>
    </row>
    <row r="1144" spans="7:19">
      <c r="G1144" s="1">
        <v>44772.660707812502</v>
      </c>
      <c r="H1144">
        <v>0.69565489999999996</v>
      </c>
      <c r="I1144">
        <v>0.22203783999999999</v>
      </c>
      <c r="J1144">
        <v>-0.2214969</v>
      </c>
      <c r="L1144" s="2">
        <v>44772.660693483798</v>
      </c>
      <c r="M1144">
        <v>4.7952165999999998</v>
      </c>
      <c r="N1144">
        <v>-2.4765712999999998</v>
      </c>
      <c r="O1144">
        <v>7.8939219999999999</v>
      </c>
      <c r="P1144" s="1">
        <v>44772.660709131946</v>
      </c>
      <c r="Q1144">
        <v>-0.46035892</v>
      </c>
      <c r="R1144">
        <v>1.2797244999999999</v>
      </c>
      <c r="S1144">
        <v>0.98543670000000005</v>
      </c>
    </row>
    <row r="1145" spans="7:19">
      <c r="G1145" s="1">
        <v>44772.660707997682</v>
      </c>
      <c r="H1145">
        <v>0.72388445999999995</v>
      </c>
      <c r="I1145">
        <v>0.25985472999999998</v>
      </c>
      <c r="J1145">
        <v>-0.22202952000000001</v>
      </c>
      <c r="L1145" s="2">
        <v>44772.660693506943</v>
      </c>
      <c r="M1145">
        <v>4.7880383000000002</v>
      </c>
      <c r="N1145">
        <v>-2.4933212</v>
      </c>
      <c r="O1145">
        <v>7.9106717</v>
      </c>
      <c r="P1145" s="1">
        <v>44772.660709143522</v>
      </c>
      <c r="Q1145">
        <v>-0.36877557999999999</v>
      </c>
      <c r="R1145">
        <v>1.3554333000000001</v>
      </c>
      <c r="S1145">
        <v>0.96712005000000001</v>
      </c>
    </row>
    <row r="1146" spans="7:19">
      <c r="G1146" s="1">
        <v>44772.660708229167</v>
      </c>
      <c r="H1146">
        <v>0.78513719999999998</v>
      </c>
      <c r="I1146">
        <v>0.31684636999999999</v>
      </c>
      <c r="J1146">
        <v>-0.21883373</v>
      </c>
      <c r="L1146" s="2">
        <v>44772.660693530095</v>
      </c>
      <c r="M1146">
        <v>4.7856455000000002</v>
      </c>
      <c r="N1146">
        <v>-2.4693930000000002</v>
      </c>
      <c r="O1146">
        <v>7.9226355999999996</v>
      </c>
      <c r="P1146" s="1">
        <v>44772.660709548611</v>
      </c>
      <c r="Q1146">
        <v>-0.20758889999999999</v>
      </c>
      <c r="R1146">
        <v>1.4103832999999999</v>
      </c>
      <c r="S1146">
        <v>0.97200450000000005</v>
      </c>
    </row>
    <row r="1147" spans="7:19">
      <c r="G1147" s="1">
        <v>44772.660708425923</v>
      </c>
      <c r="H1147">
        <v>0.82082354999999996</v>
      </c>
      <c r="I1147">
        <v>0.34933694999999998</v>
      </c>
      <c r="J1147">
        <v>-0.22895372999999999</v>
      </c>
      <c r="L1147" s="2">
        <v>44772.660693541664</v>
      </c>
      <c r="M1147">
        <v>4.8167520000000001</v>
      </c>
      <c r="N1147">
        <v>-2.4335005000000001</v>
      </c>
      <c r="O1147">
        <v>7.9369926</v>
      </c>
      <c r="P1147" s="1">
        <v>44772.660709976852</v>
      </c>
      <c r="Q1147">
        <v>4.8844446000000001E-3</v>
      </c>
      <c r="R1147">
        <v>1.4824288999999999</v>
      </c>
      <c r="S1147">
        <v>0.96589893000000004</v>
      </c>
    </row>
    <row r="1148" spans="7:19">
      <c r="G1148" s="1">
        <v>44772.660708657408</v>
      </c>
      <c r="H1148">
        <v>0.86609729999999996</v>
      </c>
      <c r="I1148">
        <v>0.37703383000000001</v>
      </c>
      <c r="J1148">
        <v>-0.2332148</v>
      </c>
      <c r="L1148" s="2">
        <v>44772.660693888887</v>
      </c>
      <c r="M1148">
        <v>4.8167520000000001</v>
      </c>
      <c r="N1148">
        <v>-2.4071796000000001</v>
      </c>
      <c r="O1148">
        <v>7.9537424999999997</v>
      </c>
      <c r="P1148" s="1">
        <v>44772.660709988428</v>
      </c>
      <c r="Q1148">
        <v>0.20392556000000001</v>
      </c>
      <c r="R1148">
        <v>1.5752333000000001</v>
      </c>
      <c r="S1148">
        <v>0.9304867</v>
      </c>
    </row>
    <row r="1149" spans="7:19">
      <c r="G1149" s="1">
        <v>44772.660708912037</v>
      </c>
      <c r="H1149">
        <v>0.82561720000000005</v>
      </c>
      <c r="I1149">
        <v>0.40260016999999998</v>
      </c>
      <c r="J1149">
        <v>-0.26410747000000001</v>
      </c>
      <c r="L1149" s="2">
        <v>44772.660693981481</v>
      </c>
      <c r="M1149">
        <v>4.8071809999999999</v>
      </c>
      <c r="N1149">
        <v>-2.3353948999999998</v>
      </c>
      <c r="O1149">
        <v>7.9800633999999997</v>
      </c>
      <c r="P1149" s="1">
        <v>44772.660710034725</v>
      </c>
      <c r="Q1149">
        <v>0.25276999999999999</v>
      </c>
      <c r="R1149">
        <v>1.6802490000000001</v>
      </c>
      <c r="S1149">
        <v>0.84867230000000005</v>
      </c>
    </row>
    <row r="1150" spans="7:19">
      <c r="G1150" s="1">
        <v>44772.66070912037</v>
      </c>
      <c r="H1150">
        <v>0.78300667000000002</v>
      </c>
      <c r="I1150">
        <v>0.34454325000000002</v>
      </c>
      <c r="J1150">
        <v>-0.29286960000000001</v>
      </c>
      <c r="L1150" s="2">
        <v>44772.660694027778</v>
      </c>
      <c r="M1150">
        <v>4.7880383000000002</v>
      </c>
      <c r="N1150">
        <v>-2.3234308000000001</v>
      </c>
      <c r="O1150">
        <v>7.9776707</v>
      </c>
      <c r="P1150" s="1">
        <v>44772.660710462966</v>
      </c>
      <c r="Q1150">
        <v>0.19171445000000001</v>
      </c>
      <c r="R1150">
        <v>1.801139</v>
      </c>
      <c r="S1150">
        <v>0.75342560000000003</v>
      </c>
    </row>
    <row r="1151" spans="7:19">
      <c r="G1151" s="1">
        <v>44772.660709398151</v>
      </c>
      <c r="H1151">
        <v>0.91403632999999995</v>
      </c>
      <c r="I1151">
        <v>0.31472625999999998</v>
      </c>
      <c r="J1151">
        <v>-0.29499449999999999</v>
      </c>
      <c r="L1151" s="2">
        <v>44772.660694039354</v>
      </c>
      <c r="M1151">
        <v>4.7736809999999998</v>
      </c>
      <c r="N1151">
        <v>-2.2779672</v>
      </c>
      <c r="O1151">
        <v>8.0015990000000006</v>
      </c>
      <c r="P1151" s="1">
        <v>44772.660710462966</v>
      </c>
      <c r="Q1151">
        <v>9.4025559999999994E-2</v>
      </c>
      <c r="R1151">
        <v>1.889059</v>
      </c>
      <c r="S1151">
        <v>0.64596779999999998</v>
      </c>
    </row>
    <row r="1152" spans="7:19">
      <c r="G1152" s="1">
        <v>44772.660709548611</v>
      </c>
      <c r="H1152">
        <v>0.96144056</v>
      </c>
      <c r="I1152">
        <v>0.38982739999999999</v>
      </c>
      <c r="J1152">
        <v>-0.32109346999999999</v>
      </c>
      <c r="L1152" s="2">
        <v>44772.660694317128</v>
      </c>
      <c r="M1152">
        <v>4.761717</v>
      </c>
      <c r="N1152">
        <v>-2.2396820000000002</v>
      </c>
      <c r="O1152">
        <v>7.999206</v>
      </c>
      <c r="P1152" s="1">
        <v>44772.660710891207</v>
      </c>
      <c r="Q1152">
        <v>-4.029667E-2</v>
      </c>
      <c r="R1152">
        <v>1.9549989999999999</v>
      </c>
      <c r="S1152">
        <v>0.51042449999999995</v>
      </c>
    </row>
    <row r="1153" spans="7:19">
      <c r="G1153" s="1">
        <v>44772.660709826392</v>
      </c>
      <c r="H1153">
        <v>0.89699209999999996</v>
      </c>
      <c r="I1153">
        <v>0.4313727</v>
      </c>
      <c r="J1153">
        <v>-0.35145349999999997</v>
      </c>
      <c r="L1153" s="2">
        <v>44772.660694328704</v>
      </c>
      <c r="M1153">
        <v>4.7377887000000003</v>
      </c>
      <c r="N1153">
        <v>-2.2253250000000002</v>
      </c>
      <c r="O1153">
        <v>8.0039920000000002</v>
      </c>
      <c r="P1153" s="1">
        <v>44772.660711261575</v>
      </c>
      <c r="Q1153">
        <v>-0.15630222999999999</v>
      </c>
      <c r="R1153">
        <v>2.0661201</v>
      </c>
      <c r="S1153">
        <v>0.37732336</v>
      </c>
    </row>
    <row r="1154" spans="7:19">
      <c r="G1154" s="1">
        <v>44772.660710011573</v>
      </c>
      <c r="H1154">
        <v>0.89113310000000001</v>
      </c>
      <c r="I1154">
        <v>0.40953477999999999</v>
      </c>
      <c r="J1154">
        <v>-0.33920296999999999</v>
      </c>
      <c r="L1154" s="2">
        <v>44772.66069434028</v>
      </c>
      <c r="M1154">
        <v>4.7186459999999997</v>
      </c>
      <c r="N1154">
        <v>-2.2301106000000002</v>
      </c>
      <c r="O1154">
        <v>8.0207409999999992</v>
      </c>
      <c r="P1154" s="1">
        <v>44772.66071128472</v>
      </c>
      <c r="Q1154">
        <v>-0.30161445999999997</v>
      </c>
      <c r="R1154">
        <v>2.162588</v>
      </c>
      <c r="S1154">
        <v>0.22590557</v>
      </c>
    </row>
    <row r="1155" spans="7:19">
      <c r="G1155" s="1">
        <v>44772.660710277778</v>
      </c>
      <c r="H1155">
        <v>0.92309105000000002</v>
      </c>
      <c r="I1155">
        <v>0.38343581999999998</v>
      </c>
      <c r="J1155">
        <v>-0.27954816999999998</v>
      </c>
      <c r="L1155" s="2">
        <v>44772.660694791666</v>
      </c>
      <c r="M1155">
        <v>4.6731825000000002</v>
      </c>
      <c r="N1155">
        <v>-2.2157537999999999</v>
      </c>
      <c r="O1155">
        <v>8.0063849999999999</v>
      </c>
      <c r="P1155" s="1">
        <v>44772.660711319448</v>
      </c>
      <c r="Q1155">
        <v>-0.50920339999999997</v>
      </c>
      <c r="R1155">
        <v>2.1918945000000001</v>
      </c>
      <c r="S1155">
        <v>6.960334E-2</v>
      </c>
    </row>
    <row r="1156" spans="7:19">
      <c r="G1156" s="1">
        <v>44772.660710462966</v>
      </c>
      <c r="H1156">
        <v>0.89805734000000004</v>
      </c>
      <c r="I1156">
        <v>0.38876211999999999</v>
      </c>
      <c r="J1156">
        <v>-0.27954816999999998</v>
      </c>
      <c r="L1156" s="2">
        <v>44772.660694803242</v>
      </c>
      <c r="M1156">
        <v>4.6564325999999996</v>
      </c>
      <c r="N1156">
        <v>-2.2085751999999998</v>
      </c>
      <c r="O1156">
        <v>7.9968133000000003</v>
      </c>
      <c r="P1156" s="1">
        <v>44772.660711724537</v>
      </c>
      <c r="Q1156">
        <v>-0.79982779999999998</v>
      </c>
      <c r="R1156">
        <v>2.2126534000000002</v>
      </c>
      <c r="S1156">
        <v>-0.10135223</v>
      </c>
    </row>
    <row r="1157" spans="7:19">
      <c r="G1157" s="1">
        <v>44772.660710729164</v>
      </c>
      <c r="H1157">
        <v>0.84372884000000004</v>
      </c>
      <c r="I1157">
        <v>0.42711166</v>
      </c>
      <c r="J1157">
        <v>-0.33867034000000001</v>
      </c>
      <c r="L1157" s="2">
        <v>44772.660694814818</v>
      </c>
      <c r="M1157">
        <v>4.6516469999999996</v>
      </c>
      <c r="N1157">
        <v>-2.2301106000000002</v>
      </c>
      <c r="O1157">
        <v>7.9872420000000002</v>
      </c>
      <c r="P1157" s="1">
        <v>44772.660711724537</v>
      </c>
      <c r="Q1157">
        <v>-1.1405178</v>
      </c>
      <c r="R1157">
        <v>2.2590555999999999</v>
      </c>
      <c r="S1157">
        <v>-0.26742333000000001</v>
      </c>
    </row>
    <row r="1158" spans="7:19">
      <c r="G1158" s="1">
        <v>44772.660710891207</v>
      </c>
      <c r="H1158">
        <v>0.87675210000000003</v>
      </c>
      <c r="I1158">
        <v>0.36905473</v>
      </c>
      <c r="J1158">
        <v>-0.32056084000000001</v>
      </c>
      <c r="L1158" s="2">
        <v>44772.660694814818</v>
      </c>
      <c r="M1158">
        <v>4.6540400000000002</v>
      </c>
      <c r="N1158">
        <v>-2.2420746999999999</v>
      </c>
      <c r="O1158">
        <v>7.9585280000000003</v>
      </c>
      <c r="P1158" s="1">
        <v>44772.660712581019</v>
      </c>
      <c r="Q1158">
        <v>-1.5117356</v>
      </c>
      <c r="R1158">
        <v>2.317669</v>
      </c>
      <c r="S1158">
        <v>-0.41273557999999999</v>
      </c>
    </row>
    <row r="1159" spans="7:19">
      <c r="G1159" s="1">
        <v>44772.660711192133</v>
      </c>
      <c r="H1159">
        <v>0.86876255000000002</v>
      </c>
      <c r="I1159">
        <v>0.27531147</v>
      </c>
      <c r="J1159">
        <v>-0.29659237999999999</v>
      </c>
      <c r="L1159" s="2">
        <v>44772.660695196762</v>
      </c>
      <c r="M1159">
        <v>4.666004</v>
      </c>
      <c r="N1159">
        <v>-2.2995025999999998</v>
      </c>
      <c r="O1159">
        <v>7.9345999999999997</v>
      </c>
      <c r="P1159" s="1">
        <v>44772.66071300926</v>
      </c>
      <c r="Q1159">
        <v>-1.7913699999999999</v>
      </c>
      <c r="R1159">
        <v>2.3396490000000001</v>
      </c>
      <c r="S1159">
        <v>-0.60200779999999998</v>
      </c>
    </row>
    <row r="1160" spans="7:19">
      <c r="G1160" s="1">
        <v>44772.660711400466</v>
      </c>
      <c r="H1160">
        <v>0.86183834000000004</v>
      </c>
      <c r="I1160">
        <v>0.20766717000000001</v>
      </c>
      <c r="J1160">
        <v>-0.25131866000000003</v>
      </c>
      <c r="L1160" s="2">
        <v>44772.660695208331</v>
      </c>
      <c r="M1160">
        <v>4.6420760000000003</v>
      </c>
      <c r="N1160">
        <v>-2.2899313000000001</v>
      </c>
      <c r="O1160">
        <v>7.9274215999999997</v>
      </c>
      <c r="P1160" s="1">
        <v>44772.660713032405</v>
      </c>
      <c r="Q1160">
        <v>-2.1406078000000002</v>
      </c>
      <c r="R1160">
        <v>2.4715289999999999</v>
      </c>
      <c r="S1160">
        <v>-0.73022450000000005</v>
      </c>
    </row>
    <row r="1161" spans="7:19">
      <c r="G1161" s="1">
        <v>44772.66071167824</v>
      </c>
      <c r="H1161">
        <v>0.94226580000000004</v>
      </c>
      <c r="I1161">
        <v>0.22311349999999999</v>
      </c>
      <c r="J1161">
        <v>-0.22628495000000001</v>
      </c>
      <c r="L1161" s="2">
        <v>44772.660695219907</v>
      </c>
      <c r="M1161">
        <v>4.6109689999999999</v>
      </c>
      <c r="N1161">
        <v>-2.2827527999999999</v>
      </c>
      <c r="O1161">
        <v>7.9561352999999997</v>
      </c>
      <c r="P1161" s="1">
        <v>44772.660713101854</v>
      </c>
      <c r="Q1161">
        <v>-2.4617599999999999</v>
      </c>
      <c r="R1161">
        <v>2.6608011999999999</v>
      </c>
      <c r="S1161">
        <v>-0.73022450000000005</v>
      </c>
    </row>
    <row r="1162" spans="7:19">
      <c r="G1162" s="1">
        <v>44772.660711863427</v>
      </c>
      <c r="H1162">
        <v>0.95931005000000003</v>
      </c>
      <c r="I1162">
        <v>0.25986513</v>
      </c>
      <c r="J1162">
        <v>-0.24332918000000001</v>
      </c>
      <c r="L1162" s="2">
        <v>44772.660695231483</v>
      </c>
      <c r="M1162">
        <v>4.6420760000000003</v>
      </c>
      <c r="N1162">
        <v>-2.2636101000000002</v>
      </c>
      <c r="O1162">
        <v>8.0063849999999999</v>
      </c>
      <c r="P1162" s="1">
        <v>44772.660713483798</v>
      </c>
      <c r="Q1162">
        <v>-2.4837400000000001</v>
      </c>
      <c r="R1162">
        <v>2.7853545999999998</v>
      </c>
      <c r="S1162">
        <v>-0.66916889999999996</v>
      </c>
    </row>
    <row r="1163" spans="7:19">
      <c r="G1163" s="1">
        <v>44772.66071207176</v>
      </c>
      <c r="H1163">
        <v>0.96996269999999996</v>
      </c>
      <c r="I1163">
        <v>0.28063779999999999</v>
      </c>
      <c r="J1163">
        <v>-0.20178387</v>
      </c>
      <c r="L1163" s="2">
        <v>44772.660695636572</v>
      </c>
      <c r="M1163">
        <v>4.6348969999999996</v>
      </c>
      <c r="N1163">
        <v>-2.2420746999999999</v>
      </c>
      <c r="O1163">
        <v>8.0518479999999997</v>
      </c>
      <c r="P1163" s="1">
        <v>44772.660713495374</v>
      </c>
      <c r="Q1163">
        <v>-2.4629812000000002</v>
      </c>
      <c r="R1163">
        <v>2.9465412999999998</v>
      </c>
      <c r="S1163">
        <v>-0.53973114</v>
      </c>
    </row>
    <row r="1164" spans="7:19">
      <c r="G1164" s="1">
        <v>44772.660712337965</v>
      </c>
      <c r="H1164">
        <v>1.0312154</v>
      </c>
      <c r="I1164">
        <v>0.27584409999999998</v>
      </c>
      <c r="J1164">
        <v>-0.11549743</v>
      </c>
      <c r="L1164" s="2">
        <v>44772.660695659724</v>
      </c>
      <c r="M1164">
        <v>4.6348969999999996</v>
      </c>
      <c r="N1164">
        <v>-2.2683960000000001</v>
      </c>
      <c r="O1164">
        <v>8.0614194999999995</v>
      </c>
      <c r="P1164" s="1">
        <v>44772.660713912039</v>
      </c>
      <c r="Q1164">
        <v>-2.9660790000000001</v>
      </c>
      <c r="R1164">
        <v>2.9795113</v>
      </c>
      <c r="S1164">
        <v>-0.57392220000000005</v>
      </c>
    </row>
    <row r="1165" spans="7:19">
      <c r="G1165" s="1">
        <v>44772.66071261574</v>
      </c>
      <c r="H1165">
        <v>1.0706302000000001</v>
      </c>
      <c r="I1165">
        <v>0.24282090000000001</v>
      </c>
      <c r="J1165">
        <v>-4.1461557000000003E-2</v>
      </c>
      <c r="L1165" s="2">
        <v>44772.660695671293</v>
      </c>
      <c r="M1165">
        <v>4.6348969999999996</v>
      </c>
      <c r="N1165">
        <v>-2.2827527999999999</v>
      </c>
      <c r="O1165">
        <v>8.0566340000000007</v>
      </c>
      <c r="P1165" s="1">
        <v>44772.660714317128</v>
      </c>
      <c r="Q1165">
        <v>-3.5815191</v>
      </c>
      <c r="R1165">
        <v>2.8952545999999999</v>
      </c>
      <c r="S1165">
        <v>-0.51286670000000001</v>
      </c>
    </row>
    <row r="1166" spans="7:19">
      <c r="G1166" s="1">
        <v>44772.660712800927</v>
      </c>
      <c r="H1166">
        <v>1.0828807</v>
      </c>
      <c r="I1166">
        <v>0.16878502000000001</v>
      </c>
      <c r="J1166">
        <v>6.4753440000000001E-3</v>
      </c>
      <c r="L1166" s="2">
        <v>44772.660695671293</v>
      </c>
      <c r="M1166">
        <v>4.6540400000000002</v>
      </c>
      <c r="N1166">
        <v>-2.3066810000000002</v>
      </c>
      <c r="O1166">
        <v>8.0973120000000005</v>
      </c>
      <c r="P1166" s="1">
        <v>44772.660714351849</v>
      </c>
      <c r="Q1166">
        <v>-3.6034989999999998</v>
      </c>
      <c r="R1166">
        <v>2.9538679999999999</v>
      </c>
      <c r="S1166">
        <v>-0.35900667000000003</v>
      </c>
    </row>
    <row r="1167" spans="7:19">
      <c r="G1167" s="1">
        <v>44772.660713032405</v>
      </c>
      <c r="H1167">
        <v>1.1196324</v>
      </c>
      <c r="I1167">
        <v>0.1650566</v>
      </c>
      <c r="J1167">
        <v>7.8380699999999998E-2</v>
      </c>
      <c r="L1167" s="2">
        <v>44772.660696087965</v>
      </c>
      <c r="M1167">
        <v>4.6683969999999997</v>
      </c>
      <c r="N1167">
        <v>-2.3377876</v>
      </c>
      <c r="O1167">
        <v>8.0877409999999994</v>
      </c>
      <c r="P1167" s="1">
        <v>44772.660714386577</v>
      </c>
      <c r="Q1167">
        <v>-3.4093423</v>
      </c>
      <c r="R1167">
        <v>3.0588834</v>
      </c>
      <c r="S1167">
        <v>-0.18560889999999999</v>
      </c>
    </row>
    <row r="1168" spans="7:19">
      <c r="G1168" s="1">
        <v>44772.660713229168</v>
      </c>
      <c r="H1168">
        <v>1.1318828999999999</v>
      </c>
      <c r="I1168">
        <v>0.18955767000000001</v>
      </c>
      <c r="J1168">
        <v>0.16946079999999999</v>
      </c>
      <c r="L1168" s="2">
        <v>44772.660696087965</v>
      </c>
      <c r="M1168">
        <v>4.6636113999999997</v>
      </c>
      <c r="N1168">
        <v>-2.3928227</v>
      </c>
      <c r="O1168">
        <v>8.0781690000000008</v>
      </c>
      <c r="P1168" s="1">
        <v>44772.660715208331</v>
      </c>
      <c r="Q1168">
        <v>-3.5570966999999998</v>
      </c>
      <c r="R1168">
        <v>2.8073347000000002</v>
      </c>
      <c r="S1168">
        <v>-1.5874445000000001E-2</v>
      </c>
    </row>
    <row r="1169" spans="7:19">
      <c r="G1169" s="1">
        <v>44772.660713460646</v>
      </c>
      <c r="H1169">
        <v>1.1244261</v>
      </c>
      <c r="I1169">
        <v>8.0900710000000001E-2</v>
      </c>
      <c r="J1169">
        <v>0.21366926999999999</v>
      </c>
      <c r="L1169" s="2">
        <v>44772.660696099534</v>
      </c>
      <c r="M1169">
        <v>4.6540400000000002</v>
      </c>
      <c r="N1169">
        <v>-2.4239294999999998</v>
      </c>
      <c r="O1169">
        <v>8.032705</v>
      </c>
      <c r="P1169" s="1">
        <v>44772.660715219907</v>
      </c>
      <c r="Q1169">
        <v>-3.3409599999999999</v>
      </c>
      <c r="R1169">
        <v>2.4996144999999999</v>
      </c>
      <c r="S1169">
        <v>0.106236674</v>
      </c>
    </row>
    <row r="1170" spans="7:19">
      <c r="G1170" s="1">
        <v>44772.660713703706</v>
      </c>
      <c r="H1170">
        <v>1.1425356</v>
      </c>
      <c r="I1170">
        <v>-7.9421594999999998E-2</v>
      </c>
      <c r="J1170">
        <v>0.24988826</v>
      </c>
      <c r="L1170" s="2">
        <v>44772.660696516206</v>
      </c>
      <c r="M1170">
        <v>4.6779685000000004</v>
      </c>
      <c r="N1170">
        <v>-2.4598217</v>
      </c>
      <c r="O1170">
        <v>8.0279199999999999</v>
      </c>
      <c r="P1170" s="1">
        <v>44772.660715613427</v>
      </c>
      <c r="Q1170">
        <v>-2.5509012000000002</v>
      </c>
      <c r="R1170">
        <v>2.3140056000000002</v>
      </c>
      <c r="S1170">
        <v>0.33458443999999998</v>
      </c>
    </row>
    <row r="1171" spans="7:19">
      <c r="G1171" s="1">
        <v>44772.660713969904</v>
      </c>
      <c r="H1171">
        <v>1.1606451</v>
      </c>
      <c r="I1171">
        <v>-0.121499546</v>
      </c>
      <c r="J1171">
        <v>0.31966309999999998</v>
      </c>
      <c r="L1171" s="2">
        <v>44772.660696527775</v>
      </c>
      <c r="M1171">
        <v>4.6851469999999997</v>
      </c>
      <c r="N1171">
        <v>-2.4789642999999999</v>
      </c>
      <c r="O1171">
        <v>8.0231340000000007</v>
      </c>
      <c r="P1171" s="1">
        <v>44772.660715682869</v>
      </c>
      <c r="Q1171">
        <v>-1.8731846000000001</v>
      </c>
      <c r="R1171">
        <v>1.845099</v>
      </c>
      <c r="S1171">
        <v>0.68138003000000003</v>
      </c>
    </row>
    <row r="1172" spans="7:19">
      <c r="G1172" s="1">
        <v>44772.660714166668</v>
      </c>
      <c r="H1172">
        <v>1.1409377000000001</v>
      </c>
      <c r="I1172">
        <v>-0.14173955999999999</v>
      </c>
      <c r="J1172">
        <v>0.35321893999999998</v>
      </c>
      <c r="L1172" s="2">
        <v>44772.660696539351</v>
      </c>
      <c r="M1172">
        <v>4.6731825000000002</v>
      </c>
      <c r="N1172">
        <v>-2.4765712999999998</v>
      </c>
      <c r="O1172">
        <v>8.0255270000000003</v>
      </c>
      <c r="P1172" s="1">
        <v>44772.660715694445</v>
      </c>
      <c r="Q1172">
        <v>-1.5190623000000001</v>
      </c>
      <c r="R1172">
        <v>1.3920667</v>
      </c>
      <c r="S1172">
        <v>1.0806834000000001</v>
      </c>
    </row>
    <row r="1173" spans="7:19">
      <c r="G1173" s="1">
        <v>44772.660714363425</v>
      </c>
      <c r="H1173">
        <v>1.1127081999999999</v>
      </c>
      <c r="I1173">
        <v>-0.19660068999999999</v>
      </c>
      <c r="J1173">
        <v>0.37345895000000001</v>
      </c>
      <c r="L1173" s="2">
        <v>44772.660696550927</v>
      </c>
      <c r="M1173">
        <v>4.6564325999999996</v>
      </c>
      <c r="N1173">
        <v>-2.4502503999999998</v>
      </c>
      <c r="O1173">
        <v>8.0111699999999999</v>
      </c>
      <c r="P1173" s="1">
        <v>44772.660716099534</v>
      </c>
      <c r="Q1173">
        <v>-1.2491968</v>
      </c>
      <c r="R1173">
        <v>1.2162267</v>
      </c>
      <c r="S1173">
        <v>1.3786345</v>
      </c>
    </row>
    <row r="1174" spans="7:19">
      <c r="G1174" s="1">
        <v>44772.660714606478</v>
      </c>
      <c r="H1174">
        <v>1.1345461999999999</v>
      </c>
      <c r="I1174">
        <v>-0.30365977</v>
      </c>
      <c r="J1174">
        <v>0.39636216000000002</v>
      </c>
      <c r="L1174" s="2">
        <v>44772.660696550927</v>
      </c>
      <c r="M1174">
        <v>4.6325044999999996</v>
      </c>
      <c r="N1174">
        <v>-2.4215363999999999</v>
      </c>
      <c r="O1174">
        <v>7.9896349999999998</v>
      </c>
      <c r="P1174" s="1">
        <v>44772.660716921295</v>
      </c>
      <c r="Q1174">
        <v>-1.0147432999999999</v>
      </c>
      <c r="R1174">
        <v>0.96834120000000001</v>
      </c>
      <c r="S1174">
        <v>1.5398210999999999</v>
      </c>
    </row>
    <row r="1175" spans="7:19">
      <c r="G1175" s="1">
        <v>44772.660714791666</v>
      </c>
      <c r="H1175">
        <v>1.1840809999999999</v>
      </c>
      <c r="I1175">
        <v>-0.3622493</v>
      </c>
      <c r="J1175">
        <v>0.44696219999999998</v>
      </c>
      <c r="L1175" s="2">
        <v>44772.660696944447</v>
      </c>
      <c r="M1175">
        <v>4.644469</v>
      </c>
      <c r="N1175">
        <v>-2.4191436999999998</v>
      </c>
      <c r="O1175">
        <v>7.9872420000000002</v>
      </c>
      <c r="P1175" s="1">
        <v>44772.660716921295</v>
      </c>
      <c r="Q1175">
        <v>-0.8205867</v>
      </c>
      <c r="R1175">
        <v>0.64352560000000003</v>
      </c>
      <c r="S1175">
        <v>1.7535156000000001</v>
      </c>
    </row>
    <row r="1176" spans="7:19">
      <c r="G1176" s="1">
        <v>44772.660715081016</v>
      </c>
      <c r="H1176">
        <v>1.2288220000000001</v>
      </c>
      <c r="I1176">
        <v>-0.32230189999999997</v>
      </c>
      <c r="J1176">
        <v>0.48158329999999999</v>
      </c>
      <c r="L1176" s="2">
        <v>44772.660696979168</v>
      </c>
      <c r="M1176">
        <v>4.6540400000000002</v>
      </c>
      <c r="N1176">
        <v>-2.4191436999999998</v>
      </c>
      <c r="O1176">
        <v>7.9728849999999998</v>
      </c>
      <c r="P1176" s="1">
        <v>44772.660717349536</v>
      </c>
      <c r="Q1176">
        <v>-0.99032116000000003</v>
      </c>
      <c r="R1176">
        <v>0.35534334000000001</v>
      </c>
      <c r="S1176">
        <v>1.7754956</v>
      </c>
    </row>
    <row r="1177" spans="7:19">
      <c r="G1177" s="1">
        <v>44772.660715347221</v>
      </c>
      <c r="H1177">
        <v>1.2277553999999999</v>
      </c>
      <c r="I1177">
        <v>-0.19234570000000001</v>
      </c>
      <c r="J1177">
        <v>0.50235264999999996</v>
      </c>
      <c r="L1177" s="2">
        <v>44772.660696979168</v>
      </c>
      <c r="M1177">
        <v>4.6516469999999996</v>
      </c>
      <c r="N1177">
        <v>-2.4263222</v>
      </c>
      <c r="O1177">
        <v>7.9728849999999998</v>
      </c>
      <c r="P1177" s="1">
        <v>44772.660717361112</v>
      </c>
      <c r="Q1177">
        <v>-2.2627190000000001</v>
      </c>
      <c r="R1177">
        <v>0.57025890000000001</v>
      </c>
      <c r="S1177">
        <v>1.5691278</v>
      </c>
    </row>
    <row r="1178" spans="7:19">
      <c r="G1178" s="1">
        <v>44772.660715520833</v>
      </c>
      <c r="H1178">
        <v>1.2373428</v>
      </c>
      <c r="I1178">
        <v>-9.4341369999999994E-2</v>
      </c>
      <c r="J1178">
        <v>0.54389799999999999</v>
      </c>
      <c r="L1178" s="2">
        <v>44772.660696990744</v>
      </c>
      <c r="M1178">
        <v>4.6636113999999997</v>
      </c>
      <c r="N1178">
        <v>-2.4119651000000002</v>
      </c>
      <c r="O1178">
        <v>8.0231340000000007</v>
      </c>
      <c r="P1178" s="1">
        <v>44772.660717384257</v>
      </c>
      <c r="Q1178">
        <v>-2.6266099999999999</v>
      </c>
      <c r="R1178">
        <v>0.52019333999999995</v>
      </c>
      <c r="S1178">
        <v>1.2491968</v>
      </c>
    </row>
    <row r="1179" spans="7:19">
      <c r="G1179" s="1">
        <v>44772.660715694445</v>
      </c>
      <c r="H1179">
        <v>1.2341470999999999</v>
      </c>
      <c r="I1179">
        <v>-0.15878986</v>
      </c>
      <c r="J1179">
        <v>0.56999694999999995</v>
      </c>
      <c r="L1179" s="2">
        <v>44772.66069783565</v>
      </c>
      <c r="M1179">
        <v>4.6827540000000001</v>
      </c>
      <c r="N1179">
        <v>-2.4167510000000001</v>
      </c>
      <c r="O1179">
        <v>8.0685979999999997</v>
      </c>
      <c r="P1179" s="1">
        <v>44772.660717384257</v>
      </c>
      <c r="Q1179">
        <v>-0.93781340000000002</v>
      </c>
      <c r="R1179">
        <v>0.62887230000000005</v>
      </c>
      <c r="S1179">
        <v>1.3456645</v>
      </c>
    </row>
    <row r="1180" spans="7:19">
      <c r="G1180" s="1">
        <v>44772.660715949074</v>
      </c>
      <c r="H1180">
        <v>1.2703660999999999</v>
      </c>
      <c r="I1180">
        <v>-0.11617929</v>
      </c>
      <c r="J1180">
        <v>0.60461810000000005</v>
      </c>
      <c r="L1180" s="2">
        <v>44772.660697847219</v>
      </c>
      <c r="M1180">
        <v>4.6995040000000001</v>
      </c>
      <c r="N1180">
        <v>-2.3904296999999999</v>
      </c>
      <c r="O1180">
        <v>8.0757759999999994</v>
      </c>
      <c r="P1180" s="1">
        <v>44772.66071783565</v>
      </c>
      <c r="Q1180">
        <v>-0.43471557</v>
      </c>
      <c r="R1180">
        <v>0.81936556000000005</v>
      </c>
      <c r="S1180">
        <v>1.2894934</v>
      </c>
    </row>
    <row r="1181" spans="7:19">
      <c r="G1181" s="1">
        <v>44772.660716157407</v>
      </c>
      <c r="H1181">
        <v>1.3236292999999999</v>
      </c>
      <c r="I1181">
        <v>-6.5046590000000001E-2</v>
      </c>
      <c r="J1181">
        <v>0.63710860000000002</v>
      </c>
      <c r="L1181" s="2">
        <v>44772.660697847219</v>
      </c>
      <c r="M1181">
        <v>4.6875396</v>
      </c>
      <c r="N1181">
        <v>-2.3856442000000002</v>
      </c>
      <c r="O1181">
        <v>8.0638120000000004</v>
      </c>
      <c r="P1181" s="1">
        <v>44772.660718194442</v>
      </c>
      <c r="Q1181">
        <v>-0.37488112000000001</v>
      </c>
      <c r="R1181">
        <v>0.82913446000000002</v>
      </c>
      <c r="S1181">
        <v>0.93170779999999997</v>
      </c>
    </row>
    <row r="1182" spans="7:19">
      <c r="G1182" s="1">
        <v>44772.660716446757</v>
      </c>
      <c r="H1182">
        <v>1.3678376999999999</v>
      </c>
      <c r="I1182">
        <v>-0.10073295</v>
      </c>
      <c r="J1182">
        <v>0.72712350000000003</v>
      </c>
      <c r="L1182" s="2">
        <v>44772.660697858795</v>
      </c>
      <c r="M1182">
        <v>4.6899322999999997</v>
      </c>
      <c r="N1182">
        <v>-2.3665015999999999</v>
      </c>
      <c r="O1182">
        <v>8.0733829999999998</v>
      </c>
      <c r="P1182" s="1">
        <v>44772.66071822917</v>
      </c>
      <c r="Q1182">
        <v>-0.22102111999999999</v>
      </c>
      <c r="R1182">
        <v>0.88774779999999998</v>
      </c>
      <c r="S1182">
        <v>0.90117999999999998</v>
      </c>
    </row>
    <row r="1183" spans="7:19">
      <c r="G1183" s="1">
        <v>44772.660716666665</v>
      </c>
      <c r="H1183">
        <v>1.3955346</v>
      </c>
      <c r="I1183">
        <v>-0.22430363</v>
      </c>
      <c r="J1183">
        <v>0.86986892999999998</v>
      </c>
      <c r="L1183" s="2">
        <v>44772.660698240739</v>
      </c>
      <c r="M1183">
        <v>4.7066819999999998</v>
      </c>
      <c r="N1183">
        <v>-2.3018953999999998</v>
      </c>
      <c r="O1183">
        <v>8.032705</v>
      </c>
      <c r="P1183" s="1">
        <v>44772.660718252315</v>
      </c>
      <c r="Q1183">
        <v>-0.23323223000000001</v>
      </c>
      <c r="R1183">
        <v>0.80104892999999999</v>
      </c>
      <c r="S1183">
        <v>1.0599244999999999</v>
      </c>
    </row>
    <row r="1184" spans="7:19">
      <c r="G1184" s="1">
        <v>44772.660716909719</v>
      </c>
      <c r="H1184">
        <v>1.3646419000000001</v>
      </c>
      <c r="I1184">
        <v>-0.34574379999999999</v>
      </c>
      <c r="J1184">
        <v>0.92259950000000002</v>
      </c>
      <c r="L1184" s="2">
        <v>44772.660698252315</v>
      </c>
      <c r="M1184">
        <v>4.7018966999999998</v>
      </c>
      <c r="N1184">
        <v>-2.3186452000000002</v>
      </c>
      <c r="O1184">
        <v>8.0063849999999999</v>
      </c>
      <c r="P1184" s="1">
        <v>44772.660718703701</v>
      </c>
      <c r="Q1184">
        <v>-0.22956889999999999</v>
      </c>
      <c r="R1184">
        <v>0.71190779999999998</v>
      </c>
      <c r="S1184">
        <v>1.1600556</v>
      </c>
    </row>
    <row r="1185" spans="7:19">
      <c r="G1185" s="1">
        <v>44772.660717141203</v>
      </c>
      <c r="H1185">
        <v>1.2836818999999999</v>
      </c>
      <c r="I1185">
        <v>-0.47890182999999997</v>
      </c>
      <c r="J1185">
        <v>0.93538266000000003</v>
      </c>
      <c r="L1185" s="2">
        <v>44772.66069827546</v>
      </c>
      <c r="M1185">
        <v>4.7497530000000001</v>
      </c>
      <c r="N1185">
        <v>-2.333002</v>
      </c>
      <c r="O1185">
        <v>8.0087779999999995</v>
      </c>
      <c r="P1185" s="1">
        <v>44772.660718703701</v>
      </c>
      <c r="Q1185">
        <v>0.10501555999999999</v>
      </c>
      <c r="R1185">
        <v>0.65695780000000004</v>
      </c>
      <c r="S1185">
        <v>1.4042778</v>
      </c>
    </row>
    <row r="1186" spans="7:19">
      <c r="G1186" s="1">
        <v>44772.660717361112</v>
      </c>
      <c r="H1186">
        <v>1.209646</v>
      </c>
      <c r="I1186">
        <v>-0.58169985000000002</v>
      </c>
      <c r="J1186">
        <v>0.94550270000000003</v>
      </c>
      <c r="L1186" s="2">
        <v>44772.660698287036</v>
      </c>
      <c r="M1186">
        <v>4.7282175999999998</v>
      </c>
      <c r="N1186">
        <v>-2.3593229999999998</v>
      </c>
      <c r="O1186">
        <v>8.0398840000000007</v>
      </c>
      <c r="P1186" s="1">
        <v>44772.660719131942</v>
      </c>
      <c r="Q1186">
        <v>0.20514667</v>
      </c>
      <c r="R1186">
        <v>0.72778224999999996</v>
      </c>
      <c r="S1186">
        <v>1.4604490000000001</v>
      </c>
    </row>
    <row r="1187" spans="7:19">
      <c r="G1187" s="1">
        <v>44772.660717569444</v>
      </c>
      <c r="H1187">
        <v>1.173427</v>
      </c>
      <c r="I1187">
        <v>-0.51671875</v>
      </c>
      <c r="J1187">
        <v>0.89010893999999996</v>
      </c>
      <c r="L1187" s="2">
        <v>44772.660698657404</v>
      </c>
      <c r="M1187">
        <v>4.7330030000000001</v>
      </c>
      <c r="N1187">
        <v>-2.3545375000000002</v>
      </c>
      <c r="O1187">
        <v>8.0829550000000001</v>
      </c>
      <c r="P1187" s="1">
        <v>44772.660719525462</v>
      </c>
      <c r="Q1187">
        <v>6.8382226000000004E-2</v>
      </c>
      <c r="R1187">
        <v>0.79738560000000003</v>
      </c>
      <c r="S1187">
        <v>1.3700867000000001</v>
      </c>
    </row>
    <row r="1188" spans="7:19">
      <c r="G1188" s="1">
        <v>44772.66071783565</v>
      </c>
      <c r="H1188">
        <v>1.1297511</v>
      </c>
      <c r="I1188">
        <v>-0.31112269999999997</v>
      </c>
      <c r="J1188">
        <v>0.83045409999999997</v>
      </c>
      <c r="L1188" s="2">
        <v>44772.660698680556</v>
      </c>
      <c r="M1188">
        <v>4.7353959999999997</v>
      </c>
      <c r="N1188">
        <v>-2.3401806000000001</v>
      </c>
      <c r="O1188">
        <v>8.1092759999999995</v>
      </c>
      <c r="P1188" s="1">
        <v>44772.660719548614</v>
      </c>
      <c r="Q1188">
        <v>0.22224224000000001</v>
      </c>
      <c r="R1188">
        <v>0.75342560000000003</v>
      </c>
      <c r="S1188">
        <v>1.2357644999999999</v>
      </c>
    </row>
    <row r="1189" spans="7:19">
      <c r="G1189" s="1">
        <v>44772.660718055558</v>
      </c>
      <c r="H1189">
        <v>1.0077783</v>
      </c>
      <c r="I1189">
        <v>-0.25999</v>
      </c>
      <c r="J1189">
        <v>0.85442256999999999</v>
      </c>
      <c r="L1189" s="2">
        <v>44772.660698692132</v>
      </c>
      <c r="M1189">
        <v>4.6875396</v>
      </c>
      <c r="N1189">
        <v>-2.347359</v>
      </c>
      <c r="O1189">
        <v>8.1332039999999992</v>
      </c>
      <c r="P1189" s="1">
        <v>44772.660719594911</v>
      </c>
      <c r="Q1189">
        <v>6.7161109999999996E-2</v>
      </c>
      <c r="R1189">
        <v>0.74121444999999997</v>
      </c>
      <c r="S1189">
        <v>1.0037533999999999</v>
      </c>
    </row>
    <row r="1190" spans="7:19">
      <c r="G1190" s="1">
        <v>44772.66071822917</v>
      </c>
      <c r="H1190">
        <v>0.87462026000000004</v>
      </c>
      <c r="I1190">
        <v>-0.24827208000000001</v>
      </c>
      <c r="J1190">
        <v>0.90342473999999995</v>
      </c>
      <c r="L1190" s="2">
        <v>44772.660698703701</v>
      </c>
      <c r="M1190">
        <v>4.6923250000000003</v>
      </c>
      <c r="N1190">
        <v>-2.3665015999999999</v>
      </c>
      <c r="O1190">
        <v>8.1140609999999995</v>
      </c>
      <c r="P1190" s="1">
        <v>44772.66072</v>
      </c>
      <c r="Q1190">
        <v>5.2507779999999997E-2</v>
      </c>
      <c r="R1190">
        <v>0.76075225999999996</v>
      </c>
      <c r="S1190">
        <v>1.0855678</v>
      </c>
    </row>
    <row r="1191" spans="7:19">
      <c r="G1191" s="1">
        <v>44772.66071851852</v>
      </c>
      <c r="H1191">
        <v>0.82402019999999998</v>
      </c>
      <c r="I1191">
        <v>-0.17476884000000001</v>
      </c>
      <c r="J1191">
        <v>0.91354480000000005</v>
      </c>
      <c r="L1191" s="2">
        <v>44772.660699537038</v>
      </c>
      <c r="M1191">
        <v>4.7138605</v>
      </c>
      <c r="N1191">
        <v>-2.3521447000000002</v>
      </c>
      <c r="O1191">
        <v>8.0997050000000002</v>
      </c>
      <c r="P1191" s="1">
        <v>44772.660720023145</v>
      </c>
      <c r="Q1191">
        <v>-6.5939999999999999E-2</v>
      </c>
      <c r="R1191">
        <v>0.89995890000000001</v>
      </c>
      <c r="S1191">
        <v>1.2601867</v>
      </c>
    </row>
    <row r="1192" spans="7:19">
      <c r="G1192" s="1">
        <v>44772.660718680556</v>
      </c>
      <c r="H1192">
        <v>0.79579073</v>
      </c>
      <c r="I1192">
        <v>-2.7229705999999999E-2</v>
      </c>
      <c r="J1192">
        <v>0.85921630000000004</v>
      </c>
      <c r="L1192" s="2">
        <v>44772.660699548615</v>
      </c>
      <c r="M1192">
        <v>4.7473599999999996</v>
      </c>
      <c r="N1192">
        <v>-2.347359</v>
      </c>
      <c r="O1192">
        <v>8.0518479999999997</v>
      </c>
      <c r="P1192" s="1">
        <v>44772.660720381944</v>
      </c>
      <c r="Q1192">
        <v>-7.5708890000000001E-2</v>
      </c>
      <c r="R1192">
        <v>0.79738560000000003</v>
      </c>
      <c r="S1192">
        <v>1.1454023</v>
      </c>
    </row>
    <row r="1193" spans="7:19">
      <c r="G1193" s="1">
        <v>44772.66071895833</v>
      </c>
      <c r="H1193">
        <v>0.79312753999999996</v>
      </c>
      <c r="I1193">
        <v>0.14321262000000001</v>
      </c>
      <c r="J1193">
        <v>0.79157200000000005</v>
      </c>
      <c r="L1193" s="2">
        <v>44772.660699548615</v>
      </c>
      <c r="M1193">
        <v>4.7688955999999996</v>
      </c>
      <c r="N1193">
        <v>-2.3306092999999999</v>
      </c>
      <c r="O1193">
        <v>8.0470629999999996</v>
      </c>
      <c r="P1193" s="1">
        <v>44772.660720405096</v>
      </c>
      <c r="Q1193">
        <v>-4.2738892000000001E-2</v>
      </c>
      <c r="R1193">
        <v>0.89141110000000001</v>
      </c>
      <c r="S1193">
        <v>0.95857227</v>
      </c>
    </row>
    <row r="1194" spans="7:19">
      <c r="G1194" s="1">
        <v>44772.660719155094</v>
      </c>
      <c r="H1194">
        <v>0.80963916000000002</v>
      </c>
      <c r="I1194">
        <v>0.25719589999999998</v>
      </c>
      <c r="J1194">
        <v>0.68770869999999995</v>
      </c>
      <c r="L1194" s="2">
        <v>44772.660699560183</v>
      </c>
      <c r="M1194">
        <v>4.7856455000000002</v>
      </c>
      <c r="N1194">
        <v>-2.2779672</v>
      </c>
      <c r="O1194">
        <v>8.0877409999999994</v>
      </c>
      <c r="P1194" s="1">
        <v>44772.660720416665</v>
      </c>
      <c r="Q1194">
        <v>0.12455334</v>
      </c>
      <c r="R1194">
        <v>0.99886894000000004</v>
      </c>
      <c r="S1194">
        <v>0.82302889999999995</v>
      </c>
    </row>
    <row r="1195" spans="7:19">
      <c r="G1195" s="1">
        <v>44772.660719421299</v>
      </c>
      <c r="H1195">
        <v>0.79632336000000004</v>
      </c>
      <c r="I1195">
        <v>0.41112660000000001</v>
      </c>
      <c r="J1195">
        <v>0.69516549999999999</v>
      </c>
      <c r="L1195" s="2">
        <v>44772.660699953703</v>
      </c>
      <c r="M1195">
        <v>4.7808595</v>
      </c>
      <c r="N1195">
        <v>-2.2277179</v>
      </c>
      <c r="O1195">
        <v>8.1260259999999995</v>
      </c>
      <c r="P1195" s="1">
        <v>44772.660720810185</v>
      </c>
      <c r="Q1195">
        <v>2.4422223000000001E-3</v>
      </c>
      <c r="R1195">
        <v>1.1979101000000001</v>
      </c>
      <c r="S1195">
        <v>0.68748560000000003</v>
      </c>
    </row>
    <row r="1196" spans="7:19">
      <c r="G1196" s="1">
        <v>44772.660719583335</v>
      </c>
      <c r="H1196">
        <v>0.74039699999999997</v>
      </c>
      <c r="I1196">
        <v>0.55067619999999995</v>
      </c>
      <c r="J1196">
        <v>0.75695086</v>
      </c>
      <c r="L1196" s="2">
        <v>44772.660699965279</v>
      </c>
      <c r="M1196">
        <v>4.7952165999999998</v>
      </c>
      <c r="N1196">
        <v>-2.1918256</v>
      </c>
      <c r="O1196">
        <v>8.1834539999999993</v>
      </c>
      <c r="P1196" s="1">
        <v>44772.66072083333</v>
      </c>
      <c r="Q1196">
        <v>-9.5246670000000005E-2</v>
      </c>
      <c r="R1196">
        <v>1.2455333</v>
      </c>
      <c r="S1196">
        <v>0.57880670000000001</v>
      </c>
    </row>
    <row r="1197" spans="7:19">
      <c r="G1197" s="1">
        <v>44772.660719884261</v>
      </c>
      <c r="H1197">
        <v>0.6280116</v>
      </c>
      <c r="I1197">
        <v>0.53469730000000004</v>
      </c>
      <c r="J1197">
        <v>0.78411514000000004</v>
      </c>
      <c r="L1197" s="2">
        <v>44772.6607</v>
      </c>
      <c r="M1197">
        <v>4.8071809999999999</v>
      </c>
      <c r="N1197">
        <v>-2.1343977000000001</v>
      </c>
      <c r="O1197">
        <v>8.2384880000000003</v>
      </c>
      <c r="P1197" s="1">
        <v>44772.66072083333</v>
      </c>
      <c r="Q1197">
        <v>-0.12699556000000001</v>
      </c>
      <c r="R1197">
        <v>1.3249055999999999</v>
      </c>
      <c r="S1197">
        <v>0.48722335999999999</v>
      </c>
    </row>
    <row r="1198" spans="7:19">
      <c r="G1198" s="1">
        <v>44772.660720046297</v>
      </c>
      <c r="H1198">
        <v>0.52041983999999997</v>
      </c>
      <c r="I1198">
        <v>0.42817083</v>
      </c>
      <c r="J1198">
        <v>0.75322246999999998</v>
      </c>
      <c r="L1198" s="2">
        <v>44772.660700011576</v>
      </c>
      <c r="M1198">
        <v>4.8717870000000003</v>
      </c>
      <c r="N1198">
        <v>-2.0410775999999999</v>
      </c>
      <c r="O1198">
        <v>8.3126660000000001</v>
      </c>
      <c r="P1198" s="1">
        <v>44772.66072172454</v>
      </c>
      <c r="Q1198">
        <v>-0.19049335000000001</v>
      </c>
      <c r="R1198">
        <v>1.3188001</v>
      </c>
      <c r="S1198">
        <v>0.37976557</v>
      </c>
    </row>
    <row r="1199" spans="7:19">
      <c r="G1199" s="1">
        <v>44772.66072028935</v>
      </c>
      <c r="H1199">
        <v>0.50497353</v>
      </c>
      <c r="I1199">
        <v>0.40207186</v>
      </c>
      <c r="J1199">
        <v>0.73830870000000004</v>
      </c>
      <c r="L1199" s="2">
        <v>44772.660700844906</v>
      </c>
      <c r="M1199">
        <v>4.8861436999999999</v>
      </c>
      <c r="N1199">
        <v>-2.0338992999999999</v>
      </c>
      <c r="O1199">
        <v>8.4394860000000005</v>
      </c>
      <c r="P1199" s="1">
        <v>44772.660722129629</v>
      </c>
      <c r="Q1199">
        <v>-0.14775445000000001</v>
      </c>
      <c r="R1199">
        <v>1.3957299999999999</v>
      </c>
      <c r="S1199">
        <v>0.28207670000000001</v>
      </c>
    </row>
    <row r="1200" spans="7:19">
      <c r="G1200" s="1">
        <v>44772.660720520835</v>
      </c>
      <c r="H1200">
        <v>0.52361566000000004</v>
      </c>
      <c r="I1200">
        <v>0.38076657000000003</v>
      </c>
      <c r="J1200">
        <v>0.73458034000000005</v>
      </c>
      <c r="L1200" s="2">
        <v>44772.660700879627</v>
      </c>
      <c r="M1200">
        <v>4.9076789999999999</v>
      </c>
      <c r="N1200">
        <v>-2.0554347000000002</v>
      </c>
      <c r="O1200">
        <v>8.5567340000000005</v>
      </c>
      <c r="P1200" s="1">
        <v>44772.660722141205</v>
      </c>
      <c r="Q1200">
        <v>4.3959999999999999E-2</v>
      </c>
      <c r="R1200">
        <v>1.3249055999999999</v>
      </c>
      <c r="S1200">
        <v>0.25032779999999999</v>
      </c>
    </row>
    <row r="1201" spans="7:19">
      <c r="G1201" s="1">
        <v>44772.660720810185</v>
      </c>
      <c r="H1201">
        <v>0.50497353</v>
      </c>
      <c r="I1201">
        <v>0.30460015000000001</v>
      </c>
      <c r="J1201">
        <v>0.72339505000000004</v>
      </c>
      <c r="L1201" s="2">
        <v>44772.660700879627</v>
      </c>
      <c r="M1201">
        <v>4.9363932999999998</v>
      </c>
      <c r="N1201">
        <v>-2.0817556000000002</v>
      </c>
      <c r="O1201">
        <v>8.6787679999999998</v>
      </c>
      <c r="P1201" s="1">
        <v>44772.660722175926</v>
      </c>
      <c r="Q1201">
        <v>0.13065889999999999</v>
      </c>
      <c r="R1201">
        <v>1.1991311</v>
      </c>
      <c r="S1201">
        <v>0.117226675</v>
      </c>
    </row>
    <row r="1202" spans="7:19">
      <c r="G1202" s="1">
        <v>44772.660721018518</v>
      </c>
      <c r="H1202">
        <v>0.45650402000000001</v>
      </c>
      <c r="I1202">
        <v>0.25027168</v>
      </c>
      <c r="J1202">
        <v>0.71540559999999997</v>
      </c>
      <c r="L1202" s="2">
        <v>44772.660700891203</v>
      </c>
      <c r="M1202">
        <v>4.9651069999999997</v>
      </c>
      <c r="N1202">
        <v>-2.1104696000000001</v>
      </c>
      <c r="O1202">
        <v>8.7649100000000004</v>
      </c>
      <c r="P1202" s="1">
        <v>44772.660722569446</v>
      </c>
      <c r="Q1202">
        <v>-1.7095556000000001E-2</v>
      </c>
      <c r="R1202">
        <v>1.2675133999999999</v>
      </c>
      <c r="S1202">
        <v>2.198E-2</v>
      </c>
    </row>
    <row r="1203" spans="7:19">
      <c r="G1203" s="1">
        <v>44772.660721273147</v>
      </c>
      <c r="H1203">
        <v>0.42987557999999998</v>
      </c>
      <c r="I1203">
        <v>0.25987466999999997</v>
      </c>
      <c r="J1203">
        <v>0.68665189999999998</v>
      </c>
      <c r="L1203" s="2">
        <v>44772.66070133102</v>
      </c>
      <c r="M1203">
        <v>4.9435716000000003</v>
      </c>
      <c r="N1203">
        <v>-2.0865414000000002</v>
      </c>
      <c r="O1203">
        <v>8.8199439999999996</v>
      </c>
      <c r="P1203" s="1">
        <v>44772.660722581022</v>
      </c>
      <c r="Q1203">
        <v>-0.13554332999999999</v>
      </c>
      <c r="R1203">
        <v>1.1392968000000001</v>
      </c>
      <c r="S1203">
        <v>-7.5708890000000001E-2</v>
      </c>
    </row>
    <row r="1204" spans="7:19">
      <c r="G1204" s="1">
        <v>44772.660721481479</v>
      </c>
      <c r="H1204">
        <v>0.42508190000000001</v>
      </c>
      <c r="I1204">
        <v>0.27052730000000003</v>
      </c>
      <c r="J1204">
        <v>0.67386869999999999</v>
      </c>
      <c r="L1204" s="2">
        <v>44772.66070133102</v>
      </c>
      <c r="M1204">
        <v>4.9196434</v>
      </c>
      <c r="N1204">
        <v>-2.0003997999999998</v>
      </c>
      <c r="O1204">
        <v>8.8414789999999996</v>
      </c>
      <c r="P1204" s="1">
        <v>44772.660722592591</v>
      </c>
      <c r="Q1204">
        <v>-6.3497780000000004E-2</v>
      </c>
      <c r="R1204">
        <v>0.72778224999999996</v>
      </c>
      <c r="S1204">
        <v>-0.36755446000000003</v>
      </c>
    </row>
    <row r="1205" spans="7:19">
      <c r="G1205" s="1">
        <v>44772.66072172454</v>
      </c>
      <c r="H1205">
        <v>0.43094086999999998</v>
      </c>
      <c r="I1205">
        <v>0.24922200999999999</v>
      </c>
      <c r="J1205">
        <v>0.71541405000000002</v>
      </c>
      <c r="L1205" s="2">
        <v>44772.660701342589</v>
      </c>
      <c r="M1205">
        <v>4.9292144999999996</v>
      </c>
      <c r="N1205">
        <v>-1.8496519</v>
      </c>
      <c r="O1205">
        <v>8.8223369999999992</v>
      </c>
      <c r="P1205" s="1">
        <v>44772.660723020832</v>
      </c>
      <c r="Q1205">
        <v>7.4487780000000003E-2</v>
      </c>
      <c r="R1205">
        <v>0.33702670000000001</v>
      </c>
      <c r="S1205">
        <v>-0.62154555</v>
      </c>
    </row>
    <row r="1206" spans="7:19">
      <c r="G1206" s="1">
        <v>44772.660721944441</v>
      </c>
      <c r="H1206">
        <v>0.41336400000000001</v>
      </c>
      <c r="I1206">
        <v>0.15707663999999999</v>
      </c>
      <c r="J1206">
        <v>0.79956989999999994</v>
      </c>
      <c r="L1206" s="2">
        <v>44772.660701354165</v>
      </c>
      <c r="M1206">
        <v>4.9794640000000001</v>
      </c>
      <c r="N1206">
        <v>-1.7467604999999999</v>
      </c>
      <c r="O1206">
        <v>8.8414789999999996</v>
      </c>
      <c r="P1206" s="1">
        <v>44772.660723032408</v>
      </c>
      <c r="Q1206">
        <v>0.36999667000000003</v>
      </c>
      <c r="R1206">
        <v>0.19782000999999999</v>
      </c>
      <c r="S1206">
        <v>-0.56049000000000004</v>
      </c>
    </row>
    <row r="1207" spans="7:19">
      <c r="G1207" s="1">
        <v>44772.660722222223</v>
      </c>
      <c r="H1207">
        <v>0.38673236999999999</v>
      </c>
      <c r="I1207">
        <v>0.12405345</v>
      </c>
      <c r="J1207">
        <v>0.88585632999999997</v>
      </c>
      <c r="L1207" s="2">
        <v>44772.660701724541</v>
      </c>
      <c r="M1207">
        <v>4.9938206999999997</v>
      </c>
      <c r="N1207">
        <v>-1.6151553000000001</v>
      </c>
      <c r="O1207">
        <v>8.8821569999999994</v>
      </c>
      <c r="P1207" s="1">
        <v>44772.660723043984</v>
      </c>
      <c r="Q1207">
        <v>0.29550890000000002</v>
      </c>
      <c r="R1207">
        <v>-8.3035559999999994E-2</v>
      </c>
      <c r="S1207">
        <v>-0.73633002999999997</v>
      </c>
    </row>
    <row r="1208" spans="7:19">
      <c r="G1208" s="1">
        <v>44772.660722361114</v>
      </c>
      <c r="H1208">
        <v>0.41975558000000002</v>
      </c>
      <c r="I1208">
        <v>0.20661144000000001</v>
      </c>
      <c r="J1208">
        <v>0.99185014000000005</v>
      </c>
      <c r="L1208" s="2">
        <v>44772.660701747685</v>
      </c>
      <c r="M1208">
        <v>5.0416774999999996</v>
      </c>
      <c r="N1208">
        <v>-1.5314064999999999</v>
      </c>
      <c r="O1208">
        <v>9.0065840000000001</v>
      </c>
      <c r="P1208" s="1">
        <v>44772.660723055553</v>
      </c>
      <c r="Q1208">
        <v>-1.099E-2</v>
      </c>
      <c r="R1208">
        <v>-4.029667E-2</v>
      </c>
      <c r="S1208">
        <v>-0.80593336000000004</v>
      </c>
    </row>
    <row r="1209" spans="7:19">
      <c r="G1209" s="1">
        <v>44772.660722581022</v>
      </c>
      <c r="H1209">
        <v>0.47727986999999999</v>
      </c>
      <c r="I1209">
        <v>0.28970210000000002</v>
      </c>
      <c r="J1209">
        <v>1.142585</v>
      </c>
      <c r="L1209" s="2">
        <v>44772.66070177083</v>
      </c>
      <c r="M1209">
        <v>5.103891</v>
      </c>
      <c r="N1209">
        <v>-1.4189438999999999</v>
      </c>
      <c r="O1209">
        <v>9.1501540000000006</v>
      </c>
      <c r="P1209" s="1">
        <v>44772.660723425928</v>
      </c>
      <c r="Q1209">
        <v>-0.33336335</v>
      </c>
      <c r="R1209">
        <v>0.52629890000000001</v>
      </c>
      <c r="S1209">
        <v>-0.32970001999999998</v>
      </c>
    </row>
    <row r="1210" spans="7:19">
      <c r="G1210" s="1">
        <v>44772.66072284722</v>
      </c>
      <c r="H1210">
        <v>0.47941038000000002</v>
      </c>
      <c r="I1210">
        <v>0.31793159999999998</v>
      </c>
      <c r="J1210">
        <v>1.2198168</v>
      </c>
      <c r="L1210" s="2">
        <v>44772.66070177083</v>
      </c>
      <c r="M1210">
        <v>5.1182474999999998</v>
      </c>
      <c r="N1210">
        <v>-1.3256238</v>
      </c>
      <c r="O1210">
        <v>9.3128650000000004</v>
      </c>
      <c r="P1210" s="1">
        <v>44772.660723900466</v>
      </c>
      <c r="Q1210">
        <v>0.10135223</v>
      </c>
      <c r="R1210">
        <v>-7.2045559999999995E-2</v>
      </c>
      <c r="S1210">
        <v>-0.69847559999999997</v>
      </c>
    </row>
    <row r="1211" spans="7:19">
      <c r="G1211" s="1">
        <v>44772.660723020832</v>
      </c>
      <c r="H1211">
        <v>0.42508190000000001</v>
      </c>
      <c r="I1211">
        <v>2.6049119999999999E-2</v>
      </c>
      <c r="J1211">
        <v>1.2336651999999999</v>
      </c>
      <c r="L1211" s="2">
        <v>44772.66070216435</v>
      </c>
      <c r="M1211">
        <v>5.0679983999999996</v>
      </c>
      <c r="N1211">
        <v>-1.3208381</v>
      </c>
      <c r="O1211">
        <v>9.4037930000000003</v>
      </c>
      <c r="P1211" s="1">
        <v>44772.660723923611</v>
      </c>
      <c r="Q1211">
        <v>3.5412222E-2</v>
      </c>
      <c r="R1211">
        <v>-0.25887557999999999</v>
      </c>
      <c r="S1211">
        <v>-0.63497780000000004</v>
      </c>
    </row>
    <row r="1212" spans="7:19">
      <c r="G1212" s="1">
        <v>44772.660723298613</v>
      </c>
      <c r="H1212">
        <v>0.32654494000000001</v>
      </c>
      <c r="I1212">
        <v>-0.32335760000000002</v>
      </c>
      <c r="J1212">
        <v>1.2677536</v>
      </c>
      <c r="L1212" s="2">
        <v>44772.660702210647</v>
      </c>
      <c r="M1212">
        <v>4.9172506</v>
      </c>
      <c r="N1212">
        <v>-1.2873386</v>
      </c>
      <c r="O1212">
        <v>9.5066839999999999</v>
      </c>
      <c r="P1212" s="1">
        <v>44772.660724259258</v>
      </c>
      <c r="Q1212">
        <v>0.33702670000000001</v>
      </c>
      <c r="R1212">
        <v>-0.18683000999999999</v>
      </c>
      <c r="S1212">
        <v>-0.39686114</v>
      </c>
    </row>
    <row r="1213" spans="7:19">
      <c r="G1213" s="1">
        <v>44772.660723472225</v>
      </c>
      <c r="H1213">
        <v>0.31535964999999999</v>
      </c>
      <c r="I1213">
        <v>-0.48154938000000003</v>
      </c>
      <c r="J1213">
        <v>1.3156905000000001</v>
      </c>
      <c r="L1213" s="2">
        <v>44772.660702210647</v>
      </c>
      <c r="M1213">
        <v>4.7090750000000003</v>
      </c>
      <c r="N1213">
        <v>-1.2873386</v>
      </c>
      <c r="O1213">
        <v>9.5066839999999999</v>
      </c>
      <c r="P1213" s="1">
        <v>44772.660724293979</v>
      </c>
      <c r="Q1213">
        <v>0.20026223000000001</v>
      </c>
      <c r="R1213">
        <v>-5.2507779999999997E-2</v>
      </c>
      <c r="S1213">
        <v>-0.41517779999999999</v>
      </c>
    </row>
    <row r="1214" spans="7:19">
      <c r="G1214" s="1">
        <v>44772.660723738423</v>
      </c>
      <c r="H1214">
        <v>0.42135346000000001</v>
      </c>
      <c r="I1214">
        <v>-0.61524009999999996</v>
      </c>
      <c r="J1214">
        <v>1.3396589999999999</v>
      </c>
      <c r="L1214" s="2">
        <v>44772.660702222223</v>
      </c>
      <c r="M1214">
        <v>4.5822554000000002</v>
      </c>
      <c r="N1214">
        <v>-1.1676974</v>
      </c>
      <c r="O1214">
        <v>9.540184</v>
      </c>
      <c r="P1214" s="1">
        <v>44772.660724710651</v>
      </c>
      <c r="Q1214">
        <v>-4.1517779999999997E-2</v>
      </c>
      <c r="R1214">
        <v>-0.18683000999999999</v>
      </c>
      <c r="S1214">
        <v>-0.50920339999999997</v>
      </c>
    </row>
    <row r="1215" spans="7:19">
      <c r="G1215" s="1">
        <v>44772.660723946756</v>
      </c>
      <c r="H1215">
        <v>0.52734727000000003</v>
      </c>
      <c r="I1215">
        <v>-0.87516459999999996</v>
      </c>
      <c r="J1215">
        <v>1.3348652999999999</v>
      </c>
      <c r="L1215" s="2">
        <v>44772.660702592591</v>
      </c>
      <c r="M1215">
        <v>4.5248274999999998</v>
      </c>
      <c r="N1215">
        <v>-0.95473622999999996</v>
      </c>
      <c r="O1215">
        <v>9.5593260000000004</v>
      </c>
      <c r="P1215" s="1">
        <v>44772.66072472222</v>
      </c>
      <c r="Q1215">
        <v>-7.0824444E-2</v>
      </c>
      <c r="R1215">
        <v>-0.13432222999999999</v>
      </c>
      <c r="S1215">
        <v>-0.38220778</v>
      </c>
    </row>
    <row r="1216" spans="7:19">
      <c r="G1216" s="1">
        <v>44772.660724224537</v>
      </c>
      <c r="H1216">
        <v>0.58860000000000001</v>
      </c>
      <c r="I1216">
        <v>-1.0408132999999999</v>
      </c>
      <c r="J1216">
        <v>1.3407241999999999</v>
      </c>
      <c r="L1216" s="2">
        <v>44772.660702604167</v>
      </c>
      <c r="M1216">
        <v>4.5439699999999998</v>
      </c>
      <c r="N1216">
        <v>-0.67477595999999995</v>
      </c>
      <c r="O1216">
        <v>9.4540419999999994</v>
      </c>
      <c r="P1216" s="1">
        <v>44772.660725127316</v>
      </c>
      <c r="Q1216">
        <v>-0.13310111999999999</v>
      </c>
      <c r="R1216">
        <v>-4.8844445E-2</v>
      </c>
      <c r="S1216">
        <v>-0.18560889999999999</v>
      </c>
    </row>
    <row r="1217" spans="7:19">
      <c r="G1217" s="1">
        <v>44772.660724398149</v>
      </c>
      <c r="H1217">
        <v>0.6386674</v>
      </c>
      <c r="I1217">
        <v>-1.0258995</v>
      </c>
      <c r="J1217">
        <v>1.3407241999999999</v>
      </c>
      <c r="L1217" s="2">
        <v>44772.660702615744</v>
      </c>
      <c r="M1217">
        <v>4.5750770000000003</v>
      </c>
      <c r="N1217">
        <v>-0.34695930000000003</v>
      </c>
      <c r="O1217">
        <v>9.2554379999999998</v>
      </c>
      <c r="P1217" s="1">
        <v>44772.660725590278</v>
      </c>
      <c r="Q1217">
        <v>-0.20636779</v>
      </c>
      <c r="R1217">
        <v>-0.11966889</v>
      </c>
      <c r="S1217">
        <v>-5.2507779999999997E-2</v>
      </c>
    </row>
    <row r="1218" spans="7:19">
      <c r="G1218" s="1">
        <v>44772.660724687499</v>
      </c>
      <c r="H1218">
        <v>0.70737696000000005</v>
      </c>
      <c r="I1218">
        <v>-0.99340899999999999</v>
      </c>
      <c r="J1218">
        <v>1.3492464</v>
      </c>
      <c r="L1218" s="2">
        <v>44772.660702627312</v>
      </c>
      <c r="M1218">
        <v>4.4721856000000004</v>
      </c>
      <c r="N1218">
        <v>6.2213387000000002E-2</v>
      </c>
      <c r="O1218">
        <v>9.0711910000000007</v>
      </c>
      <c r="P1218" s="1">
        <v>44772.660725601854</v>
      </c>
      <c r="Q1218">
        <v>-0.10867889</v>
      </c>
      <c r="R1218">
        <v>-0.12943779</v>
      </c>
      <c r="S1218">
        <v>4.6402222999999999E-2</v>
      </c>
    </row>
    <row r="1219" spans="7:19">
      <c r="G1219" s="1">
        <v>44772.660724907408</v>
      </c>
      <c r="H1219">
        <v>0.77395599999999998</v>
      </c>
      <c r="I1219">
        <v>-0.90978570000000003</v>
      </c>
      <c r="J1219">
        <v>1.4131621999999999</v>
      </c>
      <c r="L1219" s="2">
        <v>44772.660703009256</v>
      </c>
      <c r="M1219">
        <v>4.2424746000000004</v>
      </c>
      <c r="N1219">
        <v>0.49052864000000002</v>
      </c>
      <c r="O1219">
        <v>8.8845500000000008</v>
      </c>
      <c r="P1219" s="1">
        <v>44772.660725624999</v>
      </c>
      <c r="Q1219">
        <v>-0.18194556000000001</v>
      </c>
      <c r="R1219">
        <v>0.12699556000000001</v>
      </c>
      <c r="S1219">
        <v>0.15630222999999999</v>
      </c>
    </row>
    <row r="1220" spans="7:19">
      <c r="G1220" s="1">
        <v>44772.660725138892</v>
      </c>
      <c r="H1220">
        <v>0.89166769999999995</v>
      </c>
      <c r="I1220">
        <v>-0.67382960000000003</v>
      </c>
      <c r="J1220">
        <v>1.4626969999999999</v>
      </c>
      <c r="L1220" s="2">
        <v>44772.660703032408</v>
      </c>
      <c r="M1220">
        <v>4.0151563000000001</v>
      </c>
      <c r="N1220">
        <v>0.96909314000000002</v>
      </c>
      <c r="O1220">
        <v>8.7026959999999995</v>
      </c>
      <c r="P1220" s="1">
        <v>44772.660726030095</v>
      </c>
      <c r="Q1220">
        <v>-0.36633334000000001</v>
      </c>
      <c r="R1220">
        <v>0.19171445000000001</v>
      </c>
      <c r="S1220">
        <v>0.35045890000000002</v>
      </c>
    </row>
    <row r="1221" spans="7:19">
      <c r="G1221" s="1">
        <v>44772.660725358794</v>
      </c>
      <c r="H1221">
        <v>0.93960463999999999</v>
      </c>
      <c r="I1221">
        <v>-0.60512005999999996</v>
      </c>
      <c r="J1221">
        <v>1.4712191999999999</v>
      </c>
      <c r="L1221" s="2">
        <v>44772.660703055553</v>
      </c>
      <c r="M1221">
        <v>3.8644085000000001</v>
      </c>
      <c r="N1221">
        <v>1.3806586000000001</v>
      </c>
      <c r="O1221">
        <v>8.520842</v>
      </c>
      <c r="P1221" s="1">
        <v>44772.660726041664</v>
      </c>
      <c r="Q1221">
        <v>-0.52019333999999995</v>
      </c>
      <c r="R1221">
        <v>0.19171445000000001</v>
      </c>
      <c r="S1221">
        <v>0.55194220000000005</v>
      </c>
    </row>
    <row r="1222" spans="7:19">
      <c r="G1222" s="1">
        <v>44772.660725590278</v>
      </c>
      <c r="H1222">
        <v>0.86503613000000001</v>
      </c>
      <c r="I1222">
        <v>-0.67596020000000001</v>
      </c>
      <c r="J1222">
        <v>1.4850676</v>
      </c>
      <c r="L1222" s="2">
        <v>44772.660703067129</v>
      </c>
      <c r="M1222">
        <v>3.8644085000000001</v>
      </c>
      <c r="N1222">
        <v>1.7084754</v>
      </c>
      <c r="O1222">
        <v>8.3892360000000004</v>
      </c>
      <c r="P1222" s="1">
        <v>44772.660726921298</v>
      </c>
      <c r="Q1222">
        <v>-0.70702339999999997</v>
      </c>
      <c r="R1222">
        <v>0.39319779999999999</v>
      </c>
      <c r="S1222">
        <v>0.71435004000000002</v>
      </c>
    </row>
    <row r="1223" spans="7:19">
      <c r="G1223" s="1">
        <v>44772.660725810187</v>
      </c>
      <c r="H1223">
        <v>0.81922969999999995</v>
      </c>
      <c r="I1223">
        <v>-0.63974120000000001</v>
      </c>
      <c r="J1223">
        <v>1.5010465</v>
      </c>
      <c r="L1223" s="2">
        <v>44772.660703425929</v>
      </c>
      <c r="M1223">
        <v>4.0031923999999997</v>
      </c>
      <c r="N1223">
        <v>1.9501504999999999</v>
      </c>
      <c r="O1223">
        <v>8.3772719999999996</v>
      </c>
      <c r="P1223" s="1">
        <v>44772.660726944443</v>
      </c>
      <c r="Q1223">
        <v>-0.86821000000000004</v>
      </c>
      <c r="R1223">
        <v>0.47745444999999997</v>
      </c>
      <c r="S1223">
        <v>0.86088335999999999</v>
      </c>
    </row>
    <row r="1224" spans="7:19">
      <c r="G1224" s="1">
        <v>44772.66072605324</v>
      </c>
      <c r="H1224">
        <v>0.89912455999999996</v>
      </c>
      <c r="I1224">
        <v>-0.37981664999999998</v>
      </c>
      <c r="J1224">
        <v>1.4760127999999999</v>
      </c>
      <c r="L1224" s="2">
        <v>44772.660703472226</v>
      </c>
      <c r="M1224">
        <v>4.2687955000000004</v>
      </c>
      <c r="N1224">
        <v>2.3042881</v>
      </c>
      <c r="O1224">
        <v>8.3820580000000007</v>
      </c>
      <c r="P1224" s="1">
        <v>44772.660726956019</v>
      </c>
      <c r="Q1224">
        <v>-1.0587034</v>
      </c>
      <c r="R1224">
        <v>0.62032449999999995</v>
      </c>
      <c r="S1224">
        <v>0.99764779999999997</v>
      </c>
    </row>
    <row r="1225" spans="7:19">
      <c r="G1225" s="1">
        <v>44772.660726249997</v>
      </c>
      <c r="H1225">
        <v>0.92469089999999998</v>
      </c>
      <c r="I1225">
        <v>0.12991240000000001</v>
      </c>
      <c r="J1225">
        <v>1.3396589999999999</v>
      </c>
      <c r="L1225" s="2">
        <v>44772.660703483794</v>
      </c>
      <c r="M1225">
        <v>4.5487555999999998</v>
      </c>
      <c r="N1225">
        <v>2.7876384000000001</v>
      </c>
      <c r="O1225">
        <v>8.3940219999999997</v>
      </c>
      <c r="P1225" s="1">
        <v>44772.660727326387</v>
      </c>
      <c r="Q1225">
        <v>-1.2650712</v>
      </c>
      <c r="R1225">
        <v>0.86332560000000003</v>
      </c>
      <c r="S1225">
        <v>1.2113422</v>
      </c>
    </row>
    <row r="1226" spans="7:19">
      <c r="G1226" s="1">
        <v>44772.660726504633</v>
      </c>
      <c r="H1226">
        <v>0.79100024999999996</v>
      </c>
      <c r="I1226">
        <v>0.63324990000000003</v>
      </c>
      <c r="J1226">
        <v>1.1830651999999999</v>
      </c>
      <c r="L1226" s="2">
        <v>44772.660703483794</v>
      </c>
      <c r="M1226">
        <v>4.8406799999999999</v>
      </c>
      <c r="N1226">
        <v>3.4337005999999999</v>
      </c>
      <c r="O1226">
        <v>8.3581295000000004</v>
      </c>
      <c r="P1226" s="1">
        <v>44772.660727372684</v>
      </c>
      <c r="Q1226">
        <v>-1.6399523</v>
      </c>
      <c r="R1226">
        <v>0.92926560000000002</v>
      </c>
      <c r="S1226">
        <v>1.3969511999999999</v>
      </c>
    </row>
    <row r="1227" spans="7:19">
      <c r="G1227" s="1">
        <v>44772.660726736111</v>
      </c>
      <c r="H1227">
        <v>0.7654339</v>
      </c>
      <c r="I1227">
        <v>0.86867329999999998</v>
      </c>
      <c r="J1227">
        <v>1.1447156999999999</v>
      </c>
      <c r="L1227" s="2">
        <v>44772.660703900459</v>
      </c>
      <c r="M1227">
        <v>5.0249275999999998</v>
      </c>
      <c r="N1227">
        <v>4.1060840000000001</v>
      </c>
      <c r="O1227">
        <v>8.279166</v>
      </c>
      <c r="P1227" s="1">
        <v>44772.66072738426</v>
      </c>
      <c r="Q1227">
        <v>-1.7242090000000001</v>
      </c>
      <c r="R1227">
        <v>1.1270856</v>
      </c>
      <c r="S1227">
        <v>1.1112112000000001</v>
      </c>
    </row>
    <row r="1228" spans="7:19">
      <c r="G1228" s="1">
        <v>44772.660726921298</v>
      </c>
      <c r="H1228">
        <v>0.8325456</v>
      </c>
      <c r="I1228">
        <v>0.86760809999999999</v>
      </c>
      <c r="J1228">
        <v>1.0712124000000001</v>
      </c>
      <c r="L1228" s="2">
        <v>44772.660703912035</v>
      </c>
      <c r="M1228">
        <v>5.1326045999999996</v>
      </c>
      <c r="N1228">
        <v>4.6420760000000003</v>
      </c>
      <c r="O1228">
        <v>8.1092759999999995</v>
      </c>
      <c r="P1228" s="1">
        <v>44772.660727800925</v>
      </c>
      <c r="Q1228">
        <v>-1.9549989999999999</v>
      </c>
      <c r="R1228">
        <v>1.1856990000000001</v>
      </c>
      <c r="S1228">
        <v>1.2333223</v>
      </c>
    </row>
    <row r="1229" spans="7:19">
      <c r="G1229" s="1">
        <v>44772.660727210648</v>
      </c>
      <c r="H1229">
        <v>0.67754585000000001</v>
      </c>
      <c r="I1229">
        <v>0.91978780000000004</v>
      </c>
      <c r="J1229">
        <v>0.92100020000000005</v>
      </c>
      <c r="L1229" s="2">
        <v>44772.660703923611</v>
      </c>
      <c r="M1229">
        <v>5.1421757000000001</v>
      </c>
      <c r="N1229">
        <v>4.8789654000000002</v>
      </c>
      <c r="O1229">
        <v>7.9561352999999997</v>
      </c>
      <c r="P1229" s="1">
        <v>44772.66072821759</v>
      </c>
      <c r="Q1229">
        <v>-2.3005732999999999</v>
      </c>
      <c r="R1229">
        <v>1.1478444000000001</v>
      </c>
      <c r="S1229">
        <v>1.1979101000000001</v>
      </c>
    </row>
    <row r="1230" spans="7:19">
      <c r="G1230" s="1">
        <v>44772.660727372684</v>
      </c>
      <c r="H1230">
        <v>0.5545078</v>
      </c>
      <c r="I1230">
        <v>1.0801101</v>
      </c>
      <c r="J1230">
        <v>0.80435369999999995</v>
      </c>
      <c r="L1230" s="2">
        <v>44772.660703935187</v>
      </c>
      <c r="M1230">
        <v>5.103891</v>
      </c>
      <c r="N1230">
        <v>4.87418</v>
      </c>
      <c r="O1230">
        <v>7.881958</v>
      </c>
      <c r="P1230" s="1">
        <v>44772.660728287039</v>
      </c>
      <c r="Q1230">
        <v>-2.5765444999999998</v>
      </c>
      <c r="R1230">
        <v>1.1319699999999999</v>
      </c>
      <c r="S1230">
        <v>1.0757989999999999</v>
      </c>
    </row>
    <row r="1231" spans="7:19">
      <c r="G1231" s="1">
        <v>44772.660727627313</v>
      </c>
      <c r="H1231">
        <v>0.52468040000000005</v>
      </c>
      <c r="I1231">
        <v>1.5072812</v>
      </c>
      <c r="J1231">
        <v>0.65148824000000005</v>
      </c>
      <c r="L1231" s="2">
        <v>44772.660704317132</v>
      </c>
      <c r="M1231">
        <v>5.17089</v>
      </c>
      <c r="N1231">
        <v>4.7976093000000004</v>
      </c>
      <c r="O1231">
        <v>7.8029947000000002</v>
      </c>
      <c r="P1231" s="1">
        <v>44772.66072861111</v>
      </c>
      <c r="Q1231">
        <v>-3.0723156999999999</v>
      </c>
      <c r="R1231">
        <v>0.94758224000000002</v>
      </c>
      <c r="S1231">
        <v>0.64596779999999998</v>
      </c>
    </row>
    <row r="1232" spans="7:19">
      <c r="G1232" s="1">
        <v>44772.660727835646</v>
      </c>
      <c r="H1232">
        <v>0.49538562000000003</v>
      </c>
      <c r="I1232">
        <v>1.8806563999999999</v>
      </c>
      <c r="J1232">
        <v>0.37079108</v>
      </c>
      <c r="L1232" s="2">
        <v>44772.660704340276</v>
      </c>
      <c r="M1232">
        <v>5.2689953000000003</v>
      </c>
      <c r="N1232">
        <v>4.8119664000000002</v>
      </c>
      <c r="O1232">
        <v>7.7551383999999999</v>
      </c>
      <c r="P1232" s="1">
        <v>44772.660728645831</v>
      </c>
      <c r="Q1232">
        <v>-3.9075557999999999</v>
      </c>
      <c r="R1232">
        <v>0.58247000000000004</v>
      </c>
      <c r="S1232">
        <v>0.23079</v>
      </c>
    </row>
    <row r="1233" spans="7:19">
      <c r="G1233" s="1">
        <v>44772.660728113427</v>
      </c>
      <c r="H1233">
        <v>0.37021705999999999</v>
      </c>
      <c r="I1233">
        <v>2.1011660000000001</v>
      </c>
      <c r="J1233">
        <v>0.10873603</v>
      </c>
      <c r="L1233" s="2">
        <v>44772.660704351852</v>
      </c>
      <c r="M1233">
        <v>5.3862439999999996</v>
      </c>
      <c r="N1233">
        <v>4.9100720000000004</v>
      </c>
      <c r="O1233">
        <v>7.7216386999999997</v>
      </c>
      <c r="P1233" s="1">
        <v>44772.660729039351</v>
      </c>
      <c r="Q1233">
        <v>-5.1506467000000002</v>
      </c>
      <c r="R1233">
        <v>0.30649891000000001</v>
      </c>
      <c r="S1233">
        <v>-0.28207670000000001</v>
      </c>
    </row>
    <row r="1234" spans="7:19">
      <c r="G1234" s="1">
        <v>44772.660728263887</v>
      </c>
      <c r="H1234">
        <v>0.12786939999999999</v>
      </c>
      <c r="I1234">
        <v>2.4159516999999999</v>
      </c>
      <c r="J1234">
        <v>4.4820167000000001E-2</v>
      </c>
      <c r="L1234" s="2">
        <v>44772.660704363429</v>
      </c>
      <c r="M1234">
        <v>5.5274204999999998</v>
      </c>
      <c r="N1234">
        <v>4.9124650000000001</v>
      </c>
      <c r="O1234">
        <v>7.6211399999999996</v>
      </c>
      <c r="P1234" s="1">
        <v>44772.660729074072</v>
      </c>
      <c r="Q1234">
        <v>-4.987018</v>
      </c>
      <c r="R1234">
        <v>0.15141778</v>
      </c>
      <c r="S1234">
        <v>-0.64108335999999999</v>
      </c>
    </row>
    <row r="1235" spans="7:19">
      <c r="G1235" s="1">
        <v>44772.660728553237</v>
      </c>
      <c r="H1235">
        <v>-0.16348043000000001</v>
      </c>
      <c r="I1235">
        <v>2.8676238000000001</v>
      </c>
      <c r="J1235">
        <v>0.10340971</v>
      </c>
      <c r="L1235" s="2">
        <v>44772.660704745373</v>
      </c>
      <c r="M1235">
        <v>5.6207403999999999</v>
      </c>
      <c r="N1235">
        <v>4.8311089999999997</v>
      </c>
      <c r="O1235">
        <v>7.4608210000000001</v>
      </c>
      <c r="P1235" s="1">
        <v>44772.660729490737</v>
      </c>
      <c r="Q1235">
        <v>-3.9661689999999998</v>
      </c>
      <c r="R1235">
        <v>0.41517779999999999</v>
      </c>
      <c r="S1235">
        <v>-0.78883780000000003</v>
      </c>
    </row>
    <row r="1236" spans="7:19">
      <c r="G1236" s="1">
        <v>44772.660728761577</v>
      </c>
      <c r="H1236">
        <v>-0.34191223999999998</v>
      </c>
      <c r="I1236">
        <v>3.2058450000000001</v>
      </c>
      <c r="J1236">
        <v>0.11352972</v>
      </c>
      <c r="L1236" s="2">
        <v>44772.660704803238</v>
      </c>
      <c r="M1236">
        <v>5.6757755000000003</v>
      </c>
      <c r="N1236">
        <v>4.5894336999999998</v>
      </c>
      <c r="O1236">
        <v>7.3866433999999996</v>
      </c>
      <c r="P1236" s="1">
        <v>44772.660729502313</v>
      </c>
      <c r="Q1236">
        <v>-3.3238647000000001</v>
      </c>
      <c r="R1236">
        <v>0.78029000000000004</v>
      </c>
      <c r="S1236">
        <v>-1.1002212</v>
      </c>
    </row>
    <row r="1237" spans="7:19">
      <c r="G1237" s="1">
        <v>44772.66072900463</v>
      </c>
      <c r="H1237">
        <v>-0.4931798</v>
      </c>
      <c r="I1237">
        <v>3.1078408</v>
      </c>
      <c r="J1237">
        <v>0.17052136000000001</v>
      </c>
      <c r="L1237" s="2">
        <v>44772.660704814814</v>
      </c>
      <c r="M1237">
        <v>5.6590256999999999</v>
      </c>
      <c r="N1237">
        <v>4.2879379999999996</v>
      </c>
      <c r="O1237">
        <v>7.3244300000000004</v>
      </c>
      <c r="P1237" s="1">
        <v>44772.660730358795</v>
      </c>
      <c r="Q1237">
        <v>-2.1699145</v>
      </c>
      <c r="R1237">
        <v>0.64474670000000001</v>
      </c>
      <c r="S1237">
        <v>-1.4543434</v>
      </c>
    </row>
    <row r="1238" spans="7:19">
      <c r="G1238" s="1">
        <v>44772.660729247684</v>
      </c>
      <c r="H1238">
        <v>-0.57893360000000005</v>
      </c>
      <c r="I1238">
        <v>2.9507143</v>
      </c>
      <c r="J1238">
        <v>0.34842053000000001</v>
      </c>
      <c r="L1238" s="2">
        <v>44772.660704814814</v>
      </c>
      <c r="M1238">
        <v>5.6590256999999999</v>
      </c>
      <c r="N1238">
        <v>3.9577285999999998</v>
      </c>
      <c r="O1238">
        <v>7.2670025999999996</v>
      </c>
      <c r="P1238" s="1">
        <v>44772.660730405092</v>
      </c>
      <c r="Q1238">
        <v>-0.9085067</v>
      </c>
      <c r="R1238">
        <v>0.18194556000000001</v>
      </c>
      <c r="S1238">
        <v>-1.6961234000000001</v>
      </c>
    </row>
    <row r="1239" spans="7:19">
      <c r="G1239" s="1">
        <v>44772.660729490737</v>
      </c>
      <c r="H1239">
        <v>-0.67214423000000001</v>
      </c>
      <c r="I1239">
        <v>2.9816069999999999</v>
      </c>
      <c r="J1239">
        <v>0.48956808000000002</v>
      </c>
      <c r="L1239" s="2">
        <v>44772.660705219911</v>
      </c>
      <c r="M1239">
        <v>5.680561</v>
      </c>
      <c r="N1239">
        <v>3.6897326000000001</v>
      </c>
      <c r="O1239">
        <v>7.1976104000000003</v>
      </c>
      <c r="P1239" s="1">
        <v>44772.660730416668</v>
      </c>
      <c r="Q1239">
        <v>-0.27475001999999998</v>
      </c>
      <c r="R1239">
        <v>-0.42616779999999999</v>
      </c>
      <c r="S1239">
        <v>-1.9904112</v>
      </c>
    </row>
    <row r="1240" spans="7:19">
      <c r="G1240" s="1">
        <v>44772.660729710646</v>
      </c>
      <c r="H1240">
        <v>-0.76162649999999998</v>
      </c>
      <c r="I1240">
        <v>3.0817418000000001</v>
      </c>
      <c r="J1240">
        <v>0.57425660000000001</v>
      </c>
      <c r="L1240" s="2">
        <v>44772.660705231479</v>
      </c>
      <c r="M1240">
        <v>5.6949177000000004</v>
      </c>
      <c r="N1240">
        <v>3.5748769999999999</v>
      </c>
      <c r="O1240">
        <v>7.1904320000000004</v>
      </c>
      <c r="P1240" s="1">
        <v>44772.660730428244</v>
      </c>
      <c r="Q1240">
        <v>-0.53606779999999998</v>
      </c>
      <c r="R1240">
        <v>-0.89141110000000001</v>
      </c>
      <c r="S1240">
        <v>-2.3567445</v>
      </c>
    </row>
    <row r="1241" spans="7:19">
      <c r="G1241" s="1">
        <v>44772.660729907409</v>
      </c>
      <c r="H1241">
        <v>-0.84524969999999999</v>
      </c>
      <c r="I1241">
        <v>3.0897315000000001</v>
      </c>
      <c r="J1241">
        <v>0.71700202999999996</v>
      </c>
      <c r="L1241" s="2">
        <v>44772.660705231479</v>
      </c>
      <c r="M1241">
        <v>5.7547382999999996</v>
      </c>
      <c r="N1241">
        <v>3.5150564000000002</v>
      </c>
      <c r="O1241">
        <v>7.176075</v>
      </c>
      <c r="P1241" s="1">
        <v>44772.660730821757</v>
      </c>
      <c r="Q1241">
        <v>-1.3139156000000001</v>
      </c>
      <c r="R1241">
        <v>-1.3322322</v>
      </c>
      <c r="S1241">
        <v>-2.8048923000000001</v>
      </c>
    </row>
    <row r="1242" spans="7:19">
      <c r="G1242" s="1">
        <v>44772.660730150463</v>
      </c>
      <c r="H1242">
        <v>-1.060433</v>
      </c>
      <c r="I1242">
        <v>2.6780065999999998</v>
      </c>
      <c r="J1242">
        <v>0.8959665</v>
      </c>
      <c r="L1242" s="2">
        <v>44772.660705254631</v>
      </c>
      <c r="M1242">
        <v>5.76431</v>
      </c>
      <c r="N1242">
        <v>3.4217365000000002</v>
      </c>
      <c r="O1242">
        <v>7.1952176000000003</v>
      </c>
      <c r="P1242" s="1">
        <v>44772.660730833333</v>
      </c>
      <c r="Q1242">
        <v>-2.2981311999999998</v>
      </c>
      <c r="R1242">
        <v>-1.8683000999999999</v>
      </c>
      <c r="S1242">
        <v>-3.1956479999999998</v>
      </c>
    </row>
    <row r="1243" spans="7:19">
      <c r="G1243" s="1">
        <v>44772.660730405092</v>
      </c>
      <c r="H1243">
        <v>-1.2772144000000001</v>
      </c>
      <c r="I1243">
        <v>1.9781280999999999</v>
      </c>
      <c r="J1243">
        <v>1.0323203000000001</v>
      </c>
      <c r="L1243" s="2">
        <v>44772.660705625</v>
      </c>
      <c r="M1243">
        <v>5.7236320000000003</v>
      </c>
      <c r="N1243">
        <v>3.2542388</v>
      </c>
      <c r="O1243">
        <v>7.2382884000000001</v>
      </c>
      <c r="P1243" s="1">
        <v>44772.660731261574</v>
      </c>
      <c r="Q1243">
        <v>-2.7633746000000001</v>
      </c>
      <c r="R1243">
        <v>-2.2895834000000002</v>
      </c>
      <c r="S1243">
        <v>-3.6486801999999998</v>
      </c>
    </row>
    <row r="1244" spans="7:19">
      <c r="G1244" s="1">
        <v>44772.660730625001</v>
      </c>
      <c r="H1244">
        <v>-1.3246187</v>
      </c>
      <c r="I1244">
        <v>1.3773188999999999</v>
      </c>
      <c r="J1244">
        <v>1.2629501000000001</v>
      </c>
      <c r="L1244" s="2">
        <v>44772.660705648152</v>
      </c>
      <c r="M1244">
        <v>5.6781683000000003</v>
      </c>
      <c r="N1244">
        <v>3.0101710000000002</v>
      </c>
      <c r="O1244">
        <v>7.2550382999999998</v>
      </c>
      <c r="P1244" s="1">
        <v>44772.660731689815</v>
      </c>
      <c r="Q1244">
        <v>-2.7645957000000001</v>
      </c>
      <c r="R1244">
        <v>-2.6546957</v>
      </c>
      <c r="S1244">
        <v>-4.1981799999999998</v>
      </c>
    </row>
    <row r="1245" spans="7:19">
      <c r="G1245" s="1">
        <v>44772.660730833333</v>
      </c>
      <c r="H1245">
        <v>-1.3160965</v>
      </c>
      <c r="I1245">
        <v>0.92884253999999999</v>
      </c>
      <c r="J1245">
        <v>1.4573609000000001</v>
      </c>
      <c r="L1245" s="2">
        <v>44772.660705671296</v>
      </c>
      <c r="M1245">
        <v>5.6159549999999996</v>
      </c>
      <c r="N1245">
        <v>2.7684958000000002</v>
      </c>
      <c r="O1245">
        <v>7.2119675000000001</v>
      </c>
      <c r="P1245" s="1">
        <v>44772.660731701391</v>
      </c>
      <c r="Q1245">
        <v>-2.3115635000000001</v>
      </c>
      <c r="R1245">
        <v>-2.92334</v>
      </c>
      <c r="S1245">
        <v>-4.7086050000000004</v>
      </c>
    </row>
    <row r="1246" spans="7:19">
      <c r="G1246" s="1">
        <v>44772.660731041666</v>
      </c>
      <c r="H1246">
        <v>-1.4263513999999999</v>
      </c>
      <c r="I1246">
        <v>0.29767334000000001</v>
      </c>
      <c r="J1246">
        <v>1.5436472999999999</v>
      </c>
      <c r="L1246" s="2">
        <v>44772.660705671296</v>
      </c>
      <c r="M1246">
        <v>5.5561340000000001</v>
      </c>
      <c r="N1246">
        <v>2.5148565999999999</v>
      </c>
      <c r="O1246">
        <v>7.2239319999999996</v>
      </c>
      <c r="P1246" s="1">
        <v>44772.66073171296</v>
      </c>
      <c r="Q1246">
        <v>-1.6509423000000001</v>
      </c>
      <c r="R1246">
        <v>-3.0478934999999998</v>
      </c>
      <c r="S1246">
        <v>-5.0004499999999998</v>
      </c>
    </row>
    <row r="1247" spans="7:19">
      <c r="G1247" s="1">
        <v>44772.660731284719</v>
      </c>
      <c r="H1247">
        <v>-1.5062462000000001</v>
      </c>
      <c r="I1247">
        <v>0.17783109999999999</v>
      </c>
      <c r="J1247">
        <v>1.6570978999999999</v>
      </c>
      <c r="L1247" s="2">
        <v>44772.660706087961</v>
      </c>
      <c r="M1247">
        <v>5.5154560000000004</v>
      </c>
      <c r="N1247">
        <v>2.2899313000000001</v>
      </c>
      <c r="O1247">
        <v>7.2358956000000001</v>
      </c>
      <c r="P1247" s="1">
        <v>44772.660732534721</v>
      </c>
      <c r="Q1247">
        <v>-1.23088</v>
      </c>
      <c r="R1247">
        <v>-3.0662099999999999</v>
      </c>
      <c r="S1247">
        <v>-5.1311090000000004</v>
      </c>
    </row>
    <row r="1248" spans="7:19">
      <c r="G1248" s="1">
        <v>44772.660731539348</v>
      </c>
      <c r="H1248">
        <v>-1.4183619000000001</v>
      </c>
      <c r="I1248">
        <v>0.79408663999999995</v>
      </c>
      <c r="J1248">
        <v>1.6602937</v>
      </c>
      <c r="L1248" s="2">
        <v>44772.660706539355</v>
      </c>
      <c r="M1248">
        <v>5.4604210000000002</v>
      </c>
      <c r="N1248">
        <v>2.1655044999999999</v>
      </c>
      <c r="O1248">
        <v>7.2789663999999998</v>
      </c>
      <c r="P1248" s="1">
        <v>44772.660732557873</v>
      </c>
      <c r="Q1248">
        <v>-0.37854444999999998</v>
      </c>
      <c r="R1248">
        <v>-3.0332400000000002</v>
      </c>
      <c r="S1248">
        <v>-5.3899846</v>
      </c>
    </row>
    <row r="1249" spans="7:19">
      <c r="G1249" s="1">
        <v>44772.66073171296</v>
      </c>
      <c r="H1249">
        <v>-1.2601701999999999</v>
      </c>
      <c r="I1249">
        <v>1.0673269000000001</v>
      </c>
      <c r="J1249">
        <v>1.4680135000000001</v>
      </c>
      <c r="L1249" s="2">
        <v>44772.660706550923</v>
      </c>
      <c r="M1249">
        <v>5.4221363</v>
      </c>
      <c r="N1249">
        <v>2.1726830000000001</v>
      </c>
      <c r="O1249">
        <v>7.3292155000000001</v>
      </c>
      <c r="P1249" s="1">
        <v>44772.660732581018</v>
      </c>
      <c r="Q1249">
        <v>0.91705449999999999</v>
      </c>
      <c r="R1249">
        <v>-3.0955167000000001</v>
      </c>
      <c r="S1249">
        <v>-5.5816990000000004</v>
      </c>
    </row>
    <row r="1250" spans="7:19">
      <c r="G1250" s="1">
        <v>44772.660731979166</v>
      </c>
      <c r="H1250">
        <v>-1.1978523000000001</v>
      </c>
      <c r="I1250">
        <v>0.75254129999999997</v>
      </c>
      <c r="J1250">
        <v>1.3327249000000001</v>
      </c>
      <c r="L1250" s="2">
        <v>44772.660706574075</v>
      </c>
      <c r="M1250">
        <v>5.3240303999999998</v>
      </c>
      <c r="N1250">
        <v>2.1750758000000001</v>
      </c>
      <c r="O1250">
        <v>7.3196444999999999</v>
      </c>
      <c r="P1250" s="1">
        <v>44772.660732997683</v>
      </c>
      <c r="Q1250">
        <v>1.7351989999999999</v>
      </c>
      <c r="R1250">
        <v>-3.1004011999999999</v>
      </c>
      <c r="S1250">
        <v>-5.5646032999999999</v>
      </c>
    </row>
    <row r="1251" spans="7:19">
      <c r="G1251" s="1">
        <v>44772.660732164353</v>
      </c>
      <c r="H1251">
        <v>-1.0742815999999999</v>
      </c>
      <c r="I1251">
        <v>0.56505479999999997</v>
      </c>
      <c r="J1251">
        <v>1.1580216000000001</v>
      </c>
      <c r="L1251" s="2">
        <v>44772.660706631941</v>
      </c>
      <c r="M1251">
        <v>5.2163534</v>
      </c>
      <c r="N1251">
        <v>2.2109679999999998</v>
      </c>
      <c r="O1251">
        <v>7.3028946000000001</v>
      </c>
      <c r="P1251" s="1">
        <v>44772.660733032404</v>
      </c>
      <c r="Q1251">
        <v>2.0624568000000001</v>
      </c>
      <c r="R1251">
        <v>-2.8867067999999998</v>
      </c>
      <c r="S1251">
        <v>-5.3350350000000004</v>
      </c>
    </row>
    <row r="1252" spans="7:19">
      <c r="G1252" s="1">
        <v>44772.660732442127</v>
      </c>
      <c r="H1252">
        <v>-0.83299917000000001</v>
      </c>
      <c r="I1252">
        <v>0.70140860000000005</v>
      </c>
      <c r="J1252">
        <v>0.94656649999999998</v>
      </c>
      <c r="L1252" s="2">
        <v>44772.660706932867</v>
      </c>
      <c r="M1252">
        <v>5.0656055999999996</v>
      </c>
      <c r="N1252">
        <v>2.1415763000000001</v>
      </c>
      <c r="O1252">
        <v>7.2574310000000004</v>
      </c>
      <c r="P1252" s="1">
        <v>44772.660733368059</v>
      </c>
      <c r="Q1252">
        <v>2.2541711000000002</v>
      </c>
      <c r="R1252">
        <v>-2.5716600000000001</v>
      </c>
      <c r="S1252">
        <v>-5.0993599999999999</v>
      </c>
    </row>
    <row r="1253" spans="7:19">
      <c r="G1253" s="1">
        <v>44772.660732627315</v>
      </c>
      <c r="H1253">
        <v>-0.63219683999999998</v>
      </c>
      <c r="I1253">
        <v>0.90327619999999997</v>
      </c>
      <c r="J1253">
        <v>0.83524640000000006</v>
      </c>
      <c r="L1253" s="2">
        <v>44772.66070695602</v>
      </c>
      <c r="M1253">
        <v>4.9459643</v>
      </c>
      <c r="N1253">
        <v>1.9716859</v>
      </c>
      <c r="O1253">
        <v>7.2263245999999999</v>
      </c>
      <c r="P1253" s="1">
        <v>44772.660733414348</v>
      </c>
      <c r="Q1253">
        <v>2.4385590000000001</v>
      </c>
      <c r="R1253">
        <v>-2.2993524000000001</v>
      </c>
      <c r="S1253">
        <v>-4.8307156999999998</v>
      </c>
    </row>
    <row r="1254" spans="7:19">
      <c r="G1254" s="1">
        <v>44772.660732870369</v>
      </c>
      <c r="H1254">
        <v>-0.62740313999999997</v>
      </c>
      <c r="I1254">
        <v>0.94641940000000002</v>
      </c>
      <c r="J1254">
        <v>0.77559155000000002</v>
      </c>
      <c r="L1254" s="2">
        <v>44772.660706979164</v>
      </c>
      <c r="M1254">
        <v>4.8287163</v>
      </c>
      <c r="N1254">
        <v>1.7970098000000001</v>
      </c>
      <c r="O1254">
        <v>7.2598240000000001</v>
      </c>
      <c r="P1254" s="1">
        <v>44772.660733807868</v>
      </c>
      <c r="Q1254">
        <v>2.317669</v>
      </c>
      <c r="R1254">
        <v>-1.9415667000000001</v>
      </c>
      <c r="S1254">
        <v>-4.4900254999999998</v>
      </c>
    </row>
    <row r="1255" spans="7:19">
      <c r="G1255" s="1">
        <v>44772.660733090277</v>
      </c>
      <c r="H1255">
        <v>-0.71741410000000005</v>
      </c>
      <c r="I1255">
        <v>0.88145739999999995</v>
      </c>
      <c r="J1255">
        <v>0.57852800000000004</v>
      </c>
      <c r="L1255" s="2">
        <v>44772.660707002316</v>
      </c>
      <c r="M1255">
        <v>4.6803613000000004</v>
      </c>
      <c r="N1255">
        <v>1.6558332</v>
      </c>
      <c r="O1255">
        <v>7.288538</v>
      </c>
      <c r="P1255" s="1">
        <v>44772.66073383102</v>
      </c>
      <c r="Q1255">
        <v>1.9782001</v>
      </c>
      <c r="R1255">
        <v>-1.4995244999999999</v>
      </c>
      <c r="S1255">
        <v>-4.072406</v>
      </c>
    </row>
    <row r="1256" spans="7:19">
      <c r="G1256" s="1">
        <v>44772.660733368059</v>
      </c>
      <c r="H1256">
        <v>-0.78026470000000003</v>
      </c>
      <c r="I1256">
        <v>0.67852449999999997</v>
      </c>
      <c r="J1256">
        <v>0.33298454</v>
      </c>
      <c r="L1256" s="2">
        <v>44772.660707013885</v>
      </c>
      <c r="M1256">
        <v>4.5248274999999998</v>
      </c>
      <c r="N1256">
        <v>1.5720844</v>
      </c>
      <c r="O1256">
        <v>7.3340015000000003</v>
      </c>
      <c r="P1256" s="1">
        <v>44772.660734282406</v>
      </c>
      <c r="Q1256">
        <v>1.8170134</v>
      </c>
      <c r="R1256">
        <v>-1.1197589999999999</v>
      </c>
      <c r="S1256">
        <v>-3.5986147000000002</v>
      </c>
    </row>
    <row r="1257" spans="7:19">
      <c r="G1257" s="1">
        <v>44772.660733564815</v>
      </c>
      <c r="H1257">
        <v>-0.80902680000000005</v>
      </c>
      <c r="I1257">
        <v>0.60182550000000001</v>
      </c>
      <c r="J1257">
        <v>0.16520539000000001</v>
      </c>
      <c r="L1257" s="2">
        <v>44772.660707372685</v>
      </c>
      <c r="M1257">
        <v>4.4027940000000001</v>
      </c>
      <c r="N1257">
        <v>1.6079768000000001</v>
      </c>
      <c r="O1257">
        <v>7.3698936000000002</v>
      </c>
      <c r="P1257" s="1">
        <v>44772.660734282406</v>
      </c>
      <c r="Q1257">
        <v>1.8658577999999999</v>
      </c>
      <c r="R1257">
        <v>-0.7326667</v>
      </c>
      <c r="S1257">
        <v>-3.140698</v>
      </c>
    </row>
    <row r="1258" spans="7:19">
      <c r="G1258" s="1">
        <v>44772.660733819444</v>
      </c>
      <c r="H1258">
        <v>-0.82021206999999996</v>
      </c>
      <c r="I1258">
        <v>0.39409885</v>
      </c>
      <c r="J1258">
        <v>0.13271482000000001</v>
      </c>
      <c r="L1258" s="2">
        <v>44772.660707384261</v>
      </c>
      <c r="M1258">
        <v>4.3286160000000002</v>
      </c>
      <c r="N1258">
        <v>1.6725829999999999</v>
      </c>
      <c r="O1258">
        <v>7.3698936000000002</v>
      </c>
      <c r="P1258" s="1">
        <v>44772.660735127312</v>
      </c>
      <c r="Q1258">
        <v>2.0490246000000001</v>
      </c>
      <c r="R1258">
        <v>-0.13432222999999999</v>
      </c>
      <c r="S1258">
        <v>-2.7279623000000002</v>
      </c>
    </row>
    <row r="1259" spans="7:19">
      <c r="G1259" s="1">
        <v>44772.660734097219</v>
      </c>
      <c r="H1259">
        <v>-0.81861419999999996</v>
      </c>
      <c r="I1259">
        <v>-0.14758811999999999</v>
      </c>
      <c r="J1259">
        <v>0.19396752</v>
      </c>
      <c r="L1259" s="2">
        <v>44772.660707395837</v>
      </c>
      <c r="M1259">
        <v>4.2305099999999998</v>
      </c>
      <c r="N1259">
        <v>1.7300107</v>
      </c>
      <c r="O1259">
        <v>7.3435725999999999</v>
      </c>
      <c r="P1259" s="1">
        <v>44772.660735162041</v>
      </c>
      <c r="Q1259">
        <v>2.0990899999999999</v>
      </c>
      <c r="R1259">
        <v>0.46524334000000001</v>
      </c>
      <c r="S1259">
        <v>-2.3530812000000001</v>
      </c>
    </row>
    <row r="1260" spans="7:19">
      <c r="G1260" s="1">
        <v>44772.660734282406</v>
      </c>
      <c r="H1260">
        <v>-0.67000979999999999</v>
      </c>
      <c r="I1260">
        <v>-0.63654447000000003</v>
      </c>
      <c r="J1260">
        <v>0.35269191999999999</v>
      </c>
      <c r="L1260" s="2">
        <v>44772.66070778935</v>
      </c>
      <c r="M1260">
        <v>4.1228332999999999</v>
      </c>
      <c r="N1260">
        <v>1.7060826</v>
      </c>
      <c r="O1260">
        <v>7.2095747000000001</v>
      </c>
      <c r="P1260" s="1">
        <v>44772.660735173609</v>
      </c>
      <c r="Q1260">
        <v>1.8841745000000001</v>
      </c>
      <c r="R1260">
        <v>0.86943113999999999</v>
      </c>
      <c r="S1260">
        <v>-1.9562200000000001</v>
      </c>
    </row>
    <row r="1261" spans="7:19">
      <c r="G1261" s="1">
        <v>44772.660734502315</v>
      </c>
      <c r="H1261">
        <v>-0.67054239999999998</v>
      </c>
      <c r="I1261">
        <v>-0.49752750000000001</v>
      </c>
      <c r="J1261">
        <v>0.18331489000000001</v>
      </c>
      <c r="L1261" s="2">
        <v>44772.660707812502</v>
      </c>
      <c r="M1261">
        <v>3.9744785</v>
      </c>
      <c r="N1261">
        <v>1.6175481</v>
      </c>
      <c r="O1261">
        <v>7.2047889999999999</v>
      </c>
      <c r="P1261" s="1">
        <v>44772.660735196761</v>
      </c>
      <c r="Q1261">
        <v>1.72543</v>
      </c>
      <c r="R1261">
        <v>0.9964267</v>
      </c>
      <c r="S1261">
        <v>-1.7535156000000001</v>
      </c>
    </row>
    <row r="1262" spans="7:19">
      <c r="G1262" s="1">
        <v>44772.660734722223</v>
      </c>
      <c r="H1262">
        <v>-0.81169000000000002</v>
      </c>
      <c r="I1262">
        <v>-0.18487237000000001</v>
      </c>
      <c r="J1262">
        <v>0.13697587999999999</v>
      </c>
      <c r="L1262" s="2">
        <v>44772.660707812502</v>
      </c>
      <c r="M1262">
        <v>3.7854454999999998</v>
      </c>
      <c r="N1262">
        <v>1.5074782</v>
      </c>
      <c r="O1262">
        <v>7.2311100000000001</v>
      </c>
      <c r="P1262" s="1">
        <v>44772.660735613426</v>
      </c>
      <c r="Q1262">
        <v>1.6045400999999999</v>
      </c>
      <c r="R1262">
        <v>1.1014421999999999</v>
      </c>
      <c r="S1262">
        <v>-1.7535156000000001</v>
      </c>
    </row>
    <row r="1263" spans="7:19">
      <c r="G1263" s="1">
        <v>44772.660734965277</v>
      </c>
      <c r="H1263">
        <v>-0.71741410000000005</v>
      </c>
      <c r="I1263">
        <v>-0.35584733000000002</v>
      </c>
      <c r="J1263">
        <v>0.20089175000000001</v>
      </c>
      <c r="L1263" s="2">
        <v>44772.660707824078</v>
      </c>
      <c r="M1263">
        <v>3.5509488999999999</v>
      </c>
      <c r="N1263">
        <v>1.3902300000000001</v>
      </c>
      <c r="O1263">
        <v>7.3531440000000003</v>
      </c>
      <c r="P1263" s="1">
        <v>44772.660736018515</v>
      </c>
      <c r="Q1263">
        <v>1.1441811</v>
      </c>
      <c r="R1263">
        <v>1.5581379</v>
      </c>
      <c r="S1263">
        <v>-1.6179722999999999</v>
      </c>
    </row>
    <row r="1264" spans="7:19">
      <c r="G1264" s="1">
        <v>44772.660735231482</v>
      </c>
      <c r="H1264">
        <v>-0.82234260000000003</v>
      </c>
      <c r="I1264">
        <v>-0.75958250000000005</v>
      </c>
      <c r="J1264">
        <v>0.20302227</v>
      </c>
      <c r="L1264" s="2">
        <v>44772.660708206022</v>
      </c>
      <c r="M1264">
        <v>3.3164522999999999</v>
      </c>
      <c r="N1264">
        <v>1.3663018</v>
      </c>
      <c r="O1264">
        <v>7.4608210000000001</v>
      </c>
      <c r="P1264" s="1">
        <v>44772.660736076388</v>
      </c>
      <c r="Q1264">
        <v>0.50798224999999997</v>
      </c>
      <c r="R1264">
        <v>2.1845680000000001</v>
      </c>
      <c r="S1264">
        <v>-1.2992623000000001</v>
      </c>
    </row>
    <row r="1265" spans="7:19">
      <c r="G1265" s="1">
        <v>44772.66073541667</v>
      </c>
      <c r="H1265">
        <v>-0.91768380000000005</v>
      </c>
      <c r="I1265">
        <v>-0.92256795999999996</v>
      </c>
      <c r="J1265">
        <v>0.23764337999999999</v>
      </c>
      <c r="L1265" s="2">
        <v>44772.660708229167</v>
      </c>
      <c r="M1265">
        <v>3.1058838</v>
      </c>
      <c r="N1265">
        <v>1.3399806999999999</v>
      </c>
      <c r="O1265">
        <v>7.5349984000000001</v>
      </c>
      <c r="P1265" s="1">
        <v>44772.660736493053</v>
      </c>
      <c r="Q1265">
        <v>0.16851334000000001</v>
      </c>
      <c r="R1265">
        <v>2.4214635000000002</v>
      </c>
      <c r="S1265">
        <v>-1.0293966999999999</v>
      </c>
    </row>
    <row r="1266" spans="7:19">
      <c r="G1266" s="1">
        <v>44772.660735613426</v>
      </c>
      <c r="H1266">
        <v>-0.73232775999999999</v>
      </c>
      <c r="I1266">
        <v>-0.95133009999999996</v>
      </c>
      <c r="J1266">
        <v>0.22592545999999999</v>
      </c>
      <c r="L1266" s="2">
        <v>44772.660708240743</v>
      </c>
      <c r="M1266">
        <v>2.9647074</v>
      </c>
      <c r="N1266">
        <v>1.3519448000000001</v>
      </c>
      <c r="O1266">
        <v>7.5972119999999999</v>
      </c>
      <c r="P1266" s="1">
        <v>44772.660736516205</v>
      </c>
      <c r="Q1266">
        <v>0.46646446000000003</v>
      </c>
      <c r="R1266">
        <v>2.5350267999999998</v>
      </c>
      <c r="S1266">
        <v>-0.69603336000000005</v>
      </c>
    </row>
    <row r="1267" spans="7:19">
      <c r="G1267" s="1">
        <v>44772.66073585648</v>
      </c>
      <c r="H1267">
        <v>-0.44151056</v>
      </c>
      <c r="I1267">
        <v>-0.91830694999999996</v>
      </c>
      <c r="J1267">
        <v>0.24190442000000001</v>
      </c>
      <c r="L1267" s="2">
        <v>44772.660708252311</v>
      </c>
      <c r="M1267">
        <v>2.8019953000000002</v>
      </c>
      <c r="N1267">
        <v>1.3447663999999999</v>
      </c>
      <c r="O1267">
        <v>7.6091759999999997</v>
      </c>
      <c r="P1267" s="1">
        <v>44772.66073653935</v>
      </c>
      <c r="Q1267">
        <v>0.95002450000000005</v>
      </c>
      <c r="R1267">
        <v>2.5374690000000002</v>
      </c>
      <c r="S1267">
        <v>-0.11234222000000001</v>
      </c>
    </row>
    <row r="1268" spans="7:19">
      <c r="G1268" s="1">
        <v>44772.660736041667</v>
      </c>
      <c r="H1268">
        <v>-0.21354397</v>
      </c>
      <c r="I1268">
        <v>-0.90179529999999997</v>
      </c>
      <c r="J1268">
        <v>0.31114661999999998</v>
      </c>
      <c r="L1268" s="2">
        <v>44772.660708252311</v>
      </c>
      <c r="M1268">
        <v>2.7302105000000001</v>
      </c>
      <c r="N1268">
        <v>1.3734801999999999</v>
      </c>
      <c r="O1268">
        <v>7.6235330000000001</v>
      </c>
      <c r="P1268" s="1">
        <v>44772.660736886573</v>
      </c>
      <c r="Q1268">
        <v>0.64596779999999998</v>
      </c>
      <c r="R1268">
        <v>2.0307078000000001</v>
      </c>
      <c r="S1268">
        <v>0.123332225</v>
      </c>
    </row>
    <row r="1269" spans="7:19">
      <c r="G1269" s="1">
        <v>44772.660736331018</v>
      </c>
      <c r="H1269">
        <v>-7.0798516000000006E-2</v>
      </c>
      <c r="I1269">
        <v>-0.91244800000000004</v>
      </c>
      <c r="J1269">
        <v>0.28984132000000001</v>
      </c>
      <c r="L1269" s="2">
        <v>44772.660708657408</v>
      </c>
      <c r="M1269">
        <v>2.6416762</v>
      </c>
      <c r="N1269">
        <v>1.3758729999999999</v>
      </c>
      <c r="O1269">
        <v>7.6402825999999999</v>
      </c>
      <c r="P1269" s="1">
        <v>44772.66073729167</v>
      </c>
      <c r="Q1269">
        <v>0.22834779999999999</v>
      </c>
      <c r="R1269">
        <v>1.24187</v>
      </c>
      <c r="S1269">
        <v>-7.2045559999999995E-2</v>
      </c>
    </row>
    <row r="1270" spans="7:19">
      <c r="G1270" s="1">
        <v>44772.660736527781</v>
      </c>
      <c r="H1270">
        <v>9.1654310000000003E-2</v>
      </c>
      <c r="I1270">
        <v>-0.96304803999999999</v>
      </c>
      <c r="J1270">
        <v>0.19876121999999999</v>
      </c>
      <c r="L1270" s="2">
        <v>44772.660708668984</v>
      </c>
      <c r="M1270">
        <v>2.5698915000000002</v>
      </c>
      <c r="N1270">
        <v>1.3328021999999999</v>
      </c>
      <c r="O1270">
        <v>7.7264239999999997</v>
      </c>
      <c r="P1270" s="1">
        <v>44772.660737326391</v>
      </c>
      <c r="Q1270">
        <v>0.26742333000000001</v>
      </c>
      <c r="R1270">
        <v>0.51653004000000002</v>
      </c>
      <c r="S1270">
        <v>-0.32847890000000002</v>
      </c>
    </row>
    <row r="1271" spans="7:19">
      <c r="G1271" s="1">
        <v>44772.66073679398</v>
      </c>
      <c r="H1271">
        <v>0.19232178999999999</v>
      </c>
      <c r="I1271">
        <v>-1.0509324</v>
      </c>
      <c r="J1271">
        <v>0.14656326</v>
      </c>
      <c r="L1271" s="2">
        <v>44772.660708680552</v>
      </c>
      <c r="M1271">
        <v>2.4741786000000001</v>
      </c>
      <c r="N1271">
        <v>1.1772686999999999</v>
      </c>
      <c r="O1271">
        <v>7.8460654999999999</v>
      </c>
      <c r="P1271" s="1">
        <v>44772.660737743056</v>
      </c>
      <c r="Q1271">
        <v>0.15752332999999999</v>
      </c>
      <c r="R1271">
        <v>9.4025559999999994E-2</v>
      </c>
      <c r="S1271">
        <v>-0.42983112000000001</v>
      </c>
    </row>
    <row r="1272" spans="7:19">
      <c r="G1272" s="1">
        <v>44772.660736967591</v>
      </c>
      <c r="H1272">
        <v>0.15130911999999999</v>
      </c>
      <c r="I1272">
        <v>-1.1409472000000001</v>
      </c>
      <c r="J1272">
        <v>9.2234775000000005E-2</v>
      </c>
      <c r="L1272" s="2">
        <v>44772.660709085649</v>
      </c>
      <c r="M1272">
        <v>2.3353948999999998</v>
      </c>
      <c r="N1272">
        <v>0.93798649999999995</v>
      </c>
      <c r="O1272">
        <v>7.9369926</v>
      </c>
      <c r="P1272" s="1">
        <v>44772.660737754632</v>
      </c>
      <c r="Q1272">
        <v>-0.44570556</v>
      </c>
      <c r="R1272">
        <v>-8.0593339999999999E-2</v>
      </c>
      <c r="S1272">
        <v>-0.34801668000000002</v>
      </c>
    </row>
    <row r="1273" spans="7:19">
      <c r="G1273" s="1">
        <v>44772.660737245373</v>
      </c>
      <c r="H1273">
        <v>8.6327984999999996E-2</v>
      </c>
      <c r="I1273">
        <v>-1.2485389</v>
      </c>
      <c r="J1273">
        <v>6.2202616000000004E-4</v>
      </c>
      <c r="L1273" s="2">
        <v>44772.660709097225</v>
      </c>
      <c r="M1273">
        <v>2.184647</v>
      </c>
      <c r="N1273">
        <v>0.68674009999999996</v>
      </c>
      <c r="O1273">
        <v>8.0255270000000003</v>
      </c>
      <c r="P1273" s="1">
        <v>44772.660738148152</v>
      </c>
      <c r="Q1273">
        <v>-1.2150056</v>
      </c>
      <c r="R1273">
        <v>-0.22468445000000001</v>
      </c>
      <c r="S1273">
        <v>-0.19415668</v>
      </c>
    </row>
    <row r="1274" spans="7:19">
      <c r="G1274" s="1">
        <v>44772.660737430553</v>
      </c>
      <c r="H1274">
        <v>8.3132189999999995E-2</v>
      </c>
      <c r="I1274">
        <v>-1.3902190999999999</v>
      </c>
      <c r="J1274">
        <v>-9.8447560000000003E-2</v>
      </c>
      <c r="L1274" s="2">
        <v>44772.66070912037</v>
      </c>
      <c r="M1274">
        <v>1.9525433000000001</v>
      </c>
      <c r="N1274">
        <v>0.45463629999999999</v>
      </c>
      <c r="O1274">
        <v>8.145168</v>
      </c>
      <c r="P1274" s="1">
        <v>44772.660738599538</v>
      </c>
      <c r="Q1274">
        <v>-1.7803800999999999</v>
      </c>
      <c r="R1274">
        <v>-0.25521224999999997</v>
      </c>
      <c r="S1274">
        <v>-1.099E-2</v>
      </c>
    </row>
    <row r="1275" spans="7:19">
      <c r="G1275" s="1">
        <v>44772.660737719911</v>
      </c>
      <c r="H1275">
        <v>7.3544814999999999E-2</v>
      </c>
      <c r="I1275">
        <v>-1.4669181</v>
      </c>
      <c r="J1275">
        <v>-0.17834240000000001</v>
      </c>
      <c r="L1275" s="2">
        <v>44772.660709143522</v>
      </c>
      <c r="M1275">
        <v>1.6941184</v>
      </c>
      <c r="N1275">
        <v>0.25603202000000003</v>
      </c>
      <c r="O1275">
        <v>8.3246300000000009</v>
      </c>
      <c r="P1275" s="1">
        <v>44772.660738622682</v>
      </c>
      <c r="Q1275">
        <v>-2.0307078000000001</v>
      </c>
      <c r="R1275">
        <v>-3.1748890000000002E-2</v>
      </c>
      <c r="S1275">
        <v>0.20270446</v>
      </c>
    </row>
    <row r="1276" spans="7:19">
      <c r="G1276" s="1">
        <v>44772.660737905091</v>
      </c>
      <c r="H1276">
        <v>2.2412120000000001E-2</v>
      </c>
      <c r="I1276">
        <v>-1.5920867000000001</v>
      </c>
      <c r="J1276">
        <v>-0.2065719</v>
      </c>
      <c r="L1276" s="2">
        <v>44772.660709525466</v>
      </c>
      <c r="M1276">
        <v>1.4165509999999999</v>
      </c>
      <c r="N1276">
        <v>9.5712909999999998E-2</v>
      </c>
      <c r="O1276">
        <v>8.4227360000000004</v>
      </c>
      <c r="P1276" s="1">
        <v>44772.660738645834</v>
      </c>
      <c r="Q1276">
        <v>-1.8597523</v>
      </c>
      <c r="R1276">
        <v>0.22956889999999999</v>
      </c>
      <c r="S1276">
        <v>0.40296668000000002</v>
      </c>
    </row>
    <row r="1277" spans="7:19">
      <c r="G1277" s="1">
        <v>44772.660738171297</v>
      </c>
      <c r="H1277">
        <v>-2.2328988000000001E-2</v>
      </c>
      <c r="I1277">
        <v>-1.6469479</v>
      </c>
      <c r="J1277">
        <v>-0.26995512999999999</v>
      </c>
      <c r="L1277" s="2">
        <v>44772.660709548611</v>
      </c>
      <c r="M1277">
        <v>1.1461619999999999</v>
      </c>
      <c r="N1277">
        <v>-4.3070808000000002E-2</v>
      </c>
      <c r="O1277">
        <v>8.4634129999999992</v>
      </c>
      <c r="P1277" s="1">
        <v>44772.660739074076</v>
      </c>
      <c r="Q1277">
        <v>-1.3798556</v>
      </c>
      <c r="R1277">
        <v>0.47379112000000001</v>
      </c>
      <c r="S1277">
        <v>0.60445004999999996</v>
      </c>
    </row>
    <row r="1278" spans="7:19">
      <c r="G1278" s="1">
        <v>44772.660738391205</v>
      </c>
      <c r="H1278">
        <v>-3.9905853999999998E-2</v>
      </c>
      <c r="I1278">
        <v>-1.7082006000000001</v>
      </c>
      <c r="J1278">
        <v>-0.34665417999999998</v>
      </c>
      <c r="L1278" s="2">
        <v>44772.660709560187</v>
      </c>
      <c r="M1278">
        <v>0.87098739999999997</v>
      </c>
      <c r="N1278">
        <v>-0.17228323000000001</v>
      </c>
      <c r="O1278">
        <v>8.5184490000000004</v>
      </c>
      <c r="P1278" s="1">
        <v>44772.660739085652</v>
      </c>
      <c r="Q1278">
        <v>-0.82913446000000002</v>
      </c>
      <c r="R1278">
        <v>0.64108335999999999</v>
      </c>
      <c r="S1278">
        <v>0.73999333</v>
      </c>
    </row>
    <row r="1279" spans="7:19">
      <c r="G1279" s="1">
        <v>44772.660738622682</v>
      </c>
      <c r="H1279">
        <v>-8.8375380000000003E-2</v>
      </c>
      <c r="I1279">
        <v>-1.834967</v>
      </c>
      <c r="J1279">
        <v>-0.28060780000000002</v>
      </c>
      <c r="L1279" s="2">
        <v>44772.660709560187</v>
      </c>
      <c r="M1279">
        <v>0.61974110000000004</v>
      </c>
      <c r="N1279">
        <v>-0.30149564000000001</v>
      </c>
      <c r="O1279">
        <v>8.6117690000000007</v>
      </c>
      <c r="P1279" s="1">
        <v>44772.660739490741</v>
      </c>
      <c r="Q1279">
        <v>-0.44326335</v>
      </c>
      <c r="R1279">
        <v>0.75831000000000004</v>
      </c>
      <c r="S1279">
        <v>0.85111444999999997</v>
      </c>
    </row>
    <row r="1280" spans="7:19">
      <c r="G1280" s="1">
        <v>44772.660738842591</v>
      </c>
      <c r="H1280">
        <v>-0.14536704</v>
      </c>
      <c r="I1280">
        <v>-1.8797079999999999</v>
      </c>
      <c r="J1280">
        <v>-0.20444138000000001</v>
      </c>
      <c r="L1280" s="2">
        <v>44772.660709571763</v>
      </c>
      <c r="M1280">
        <v>0.36610186</v>
      </c>
      <c r="N1280">
        <v>-0.37567315000000001</v>
      </c>
      <c r="O1280">
        <v>8.6883389999999991</v>
      </c>
      <c r="P1280" s="1">
        <v>44772.660739942126</v>
      </c>
      <c r="Q1280">
        <v>-0.18438779</v>
      </c>
      <c r="R1280">
        <v>0.86088335999999999</v>
      </c>
      <c r="S1280">
        <v>0.95490889999999995</v>
      </c>
    </row>
    <row r="1281" spans="7:19">
      <c r="G1281" s="1">
        <v>44772.660739085652</v>
      </c>
      <c r="H1281">
        <v>-0.23378354000000001</v>
      </c>
      <c r="I1281">
        <v>-1.9207186999999999</v>
      </c>
      <c r="J1281">
        <v>-0.15011172</v>
      </c>
      <c r="L1281" s="2">
        <v>44772.660710011573</v>
      </c>
      <c r="M1281">
        <v>0.10767702</v>
      </c>
      <c r="N1281">
        <v>-0.35413774999999997</v>
      </c>
      <c r="O1281">
        <v>8.7936230000000002</v>
      </c>
      <c r="P1281" s="1">
        <v>44772.660739953702</v>
      </c>
      <c r="Q1281">
        <v>1.2211112000000001E-3</v>
      </c>
      <c r="R1281">
        <v>0.89019006000000001</v>
      </c>
      <c r="S1281">
        <v>1.0623667000000001</v>
      </c>
    </row>
    <row r="1282" spans="7:19">
      <c r="G1282" s="1">
        <v>44772.660739282408</v>
      </c>
      <c r="H1282">
        <v>-0.443108</v>
      </c>
      <c r="I1282">
        <v>-1.9388281000000001</v>
      </c>
      <c r="J1282">
        <v>-5.3705285999999998E-2</v>
      </c>
      <c r="L1282" s="2">
        <v>44772.660710023149</v>
      </c>
      <c r="M1282">
        <v>-0.13639090000000001</v>
      </c>
      <c r="N1282">
        <v>-0.26560329999999999</v>
      </c>
      <c r="O1282">
        <v>8.8295150000000007</v>
      </c>
      <c r="P1282" s="1">
        <v>44772.660739976855</v>
      </c>
      <c r="Q1282">
        <v>7.0824444E-2</v>
      </c>
      <c r="R1282">
        <v>0.86210450000000005</v>
      </c>
      <c r="S1282">
        <v>1.2040156</v>
      </c>
    </row>
    <row r="1283" spans="7:19">
      <c r="G1283" s="1">
        <v>44772.660739502317</v>
      </c>
      <c r="H1283">
        <v>-0.63645344999999998</v>
      </c>
      <c r="I1283">
        <v>-1.7556026</v>
      </c>
      <c r="J1283">
        <v>6.5604330000000002E-2</v>
      </c>
      <c r="L1283" s="2">
        <v>44772.660710023149</v>
      </c>
      <c r="M1283">
        <v>-0.38285163</v>
      </c>
      <c r="N1283">
        <v>-0.13878371</v>
      </c>
      <c r="O1283">
        <v>8.867801</v>
      </c>
      <c r="P1283" s="1">
        <v>44772.660740381943</v>
      </c>
      <c r="Q1283">
        <v>5.9834446999999999E-2</v>
      </c>
      <c r="R1283">
        <v>0.80959669999999995</v>
      </c>
      <c r="S1283">
        <v>1.4116044999999999</v>
      </c>
    </row>
    <row r="1284" spans="7:19">
      <c r="G1284" s="1">
        <v>44772.660739756946</v>
      </c>
      <c r="H1284">
        <v>-0.67799880000000001</v>
      </c>
      <c r="I1284">
        <v>-1.5814318999999999</v>
      </c>
      <c r="J1284">
        <v>0.14070547999999999</v>
      </c>
      <c r="L1284" s="2">
        <v>44772.660710405093</v>
      </c>
      <c r="M1284">
        <v>-0.63888365000000003</v>
      </c>
      <c r="N1284">
        <v>-3.5892340000000002E-2</v>
      </c>
      <c r="O1284">
        <v>8.867801</v>
      </c>
      <c r="P1284" s="1">
        <v>44772.660740381943</v>
      </c>
      <c r="Q1284">
        <v>2.4422223000000001E-3</v>
      </c>
      <c r="R1284">
        <v>0.80837559999999997</v>
      </c>
      <c r="S1284">
        <v>1.6753644999999999</v>
      </c>
    </row>
    <row r="1285" spans="7:19">
      <c r="G1285" s="1">
        <v>44772.660739942126</v>
      </c>
      <c r="H1285">
        <v>-0.67427040000000005</v>
      </c>
      <c r="I1285">
        <v>-1.5398866</v>
      </c>
      <c r="J1285">
        <v>0.20302344999999999</v>
      </c>
      <c r="L1285" s="2">
        <v>44772.660710439814</v>
      </c>
      <c r="M1285">
        <v>-0.87816590000000005</v>
      </c>
      <c r="N1285">
        <v>4.5463629999999998E-2</v>
      </c>
      <c r="O1285">
        <v>8.9060860000000002</v>
      </c>
      <c r="P1285" s="1">
        <v>44772.660741203705</v>
      </c>
      <c r="Q1285">
        <v>0.10135223</v>
      </c>
      <c r="R1285">
        <v>0.66184220000000005</v>
      </c>
      <c r="S1285">
        <v>1.9110389999999999</v>
      </c>
    </row>
    <row r="1286" spans="7:19">
      <c r="G1286" s="1">
        <v>44772.660740219908</v>
      </c>
      <c r="H1286">
        <v>-0.71847886000000005</v>
      </c>
      <c r="I1286">
        <v>-1.4834274999999999</v>
      </c>
      <c r="J1286">
        <v>0.26267824000000001</v>
      </c>
      <c r="L1286" s="2">
        <v>44772.66071045139</v>
      </c>
      <c r="M1286">
        <v>-1.1054839999999999</v>
      </c>
      <c r="N1286">
        <v>0.10528419999999999</v>
      </c>
      <c r="O1286">
        <v>8.9874419999999997</v>
      </c>
      <c r="P1286" s="1">
        <v>44772.660741261578</v>
      </c>
      <c r="Q1286">
        <v>0.23567446</v>
      </c>
      <c r="R1286">
        <v>0.42861002999999998</v>
      </c>
      <c r="S1286">
        <v>2.0819945</v>
      </c>
    </row>
    <row r="1287" spans="7:19">
      <c r="G1287" s="1">
        <v>44772.660740381943</v>
      </c>
      <c r="H1287">
        <v>-0.74457779999999996</v>
      </c>
      <c r="I1287">
        <v>-1.5084611999999999</v>
      </c>
      <c r="J1287">
        <v>0.30156040000000001</v>
      </c>
      <c r="L1287" s="2">
        <v>44772.660710474534</v>
      </c>
      <c r="M1287">
        <v>-1.3782658999999999</v>
      </c>
      <c r="N1287">
        <v>0.11485548</v>
      </c>
      <c r="O1287">
        <v>9.1190470000000001</v>
      </c>
      <c r="P1287" s="1">
        <v>44772.660741273146</v>
      </c>
      <c r="Q1287">
        <v>0.26375999999999999</v>
      </c>
      <c r="R1287">
        <v>0.26375999999999999</v>
      </c>
      <c r="S1287">
        <v>2.1821256</v>
      </c>
    </row>
    <row r="1288" spans="7:19">
      <c r="G1288" s="1">
        <v>44772.660740671294</v>
      </c>
      <c r="H1288">
        <v>-0.67586829999999998</v>
      </c>
      <c r="I1288">
        <v>-1.6394888000000001</v>
      </c>
      <c r="J1288">
        <v>0.26161297999999999</v>
      </c>
      <c r="L1288" s="2">
        <v>44772.66071084491</v>
      </c>
      <c r="M1288">
        <v>-1.6773686000000001</v>
      </c>
      <c r="N1288">
        <v>7.8963145999999998E-2</v>
      </c>
      <c r="O1288">
        <v>9.2291170000000005</v>
      </c>
      <c r="P1288" s="1">
        <v>44772.660741643522</v>
      </c>
      <c r="Q1288">
        <v>0.17950334000000001</v>
      </c>
      <c r="R1288">
        <v>0.14287000999999999</v>
      </c>
      <c r="S1288">
        <v>2.1992210999999999</v>
      </c>
    </row>
    <row r="1289" spans="7:19">
      <c r="G1289" s="1">
        <v>44772.660740833337</v>
      </c>
      <c r="H1289">
        <v>-0.61727869999999996</v>
      </c>
      <c r="I1289">
        <v>-1.7454826999999999</v>
      </c>
      <c r="J1289">
        <v>0.17532656999999999</v>
      </c>
      <c r="L1289" s="2">
        <v>44772.660710879631</v>
      </c>
      <c r="M1289">
        <v>-1.8975084</v>
      </c>
      <c r="N1289">
        <v>-2.3928227E-2</v>
      </c>
      <c r="O1289">
        <v>9.3056870000000007</v>
      </c>
      <c r="P1289" s="1">
        <v>44772.660741689811</v>
      </c>
      <c r="Q1289">
        <v>9.5246670000000005E-2</v>
      </c>
      <c r="R1289">
        <v>-8.1814445999999999E-2</v>
      </c>
      <c r="S1289">
        <v>2.1247334000000002</v>
      </c>
    </row>
    <row r="1290" spans="7:19">
      <c r="G1290" s="1">
        <v>44772.660741134256</v>
      </c>
      <c r="H1290">
        <v>-0.61355029999999999</v>
      </c>
      <c r="I1290">
        <v>-1.8781080000000001</v>
      </c>
      <c r="J1290">
        <v>0.11194333400000001</v>
      </c>
      <c r="L1290" s="2">
        <v>44772.660710891207</v>
      </c>
      <c r="M1290">
        <v>-2.1200410000000001</v>
      </c>
      <c r="N1290">
        <v>-0.14356937</v>
      </c>
      <c r="O1290">
        <v>9.4014009999999999</v>
      </c>
      <c r="P1290" s="1">
        <v>44772.660742060187</v>
      </c>
      <c r="Q1290">
        <v>-4.3959999999999999E-2</v>
      </c>
      <c r="R1290">
        <v>-0.32359444999999998</v>
      </c>
      <c r="S1290">
        <v>2.0087278</v>
      </c>
    </row>
    <row r="1291" spans="7:19">
      <c r="G1291" s="1">
        <v>44772.660741273146</v>
      </c>
      <c r="H1291">
        <v>-0.64337770000000005</v>
      </c>
      <c r="I1291">
        <v>-1.8946197</v>
      </c>
      <c r="J1291">
        <v>8.6909620000000007E-2</v>
      </c>
      <c r="L1291" s="2">
        <v>44772.660710902775</v>
      </c>
      <c r="M1291">
        <v>-2.2995025999999998</v>
      </c>
      <c r="N1291">
        <v>-0.24646074000000001</v>
      </c>
      <c r="O1291">
        <v>9.5736840000000001</v>
      </c>
      <c r="P1291" s="1">
        <v>44772.660742083332</v>
      </c>
      <c r="Q1291">
        <v>-0.29550890000000002</v>
      </c>
      <c r="R1291">
        <v>-0.38465001999999998</v>
      </c>
      <c r="S1291">
        <v>1.8988278999999999</v>
      </c>
    </row>
    <row r="1292" spans="7:19">
      <c r="G1292" s="1">
        <v>44772.660741550928</v>
      </c>
      <c r="H1292">
        <v>-0.60822399999999999</v>
      </c>
      <c r="I1292">
        <v>-1.7300363000000001</v>
      </c>
      <c r="J1292">
        <v>-2.1747354E-2</v>
      </c>
      <c r="L1292" s="2">
        <v>44772.660710914352</v>
      </c>
      <c r="M1292">
        <v>-2.4574289999999999</v>
      </c>
      <c r="N1292">
        <v>-0.40438702999999998</v>
      </c>
      <c r="O1292">
        <v>9.7794659999999993</v>
      </c>
      <c r="P1292" s="1">
        <v>44772.660742511573</v>
      </c>
      <c r="Q1292">
        <v>-0.62643002999999997</v>
      </c>
      <c r="R1292">
        <v>-0.25399113000000001</v>
      </c>
      <c r="S1292">
        <v>1.8096867999999999</v>
      </c>
    </row>
    <row r="1293" spans="7:19">
      <c r="G1293" s="1">
        <v>44772.660741736108</v>
      </c>
      <c r="H1293">
        <v>-0.68598824999999997</v>
      </c>
      <c r="I1293">
        <v>-1.5627898</v>
      </c>
      <c r="J1293">
        <v>-0.25557291999999998</v>
      </c>
      <c r="L1293" s="2">
        <v>44772.660711296296</v>
      </c>
      <c r="M1293">
        <v>-2.6560329999999999</v>
      </c>
      <c r="N1293">
        <v>-0.54795640000000001</v>
      </c>
      <c r="O1293">
        <v>9.8464650000000002</v>
      </c>
      <c r="P1293" s="1">
        <v>44772.660742523149</v>
      </c>
      <c r="Q1293">
        <v>-0.95368779999999997</v>
      </c>
      <c r="R1293">
        <v>-5.8613338000000001E-2</v>
      </c>
      <c r="S1293">
        <v>1.7474099999999999</v>
      </c>
    </row>
    <row r="1294" spans="7:19">
      <c r="G1294" s="1">
        <v>44772.660742002314</v>
      </c>
      <c r="H1294">
        <v>-0.93792330000000002</v>
      </c>
      <c r="I1294">
        <v>-1.5313644</v>
      </c>
      <c r="J1294">
        <v>-0.61723019999999995</v>
      </c>
      <c r="L1294" s="2">
        <v>44772.660711296296</v>
      </c>
      <c r="M1294">
        <v>-2.8977081999999998</v>
      </c>
      <c r="N1294">
        <v>-0.66520469999999998</v>
      </c>
      <c r="O1294">
        <v>9.8225370000000005</v>
      </c>
      <c r="P1294" s="1">
        <v>44772.660743391207</v>
      </c>
      <c r="Q1294">
        <v>-1.2772821999999999</v>
      </c>
      <c r="R1294">
        <v>6.5939999999999999E-2</v>
      </c>
      <c r="S1294">
        <v>1.7022288999999999</v>
      </c>
    </row>
    <row r="1295" spans="7:19">
      <c r="G1295" s="1">
        <v>44772.660742245367</v>
      </c>
      <c r="H1295">
        <v>-1.1099635000000001</v>
      </c>
      <c r="I1295">
        <v>-1.4280337999999999</v>
      </c>
      <c r="J1295">
        <v>-1.0971317</v>
      </c>
      <c r="L1295" s="2">
        <v>44772.660711307872</v>
      </c>
      <c r="M1295">
        <v>-3.1417760000000001</v>
      </c>
      <c r="N1295">
        <v>-0.79680989999999996</v>
      </c>
      <c r="O1295">
        <v>9.6670040000000004</v>
      </c>
      <c r="P1295" s="1">
        <v>44772.660743425928</v>
      </c>
      <c r="Q1295">
        <v>-1.6399523</v>
      </c>
      <c r="R1295">
        <v>0.19171445000000001</v>
      </c>
      <c r="S1295">
        <v>1.6949023000000001</v>
      </c>
    </row>
    <row r="1296" spans="7:19">
      <c r="G1296" s="1">
        <v>44772.660742534725</v>
      </c>
      <c r="H1296">
        <v>-1.0535045999999999</v>
      </c>
      <c r="I1296">
        <v>-1.4642527999999999</v>
      </c>
      <c r="J1296">
        <v>-1.5919471000000001</v>
      </c>
      <c r="L1296" s="2">
        <v>44772.66071167824</v>
      </c>
      <c r="M1296">
        <v>-3.3762726999999999</v>
      </c>
      <c r="N1296">
        <v>-0.91645109999999996</v>
      </c>
      <c r="O1296">
        <v>9.4899349999999991</v>
      </c>
      <c r="P1296" s="1">
        <v>44772.660743437496</v>
      </c>
      <c r="Q1296">
        <v>-1.9843055999999999</v>
      </c>
      <c r="R1296">
        <v>0.45791668000000002</v>
      </c>
      <c r="S1296">
        <v>1.7791589999999999</v>
      </c>
    </row>
    <row r="1297" spans="7:19">
      <c r="G1297" s="1">
        <v>44772.660742719905</v>
      </c>
      <c r="H1297">
        <v>-0.99864339999999996</v>
      </c>
      <c r="I1297">
        <v>-1.8733143999999999</v>
      </c>
      <c r="J1297">
        <v>-1.8731769</v>
      </c>
      <c r="L1297" s="2">
        <v>44772.660711701392</v>
      </c>
      <c r="M1297">
        <v>-3.6035910000000002</v>
      </c>
      <c r="N1297">
        <v>-1.0336993999999999</v>
      </c>
      <c r="O1297">
        <v>9.3535430000000002</v>
      </c>
      <c r="P1297" s="1">
        <v>44772.660743460649</v>
      </c>
      <c r="Q1297">
        <v>-2.1870099999999999</v>
      </c>
      <c r="R1297">
        <v>0.77906894999999998</v>
      </c>
      <c r="S1297">
        <v>1.9342401</v>
      </c>
    </row>
    <row r="1298" spans="7:19">
      <c r="G1298" s="1">
        <v>44772.660742962966</v>
      </c>
      <c r="H1298">
        <v>-1.0758752</v>
      </c>
      <c r="I1298">
        <v>-2.047485</v>
      </c>
      <c r="J1298">
        <v>-1.9386907</v>
      </c>
      <c r="L1298" s="2">
        <v>44772.660711712961</v>
      </c>
      <c r="M1298">
        <v>-3.8237304999999999</v>
      </c>
      <c r="N1298">
        <v>-1.1389836</v>
      </c>
      <c r="O1298">
        <v>9.2530450000000002</v>
      </c>
      <c r="P1298" s="1">
        <v>44772.660743842593</v>
      </c>
      <c r="Q1298">
        <v>-2.1345024000000001</v>
      </c>
      <c r="R1298">
        <v>1.0232911</v>
      </c>
      <c r="S1298">
        <v>2.0917634999999999</v>
      </c>
    </row>
    <row r="1299" spans="7:19">
      <c r="G1299" s="1">
        <v>44772.660743171298</v>
      </c>
      <c r="H1299">
        <v>-1.0215466</v>
      </c>
      <c r="I1299">
        <v>-1.3316273999999999</v>
      </c>
      <c r="J1299">
        <v>-2.0324339999999999</v>
      </c>
      <c r="L1299" s="2">
        <v>44772.660711736113</v>
      </c>
      <c r="M1299">
        <v>-4.0486560000000003</v>
      </c>
      <c r="N1299">
        <v>-1.3591232</v>
      </c>
      <c r="O1299">
        <v>9.0783690000000004</v>
      </c>
      <c r="P1299" s="1">
        <v>44772.660743854169</v>
      </c>
      <c r="Q1299">
        <v>-1.8512044999999999</v>
      </c>
      <c r="R1299">
        <v>1.1808145000000001</v>
      </c>
      <c r="S1299">
        <v>2.1747990000000001</v>
      </c>
    </row>
    <row r="1300" spans="7:19">
      <c r="G1300" s="1">
        <v>44772.660743391207</v>
      </c>
      <c r="H1300">
        <v>-1.1296710000000001</v>
      </c>
      <c r="I1300">
        <v>-1.4248381000000001</v>
      </c>
      <c r="J1300">
        <v>-1.6739725000000001</v>
      </c>
      <c r="L1300" s="2">
        <v>44772.660712557874</v>
      </c>
      <c r="M1300">
        <v>-4.2496530000000003</v>
      </c>
      <c r="N1300">
        <v>-1.6749759</v>
      </c>
      <c r="O1300">
        <v>8.8749789999999997</v>
      </c>
      <c r="P1300" s="1">
        <v>44772.66074428241</v>
      </c>
      <c r="Q1300">
        <v>-1.4128255999999999</v>
      </c>
      <c r="R1300">
        <v>1.2626288999999999</v>
      </c>
      <c r="S1300">
        <v>2.1271756000000002</v>
      </c>
    </row>
    <row r="1301" spans="7:19">
      <c r="G1301" s="1">
        <v>44772.660743645836</v>
      </c>
      <c r="H1301">
        <v>-1.3405933000000001</v>
      </c>
      <c r="I1301">
        <v>-2.3739889000000001</v>
      </c>
      <c r="J1301">
        <v>-1.2313551</v>
      </c>
      <c r="L1301" s="2">
        <v>44772.660712569443</v>
      </c>
      <c r="M1301">
        <v>-4.3573300000000001</v>
      </c>
      <c r="N1301">
        <v>-1.9214365</v>
      </c>
      <c r="O1301">
        <v>8.6500540000000008</v>
      </c>
      <c r="P1301" s="1">
        <v>44772.660744733796</v>
      </c>
      <c r="Q1301">
        <v>-0.87553669999999995</v>
      </c>
      <c r="R1301">
        <v>1.3383377999999999</v>
      </c>
      <c r="S1301">
        <v>2.0075067999999998</v>
      </c>
    </row>
    <row r="1302" spans="7:19">
      <c r="G1302" s="1">
        <v>44772.660743854169</v>
      </c>
      <c r="H1302">
        <v>-1.264427</v>
      </c>
      <c r="I1302">
        <v>-2.5188646000000001</v>
      </c>
      <c r="J1302">
        <v>-1.0246937</v>
      </c>
      <c r="L1302" s="2">
        <v>44772.660712592595</v>
      </c>
      <c r="M1302">
        <v>-4.4219359999999996</v>
      </c>
      <c r="N1302">
        <v>-2.0458634</v>
      </c>
      <c r="O1302">
        <v>8.3413799999999991</v>
      </c>
      <c r="P1302" s="1">
        <v>44772.660744733796</v>
      </c>
      <c r="Q1302">
        <v>-0.26253890000000002</v>
      </c>
      <c r="R1302">
        <v>1.50563</v>
      </c>
      <c r="S1302">
        <v>1.8353301</v>
      </c>
    </row>
    <row r="1303" spans="7:19">
      <c r="G1303" s="1">
        <v>44772.660744074077</v>
      </c>
      <c r="H1303">
        <v>-0.96721809999999997</v>
      </c>
      <c r="I1303">
        <v>-1.692752</v>
      </c>
      <c r="J1303">
        <v>-0.93574429999999997</v>
      </c>
      <c r="L1303" s="2">
        <v>44772.660712592595</v>
      </c>
      <c r="M1303">
        <v>-4.4530430000000001</v>
      </c>
      <c r="N1303">
        <v>-2.0937196999999999</v>
      </c>
      <c r="O1303">
        <v>7.9704924000000004</v>
      </c>
      <c r="P1303" s="1">
        <v>44772.660745104164</v>
      </c>
      <c r="Q1303">
        <v>0.34191114</v>
      </c>
      <c r="R1303">
        <v>1.7535156000000001</v>
      </c>
      <c r="S1303">
        <v>1.6338467999999999</v>
      </c>
    </row>
    <row r="1304" spans="7:19">
      <c r="G1304" s="1">
        <v>44772.66074428241</v>
      </c>
      <c r="H1304">
        <v>-0.76162209999999997</v>
      </c>
      <c r="I1304">
        <v>-0.75638459999999996</v>
      </c>
      <c r="J1304">
        <v>-0.94906009999999996</v>
      </c>
      <c r="L1304" s="2">
        <v>44772.660712604164</v>
      </c>
      <c r="M1304">
        <v>-4.4386859999999997</v>
      </c>
      <c r="N1304">
        <v>-2.1559330999999999</v>
      </c>
      <c r="O1304">
        <v>7.6402825999999999</v>
      </c>
      <c r="P1304" s="1">
        <v>44772.660745173613</v>
      </c>
      <c r="Q1304">
        <v>0.88408445999999996</v>
      </c>
      <c r="R1304">
        <v>1.9940746</v>
      </c>
      <c r="S1304">
        <v>1.4225945</v>
      </c>
    </row>
    <row r="1305" spans="7:19">
      <c r="G1305" s="1">
        <v>44772.660744548608</v>
      </c>
      <c r="H1305">
        <v>-0.9640223</v>
      </c>
      <c r="I1305">
        <v>-0.45544738000000001</v>
      </c>
      <c r="J1305">
        <v>-1.1237633</v>
      </c>
      <c r="L1305" s="2">
        <v>44772.660713032405</v>
      </c>
      <c r="M1305">
        <v>-4.3214379999999997</v>
      </c>
      <c r="N1305">
        <v>-2.2564318000000001</v>
      </c>
      <c r="O1305">
        <v>7.3148590000000002</v>
      </c>
      <c r="P1305" s="1">
        <v>44772.660745555557</v>
      </c>
      <c r="Q1305">
        <v>1.3908457000000001</v>
      </c>
      <c r="R1305">
        <v>2.0465822</v>
      </c>
      <c r="S1305">
        <v>1.1795933000000001</v>
      </c>
    </row>
    <row r="1306" spans="7:19">
      <c r="G1306" s="1">
        <v>44772.66074472222</v>
      </c>
      <c r="H1306">
        <v>-1.3879976000000001</v>
      </c>
      <c r="I1306">
        <v>-0.64027076999999999</v>
      </c>
      <c r="J1306">
        <v>-1.2398772</v>
      </c>
      <c r="L1306" s="2">
        <v>44772.660713055557</v>
      </c>
      <c r="M1306">
        <v>-4.2305099999999998</v>
      </c>
      <c r="N1306">
        <v>-2.5674986999999998</v>
      </c>
      <c r="O1306">
        <v>7.0899333999999996</v>
      </c>
      <c r="P1306" s="1">
        <v>44772.660745601854</v>
      </c>
      <c r="Q1306">
        <v>1.9147023000000001</v>
      </c>
      <c r="R1306">
        <v>1.922029</v>
      </c>
      <c r="S1306">
        <v>0.91217004999999995</v>
      </c>
    </row>
    <row r="1307" spans="7:19">
      <c r="G1307" s="1">
        <v>44772.660745034722</v>
      </c>
      <c r="H1307">
        <v>-1.6511194</v>
      </c>
      <c r="I1307">
        <v>-1.066384</v>
      </c>
      <c r="J1307">
        <v>-1.2105864</v>
      </c>
      <c r="L1307" s="2">
        <v>44772.660713078702</v>
      </c>
      <c r="M1307">
        <v>-4.1730830000000001</v>
      </c>
      <c r="N1307">
        <v>-2.9048867</v>
      </c>
      <c r="O1307">
        <v>6.9439710000000003</v>
      </c>
      <c r="P1307" s="1">
        <v>44772.660745995374</v>
      </c>
      <c r="Q1307">
        <v>2.3164479999999998</v>
      </c>
      <c r="R1307">
        <v>1.6826912000000001</v>
      </c>
      <c r="S1307">
        <v>0.63497780000000004</v>
      </c>
    </row>
    <row r="1308" spans="7:19">
      <c r="G1308" s="1">
        <v>44772.660745173613</v>
      </c>
      <c r="H1308">
        <v>-1.7107741999999999</v>
      </c>
      <c r="I1308">
        <v>-1.4163233</v>
      </c>
      <c r="J1308">
        <v>-1.0864830999999999</v>
      </c>
      <c r="L1308" s="2">
        <v>44772.660713437501</v>
      </c>
      <c r="M1308">
        <v>-4.1347975999999997</v>
      </c>
      <c r="N1308">
        <v>-3.3499517000000001</v>
      </c>
      <c r="O1308">
        <v>6.8195442999999996</v>
      </c>
      <c r="P1308" s="1">
        <v>44772.660746018519</v>
      </c>
      <c r="Q1308">
        <v>2.4495490000000002</v>
      </c>
      <c r="R1308">
        <v>1.4201523</v>
      </c>
      <c r="S1308">
        <v>0.37854444999999998</v>
      </c>
    </row>
    <row r="1309" spans="7:19">
      <c r="G1309" s="1">
        <v>44772.660745462963</v>
      </c>
      <c r="H1309">
        <v>-1.6452605</v>
      </c>
      <c r="I1309">
        <v>-1.6203213999999999</v>
      </c>
      <c r="J1309">
        <v>-0.96131460000000002</v>
      </c>
      <c r="L1309" s="2">
        <v>44772.660713460646</v>
      </c>
      <c r="M1309">
        <v>-4.1371903000000003</v>
      </c>
      <c r="N1309">
        <v>-3.7328033</v>
      </c>
      <c r="O1309">
        <v>6.7764734999999998</v>
      </c>
      <c r="P1309" s="1">
        <v>44772.660746400463</v>
      </c>
      <c r="Q1309">
        <v>2.3396490000000001</v>
      </c>
      <c r="R1309">
        <v>1.1515078999999999</v>
      </c>
      <c r="S1309">
        <v>0.19537778</v>
      </c>
    </row>
    <row r="1310" spans="7:19">
      <c r="G1310" s="1">
        <v>44772.660745717592</v>
      </c>
      <c r="H1310">
        <v>-1.5738877</v>
      </c>
      <c r="I1310">
        <v>-1.7135320999999999</v>
      </c>
      <c r="J1310">
        <v>-0.89367030000000003</v>
      </c>
      <c r="L1310" s="2">
        <v>44772.660713472222</v>
      </c>
      <c r="M1310">
        <v>-4.1204405</v>
      </c>
      <c r="N1310">
        <v>-3.8763725999999998</v>
      </c>
      <c r="O1310">
        <v>6.7956159999999999</v>
      </c>
      <c r="P1310" s="1">
        <v>44772.660746435184</v>
      </c>
      <c r="Q1310">
        <v>2.0282656999999999</v>
      </c>
      <c r="R1310">
        <v>0.84623002999999997</v>
      </c>
      <c r="S1310">
        <v>8.3035559999999994E-2</v>
      </c>
    </row>
    <row r="1311" spans="7:19">
      <c r="G1311" s="1">
        <v>44772.660745925925</v>
      </c>
      <c r="H1311">
        <v>-1.5280813</v>
      </c>
      <c r="I1311">
        <v>-1.6213868</v>
      </c>
      <c r="J1311">
        <v>-0.86277764999999995</v>
      </c>
      <c r="L1311" s="2">
        <v>44772.660713495374</v>
      </c>
      <c r="M1311">
        <v>-4.0797625000000002</v>
      </c>
      <c r="N1311">
        <v>-3.9744785</v>
      </c>
      <c r="O1311">
        <v>6.8051877000000003</v>
      </c>
      <c r="P1311" s="1">
        <v>44772.66074684028</v>
      </c>
      <c r="Q1311">
        <v>1.5410423</v>
      </c>
      <c r="R1311">
        <v>0.46890670000000001</v>
      </c>
      <c r="S1311">
        <v>-4.8844446000000001E-3</v>
      </c>
    </row>
    <row r="1312" spans="7:19">
      <c r="G1312" s="1">
        <v>44772.660746099536</v>
      </c>
      <c r="H1312">
        <v>-1.3922600999999999</v>
      </c>
      <c r="I1312">
        <v>-1.3918222</v>
      </c>
      <c r="J1312">
        <v>-0.76211019999999996</v>
      </c>
      <c r="L1312" s="2">
        <v>44772.660713865742</v>
      </c>
      <c r="M1312">
        <v>-4.0534414999999999</v>
      </c>
      <c r="N1312">
        <v>-3.8715869999999999</v>
      </c>
      <c r="O1312">
        <v>6.5826549999999999</v>
      </c>
      <c r="P1312" s="1">
        <v>44772.660746875001</v>
      </c>
      <c r="Q1312">
        <v>0.95979340000000002</v>
      </c>
      <c r="R1312">
        <v>6.4718894999999999E-2</v>
      </c>
      <c r="S1312">
        <v>-6.8382226000000004E-2</v>
      </c>
    </row>
    <row r="1313" spans="7:19">
      <c r="G1313" s="1">
        <v>44772.660746400463</v>
      </c>
      <c r="H1313">
        <v>-1.1903925</v>
      </c>
      <c r="I1313">
        <v>-1.2959483999999999</v>
      </c>
      <c r="J1313">
        <v>-0.62895210000000001</v>
      </c>
      <c r="L1313" s="2">
        <v>44772.660713900463</v>
      </c>
      <c r="M1313">
        <v>-4.0965122999999997</v>
      </c>
      <c r="N1313">
        <v>-3.6610185999999998</v>
      </c>
      <c r="O1313">
        <v>6.2117677000000002</v>
      </c>
      <c r="P1313" s="1">
        <v>44772.660747291666</v>
      </c>
      <c r="Q1313">
        <v>0.45913779999999998</v>
      </c>
      <c r="R1313">
        <v>-0.23445335</v>
      </c>
      <c r="S1313">
        <v>-8.3035559999999994E-2</v>
      </c>
    </row>
    <row r="1314" spans="7:19">
      <c r="G1314" s="1">
        <v>44772.660746597219</v>
      </c>
      <c r="H1314">
        <v>-1.2095672</v>
      </c>
      <c r="I1314">
        <v>-1.4237801999999999</v>
      </c>
      <c r="J1314">
        <v>-0.51283824</v>
      </c>
      <c r="L1314" s="2">
        <v>44772.660713923608</v>
      </c>
      <c r="M1314">
        <v>-4.1994040000000004</v>
      </c>
      <c r="N1314">
        <v>-3.4983067999999999</v>
      </c>
      <c r="O1314">
        <v>5.7332029999999996</v>
      </c>
      <c r="P1314" s="1">
        <v>44772.660747303242</v>
      </c>
      <c r="Q1314">
        <v>0.12943779</v>
      </c>
      <c r="R1314">
        <v>-0.46157999999999999</v>
      </c>
      <c r="S1314">
        <v>-8.6698890000000001E-2</v>
      </c>
    </row>
    <row r="1315" spans="7:19">
      <c r="G1315" s="1">
        <v>44772.660746793983</v>
      </c>
      <c r="H1315">
        <v>-1.3262137000000001</v>
      </c>
      <c r="I1315">
        <v>-1.6059403000000001</v>
      </c>
      <c r="J1315">
        <v>-0.38873497000000001</v>
      </c>
      <c r="L1315" s="2">
        <v>44772.660713923608</v>
      </c>
      <c r="M1315">
        <v>-4.2568315999999999</v>
      </c>
      <c r="N1315">
        <v>-3.4241291999999999</v>
      </c>
      <c r="O1315">
        <v>5.3120659999999997</v>
      </c>
      <c r="P1315" s="1">
        <v>44772.660747708331</v>
      </c>
      <c r="Q1315">
        <v>-7.3266670000000006E-2</v>
      </c>
      <c r="R1315">
        <v>-0.70091780000000004</v>
      </c>
      <c r="S1315">
        <v>-0.109900005</v>
      </c>
    </row>
    <row r="1316" spans="7:19">
      <c r="G1316" s="1">
        <v>44772.660747071757</v>
      </c>
      <c r="H1316">
        <v>-1.2670915</v>
      </c>
      <c r="I1316">
        <v>-1.8205912</v>
      </c>
      <c r="J1316">
        <v>-0.27794745999999998</v>
      </c>
      <c r="L1316" s="2">
        <v>44772.660713935184</v>
      </c>
      <c r="M1316">
        <v>-4.2496530000000003</v>
      </c>
      <c r="N1316">
        <v>-3.711268</v>
      </c>
      <c r="O1316">
        <v>4.9555360000000004</v>
      </c>
      <c r="P1316" s="1">
        <v>44772.660748148148</v>
      </c>
      <c r="Q1316">
        <v>-0.19659889999999999</v>
      </c>
      <c r="R1316">
        <v>-0.8730945</v>
      </c>
      <c r="S1316">
        <v>-0.13310111999999999</v>
      </c>
    </row>
    <row r="1317" spans="7:19">
      <c r="G1317" s="1">
        <v>44772.660747291666</v>
      </c>
      <c r="H1317">
        <v>-1.0897250000000001</v>
      </c>
      <c r="I1317">
        <v>-1.8051448000000001</v>
      </c>
      <c r="J1317">
        <v>-0.19698735000000001</v>
      </c>
      <c r="L1317" s="2">
        <v>44772.660714363425</v>
      </c>
      <c r="M1317">
        <v>-4.1084766000000004</v>
      </c>
      <c r="N1317">
        <v>-4.2807599999999999</v>
      </c>
      <c r="O1317">
        <v>4.9292144999999996</v>
      </c>
      <c r="P1317" s="1">
        <v>44772.660748148148</v>
      </c>
      <c r="Q1317">
        <v>-0.23201111999999999</v>
      </c>
      <c r="R1317">
        <v>-0.92682339999999996</v>
      </c>
      <c r="S1317">
        <v>-0.106236674</v>
      </c>
    </row>
    <row r="1318" spans="7:19">
      <c r="G1318" s="1">
        <v>44772.660747465277</v>
      </c>
      <c r="H1318">
        <v>-1.0822681000000001</v>
      </c>
      <c r="I1318">
        <v>-1.4914244000000001</v>
      </c>
      <c r="J1318">
        <v>-0.15437676</v>
      </c>
      <c r="L1318" s="2">
        <v>44772.660714375001</v>
      </c>
      <c r="M1318">
        <v>-3.9194436000000001</v>
      </c>
      <c r="N1318">
        <v>-5.0703909999999999</v>
      </c>
      <c r="O1318">
        <v>5.0464630000000001</v>
      </c>
      <c r="P1318" s="1">
        <v>44772.660748159724</v>
      </c>
      <c r="Q1318">
        <v>-0.19659889999999999</v>
      </c>
      <c r="R1318">
        <v>-0.89873780000000003</v>
      </c>
      <c r="S1318">
        <v>-3.2969999999999999E-2</v>
      </c>
    </row>
    <row r="1319" spans="7:19">
      <c r="G1319" s="1">
        <v>44772.660747708331</v>
      </c>
      <c r="H1319">
        <v>-1.3160936999999999</v>
      </c>
      <c r="I1319">
        <v>-1.1377567</v>
      </c>
      <c r="J1319">
        <v>-0.15650729999999999</v>
      </c>
      <c r="L1319" s="2">
        <v>44772.660714375001</v>
      </c>
      <c r="M1319">
        <v>-3.9266220000000001</v>
      </c>
      <c r="N1319">
        <v>-5.8049879999999998</v>
      </c>
      <c r="O1319">
        <v>5.1852464999999999</v>
      </c>
      <c r="P1319" s="1">
        <v>44772.660748587965</v>
      </c>
      <c r="Q1319">
        <v>-0.13676445000000001</v>
      </c>
      <c r="R1319">
        <v>-0.8950745</v>
      </c>
      <c r="S1319">
        <v>8.5477780000000007E-3</v>
      </c>
    </row>
    <row r="1320" spans="7:19">
      <c r="G1320" s="1">
        <v>44772.660747893518</v>
      </c>
      <c r="H1320">
        <v>-1.5248854999999999</v>
      </c>
      <c r="I1320">
        <v>-0.91138799999999998</v>
      </c>
      <c r="J1320">
        <v>-0.20604210000000001</v>
      </c>
      <c r="L1320" s="2">
        <v>44772.660714733793</v>
      </c>
      <c r="M1320">
        <v>-4.2664027000000004</v>
      </c>
      <c r="N1320">
        <v>-6.2309102999999997</v>
      </c>
      <c r="O1320">
        <v>5.2594240000000001</v>
      </c>
      <c r="P1320" s="1">
        <v>44772.660749039351</v>
      </c>
      <c r="Q1320">
        <v>-6.2276669999999999E-2</v>
      </c>
      <c r="R1320">
        <v>-0.91217004999999995</v>
      </c>
      <c r="S1320">
        <v>1.2211112000000001E-3</v>
      </c>
    </row>
    <row r="1321" spans="7:19">
      <c r="G1321" s="1">
        <v>44772.660748148148</v>
      </c>
      <c r="H1321">
        <v>-1.5648329000000001</v>
      </c>
      <c r="I1321">
        <v>-0.8959416</v>
      </c>
      <c r="J1321">
        <v>-0.25344636999999998</v>
      </c>
      <c r="L1321" s="2">
        <v>44772.66071517361</v>
      </c>
      <c r="M1321">
        <v>-4.8215374999999998</v>
      </c>
      <c r="N1321">
        <v>-6.2117677000000002</v>
      </c>
      <c r="O1321">
        <v>5.3407802999999996</v>
      </c>
      <c r="P1321" s="1">
        <v>44772.660749074072</v>
      </c>
      <c r="Q1321">
        <v>7.6929999999999998E-2</v>
      </c>
      <c r="R1321">
        <v>-0.80227004999999996</v>
      </c>
      <c r="S1321">
        <v>2.8085556000000001E-2</v>
      </c>
    </row>
    <row r="1322" spans="7:19">
      <c r="G1322" s="1">
        <v>44772.660748391201</v>
      </c>
      <c r="H1322">
        <v>-1.4380664999999999</v>
      </c>
      <c r="I1322">
        <v>-0.88635419999999998</v>
      </c>
      <c r="J1322">
        <v>-0.24279371</v>
      </c>
      <c r="L1322" s="2">
        <v>44772.660715196762</v>
      </c>
      <c r="M1322">
        <v>-5.3144593000000002</v>
      </c>
      <c r="N1322">
        <v>-6.0011992000000003</v>
      </c>
      <c r="O1322">
        <v>5.2833524000000001</v>
      </c>
      <c r="P1322" s="1">
        <v>44772.660749884257</v>
      </c>
      <c r="Q1322">
        <v>0.30161445999999997</v>
      </c>
      <c r="R1322">
        <v>-0.58369110000000002</v>
      </c>
      <c r="S1322">
        <v>9.2804449999999997E-2</v>
      </c>
    </row>
    <row r="1323" spans="7:19">
      <c r="G1323" s="1">
        <v>44772.660748599534</v>
      </c>
      <c r="H1323">
        <v>-1.3256810999999999</v>
      </c>
      <c r="I1323">
        <v>-0.67649716000000004</v>
      </c>
      <c r="J1323">
        <v>-0.18526943000000001</v>
      </c>
      <c r="L1323" s="2">
        <v>44772.660715219907</v>
      </c>
      <c r="M1323">
        <v>-5.534599</v>
      </c>
      <c r="N1323">
        <v>-5.8839506999999998</v>
      </c>
      <c r="O1323">
        <v>5.4580282999999996</v>
      </c>
      <c r="P1323" s="1">
        <v>44772.660749918985</v>
      </c>
      <c r="Q1323">
        <v>0.53484666000000003</v>
      </c>
      <c r="R1323">
        <v>-0.36877557999999999</v>
      </c>
      <c r="S1323">
        <v>0.15263889999999999</v>
      </c>
    </row>
    <row r="1324" spans="7:19">
      <c r="G1324" s="1">
        <v>44772.660748877315</v>
      </c>
      <c r="H1324">
        <v>-1.3331379000000001</v>
      </c>
      <c r="I1324">
        <v>-0.42562731999999998</v>
      </c>
      <c r="J1324">
        <v>-9.0993539999999998E-2</v>
      </c>
      <c r="L1324" s="2">
        <v>44772.660715231483</v>
      </c>
      <c r="M1324">
        <v>-5.4532429999999996</v>
      </c>
      <c r="N1324">
        <v>-6.2596239999999996</v>
      </c>
      <c r="O1324">
        <v>5.8097734000000001</v>
      </c>
      <c r="P1324" s="1">
        <v>44772.660749953706</v>
      </c>
      <c r="Q1324">
        <v>0.7546467</v>
      </c>
      <c r="R1324">
        <v>-0.17828223000000001</v>
      </c>
      <c r="S1324">
        <v>0.21125223000000001</v>
      </c>
    </row>
    <row r="1325" spans="7:19">
      <c r="G1325" s="1">
        <v>44772.660749062503</v>
      </c>
      <c r="H1325">
        <v>-1.3358011000000001</v>
      </c>
      <c r="I1325">
        <v>-0.3755599</v>
      </c>
      <c r="J1325">
        <v>-4.9980855999999997E-2</v>
      </c>
      <c r="L1325" s="2">
        <v>44772.660715231483</v>
      </c>
      <c r="M1325">
        <v>-5.2809596000000001</v>
      </c>
      <c r="N1325">
        <v>-6.9487569999999996</v>
      </c>
      <c r="O1325">
        <v>6.0729837</v>
      </c>
      <c r="P1325" s="1">
        <v>44772.660749976851</v>
      </c>
      <c r="Q1325">
        <v>0.92438114000000005</v>
      </c>
      <c r="R1325">
        <v>-1.099E-2</v>
      </c>
      <c r="S1325">
        <v>0.29795113000000001</v>
      </c>
    </row>
    <row r="1326" spans="7:19">
      <c r="G1326" s="1">
        <v>44772.660749340277</v>
      </c>
      <c r="H1326">
        <v>-1.2836031000000001</v>
      </c>
      <c r="I1326">
        <v>-0.5215012</v>
      </c>
      <c r="J1326">
        <v>-6.3296660000000005E-2</v>
      </c>
      <c r="L1326" s="2">
        <v>44772.660715636572</v>
      </c>
      <c r="M1326">
        <v>-5.3383874999999996</v>
      </c>
      <c r="N1326">
        <v>-7.702496</v>
      </c>
      <c r="O1326">
        <v>6.0849479999999998</v>
      </c>
      <c r="P1326" s="1">
        <v>44772.660750324074</v>
      </c>
      <c r="Q1326">
        <v>1.0477133999999999</v>
      </c>
      <c r="R1326">
        <v>0.19415668</v>
      </c>
      <c r="S1326">
        <v>0.47623335999999999</v>
      </c>
    </row>
    <row r="1327" spans="7:19">
      <c r="G1327" s="1">
        <v>44772.660749537034</v>
      </c>
      <c r="H1327">
        <v>-1.0822681000000001</v>
      </c>
      <c r="I1327">
        <v>-1.0834280999999999</v>
      </c>
      <c r="J1327">
        <v>-0.23160844</v>
      </c>
      <c r="L1327" s="2">
        <v>44772.660715659724</v>
      </c>
      <c r="M1327">
        <v>-5.7260245999999997</v>
      </c>
      <c r="N1327">
        <v>-8.2169530000000002</v>
      </c>
      <c r="O1327">
        <v>5.9437714000000001</v>
      </c>
      <c r="P1327" s="1">
        <v>44772.660750370371</v>
      </c>
      <c r="Q1327">
        <v>1.0684723</v>
      </c>
      <c r="R1327">
        <v>0.21369445000000001</v>
      </c>
      <c r="S1327">
        <v>0.49332890000000001</v>
      </c>
    </row>
    <row r="1328" spans="7:19">
      <c r="G1328" s="1">
        <v>44772.660749803239</v>
      </c>
      <c r="H1328">
        <v>-0.77387415999999998</v>
      </c>
      <c r="I1328">
        <v>-1.4520097000000001</v>
      </c>
      <c r="J1328">
        <v>-0.60817944999999995</v>
      </c>
      <c r="L1328" s="2">
        <v>44772.660715659724</v>
      </c>
      <c r="M1328">
        <v>-6.2763739999999997</v>
      </c>
      <c r="N1328">
        <v>-8.1858459999999997</v>
      </c>
      <c r="O1328">
        <v>5.6757755000000003</v>
      </c>
      <c r="P1328" s="1">
        <v>44772.660750763891</v>
      </c>
      <c r="Q1328">
        <v>1.1319699999999999</v>
      </c>
      <c r="R1328">
        <v>0.21247335000000001</v>
      </c>
      <c r="S1328">
        <v>0.39319779999999999</v>
      </c>
    </row>
    <row r="1329" spans="7:19">
      <c r="G1329" s="1">
        <v>44772.660749976851</v>
      </c>
      <c r="H1329">
        <v>-0.75310147000000005</v>
      </c>
      <c r="I1329">
        <v>-0.11883117999999999</v>
      </c>
      <c r="J1329">
        <v>-0.81537336000000005</v>
      </c>
      <c r="L1329" s="2">
        <v>44772.660716053244</v>
      </c>
      <c r="M1329">
        <v>-6.4701924000000002</v>
      </c>
      <c r="N1329">
        <v>-7.7934229999999998</v>
      </c>
      <c r="O1329">
        <v>5.5274204999999998</v>
      </c>
      <c r="P1329" s="1">
        <v>44772.660750763891</v>
      </c>
      <c r="Q1329">
        <v>1.3859611999999999</v>
      </c>
      <c r="R1329">
        <v>0.36633334000000001</v>
      </c>
      <c r="S1329">
        <v>0.38831335</v>
      </c>
    </row>
    <row r="1330" spans="7:19">
      <c r="G1330" s="1">
        <v>44772.660750243056</v>
      </c>
      <c r="H1330">
        <v>-1.1381946000000001</v>
      </c>
      <c r="I1330">
        <v>1.9211502</v>
      </c>
      <c r="J1330">
        <v>-0.53733929999999996</v>
      </c>
      <c r="L1330" s="2">
        <v>44772.660716076389</v>
      </c>
      <c r="M1330">
        <v>-6.2835520000000002</v>
      </c>
      <c r="N1330">
        <v>-7.2215385000000003</v>
      </c>
      <c r="O1330">
        <v>5.6063833000000001</v>
      </c>
      <c r="P1330" s="1">
        <v>44772.660751192132</v>
      </c>
      <c r="Q1330">
        <v>1.6546056</v>
      </c>
      <c r="R1330">
        <v>0.60689219999999999</v>
      </c>
      <c r="S1330">
        <v>0.38342890000000002</v>
      </c>
    </row>
    <row r="1331" spans="7:19">
      <c r="G1331" s="1">
        <v>44772.660750439813</v>
      </c>
      <c r="H1331">
        <v>-1.0300701999999999</v>
      </c>
      <c r="I1331">
        <v>1.6660193999999999</v>
      </c>
      <c r="J1331">
        <v>-0.39299600000000001</v>
      </c>
      <c r="L1331" s="2">
        <v>44772.660716087965</v>
      </c>
      <c r="M1331">
        <v>-5.9054859999999998</v>
      </c>
      <c r="N1331">
        <v>-6.5754766</v>
      </c>
      <c r="O1331">
        <v>5.7116674999999999</v>
      </c>
      <c r="P1331" s="1">
        <v>44772.660751215277</v>
      </c>
      <c r="Q1331">
        <v>1.7205455999999999</v>
      </c>
      <c r="R1331">
        <v>0.74121444999999997</v>
      </c>
      <c r="S1331">
        <v>0.25643334000000001</v>
      </c>
    </row>
    <row r="1332" spans="7:19">
      <c r="G1332" s="1">
        <v>44772.660750752315</v>
      </c>
      <c r="H1332">
        <v>-0.67959820000000004</v>
      </c>
      <c r="I1332">
        <v>0.22524922999999999</v>
      </c>
      <c r="J1332">
        <v>-0.36263596999999997</v>
      </c>
      <c r="L1332" s="2">
        <v>44772.660716122686</v>
      </c>
      <c r="M1332">
        <v>-5.7236320000000003</v>
      </c>
      <c r="N1332">
        <v>-6.0514482999999997</v>
      </c>
      <c r="O1332">
        <v>5.6662039999999996</v>
      </c>
      <c r="P1332" s="1">
        <v>44772.660751620373</v>
      </c>
      <c r="Q1332">
        <v>1.6973445</v>
      </c>
      <c r="R1332">
        <v>0.80349110000000001</v>
      </c>
      <c r="S1332">
        <v>0.10013112</v>
      </c>
    </row>
    <row r="1333" spans="7:19">
      <c r="G1333" s="1">
        <v>44772.660750949071</v>
      </c>
      <c r="H1333">
        <v>-0.62686765</v>
      </c>
      <c r="I1333">
        <v>-0.69940029999999997</v>
      </c>
      <c r="J1333">
        <v>-0.20071576999999999</v>
      </c>
      <c r="L1333" s="2">
        <v>44772.660716134262</v>
      </c>
      <c r="M1333">
        <v>-5.8863434999999997</v>
      </c>
      <c r="N1333">
        <v>-5.3407802999999996</v>
      </c>
      <c r="O1333">
        <v>5.3407802999999996</v>
      </c>
      <c r="P1333" s="1">
        <v>44772.660751863426</v>
      </c>
      <c r="Q1333">
        <v>1.6448368</v>
      </c>
      <c r="R1333">
        <v>0.75586779999999998</v>
      </c>
      <c r="S1333">
        <v>1.2211112000000001E-3</v>
      </c>
    </row>
    <row r="1334" spans="7:19">
      <c r="G1334" s="1">
        <v>44772.660751192132</v>
      </c>
      <c r="H1334">
        <v>-0.70356669999999999</v>
      </c>
      <c r="I1334">
        <v>-0.8362868</v>
      </c>
      <c r="J1334">
        <v>-7.5547199999999995E-2</v>
      </c>
      <c r="L1334" s="2">
        <v>44772.660716909719</v>
      </c>
      <c r="M1334">
        <v>-6.1639112999999996</v>
      </c>
      <c r="N1334">
        <v>-4.5655055000000004</v>
      </c>
      <c r="O1334">
        <v>4.7928240000000004</v>
      </c>
      <c r="P1334" s="1">
        <v>44772.660752048614</v>
      </c>
      <c r="Q1334">
        <v>1.4287000999999999</v>
      </c>
      <c r="R1334">
        <v>0.54950005000000002</v>
      </c>
      <c r="S1334">
        <v>-0.10501555999999999</v>
      </c>
    </row>
    <row r="1335" spans="7:19">
      <c r="G1335" s="1">
        <v>44772.660751400465</v>
      </c>
      <c r="H1335">
        <v>-0.82660469999999997</v>
      </c>
      <c r="I1335">
        <v>-0.60086333999999997</v>
      </c>
      <c r="J1335">
        <v>0.13484252999999999</v>
      </c>
      <c r="L1335" s="2">
        <v>44772.660716932871</v>
      </c>
      <c r="M1335">
        <v>-6.3385873000000004</v>
      </c>
      <c r="N1335">
        <v>-4.0510488000000002</v>
      </c>
      <c r="O1335">
        <v>4.3740797000000002</v>
      </c>
      <c r="P1335" s="1">
        <v>44772.660752060183</v>
      </c>
      <c r="Q1335">
        <v>1.0709145</v>
      </c>
      <c r="R1335">
        <v>0.29428779999999999</v>
      </c>
      <c r="S1335">
        <v>-0.20026223000000001</v>
      </c>
    </row>
    <row r="1336" spans="7:19">
      <c r="G1336" s="1">
        <v>44772.660751840274</v>
      </c>
      <c r="H1336">
        <v>-0.87720480000000001</v>
      </c>
      <c r="I1336">
        <v>-0.87090789999999996</v>
      </c>
      <c r="J1336">
        <v>0.28504481999999998</v>
      </c>
      <c r="L1336" s="2">
        <v>44772.660716932871</v>
      </c>
      <c r="M1336">
        <v>-6.32423</v>
      </c>
      <c r="N1336">
        <v>-3.4528431999999998</v>
      </c>
      <c r="O1336">
        <v>3.8476588999999999</v>
      </c>
      <c r="P1336" s="1">
        <v>44772.660752951386</v>
      </c>
      <c r="Q1336">
        <v>0.72656109999999996</v>
      </c>
      <c r="R1336">
        <v>6.7161109999999996E-2</v>
      </c>
      <c r="S1336">
        <v>-0.23567446</v>
      </c>
    </row>
    <row r="1337" spans="7:19">
      <c r="G1337" s="1">
        <v>44772.660752048614</v>
      </c>
      <c r="H1337">
        <v>-0.63858557000000005</v>
      </c>
      <c r="I1337">
        <v>-0.68821509999999997</v>
      </c>
      <c r="J1337">
        <v>0.29356690000000002</v>
      </c>
      <c r="L1337" s="2">
        <v>44772.660716944447</v>
      </c>
      <c r="M1337">
        <v>-6.1280190000000001</v>
      </c>
      <c r="N1337">
        <v>-2.6153553</v>
      </c>
      <c r="O1337">
        <v>3.6131622999999999</v>
      </c>
      <c r="P1337" s="1">
        <v>44772.660752974538</v>
      </c>
      <c r="Q1337">
        <v>0.38587110000000002</v>
      </c>
      <c r="R1337">
        <v>-0.19049335000000001</v>
      </c>
      <c r="S1337">
        <v>-0.28696110000000002</v>
      </c>
    </row>
    <row r="1338" spans="7:19">
      <c r="G1338" s="1">
        <v>44772.660752303243</v>
      </c>
      <c r="H1338">
        <v>-0.49477484999999999</v>
      </c>
      <c r="I1338">
        <v>-0.37715779999999999</v>
      </c>
      <c r="J1338">
        <v>0.30049114999999998</v>
      </c>
      <c r="L1338" s="2">
        <v>44772.660717372688</v>
      </c>
      <c r="M1338">
        <v>-8.3078800000000008</v>
      </c>
      <c r="N1338">
        <v>-5.4412785000000001</v>
      </c>
      <c r="O1338">
        <v>2.0243280000000001</v>
      </c>
      <c r="P1338" s="1">
        <v>44772.660752974538</v>
      </c>
      <c r="Q1338">
        <v>-6.8382226000000004E-2</v>
      </c>
      <c r="R1338">
        <v>-0.47012779999999998</v>
      </c>
      <c r="S1338">
        <v>-0.37243890000000002</v>
      </c>
    </row>
    <row r="1339" spans="7:19">
      <c r="G1339" s="1">
        <v>44772.660752546297</v>
      </c>
      <c r="H1339">
        <v>-0.68598979999999998</v>
      </c>
      <c r="I1339">
        <v>-0.36543989999999998</v>
      </c>
      <c r="J1339">
        <v>0.29090378</v>
      </c>
      <c r="L1339" s="2">
        <v>44772.660717395833</v>
      </c>
      <c r="M1339">
        <v>-8.63809</v>
      </c>
      <c r="N1339">
        <v>-8.4873419999999999</v>
      </c>
      <c r="O1339">
        <v>-0.15074782</v>
      </c>
      <c r="P1339" s="1">
        <v>44772.660753414355</v>
      </c>
      <c r="Q1339">
        <v>-0.50798224999999997</v>
      </c>
      <c r="R1339">
        <v>-0.66672670000000001</v>
      </c>
      <c r="S1339">
        <v>-0.48600223999999997</v>
      </c>
    </row>
    <row r="1340" spans="7:19">
      <c r="G1340" s="1">
        <v>44772.660752754629</v>
      </c>
      <c r="H1340">
        <v>-0.91289114999999998</v>
      </c>
      <c r="I1340">
        <v>-0.64081080000000001</v>
      </c>
      <c r="J1340">
        <v>0.24563003999999999</v>
      </c>
      <c r="L1340" s="2">
        <v>44772.660717789353</v>
      </c>
      <c r="M1340">
        <v>-9.5377910000000004</v>
      </c>
      <c r="N1340">
        <v>-6.0705910000000003</v>
      </c>
      <c r="O1340">
        <v>-2.3138595</v>
      </c>
      <c r="P1340" s="1">
        <v>44772.6607534375</v>
      </c>
      <c r="Q1340">
        <v>-0.67893780000000004</v>
      </c>
      <c r="R1340">
        <v>-0.73388779999999998</v>
      </c>
      <c r="S1340">
        <v>-0.59712339999999997</v>
      </c>
    </row>
    <row r="1341" spans="7:19">
      <c r="G1341" s="1">
        <v>44772.660752951386</v>
      </c>
      <c r="H1341">
        <v>-0.79837524999999998</v>
      </c>
      <c r="I1341">
        <v>-0.93269323999999998</v>
      </c>
      <c r="J1341">
        <v>0.19929104</v>
      </c>
      <c r="L1341" s="2">
        <v>44772.660717812498</v>
      </c>
      <c r="M1341">
        <v>-9.9182500000000005</v>
      </c>
      <c r="N1341">
        <v>-2.9838498000000002</v>
      </c>
      <c r="O1341">
        <v>-3.0532417000000001</v>
      </c>
      <c r="P1341" s="1">
        <v>44772.660753807868</v>
      </c>
      <c r="Q1341">
        <v>-0.63375669999999995</v>
      </c>
      <c r="R1341">
        <v>-0.69603336000000005</v>
      </c>
      <c r="S1341">
        <v>-0.70458114000000005</v>
      </c>
    </row>
    <row r="1342" spans="7:19">
      <c r="G1342" s="1">
        <v>44772.660753229167</v>
      </c>
      <c r="H1342">
        <v>-0.49797064000000002</v>
      </c>
      <c r="I1342">
        <v>-0.88955002999999999</v>
      </c>
      <c r="J1342">
        <v>0.14123411</v>
      </c>
      <c r="L1342" s="2">
        <v>44772.660717847219</v>
      </c>
      <c r="M1342">
        <v>-10.449456</v>
      </c>
      <c r="N1342">
        <v>-1.8137596</v>
      </c>
      <c r="O1342">
        <v>-2.3234308000000001</v>
      </c>
      <c r="P1342" s="1">
        <v>44772.660753854165</v>
      </c>
      <c r="Q1342">
        <v>-0.49332890000000001</v>
      </c>
      <c r="R1342">
        <v>-0.54705780000000004</v>
      </c>
      <c r="S1342">
        <v>-0.74121444999999997</v>
      </c>
    </row>
    <row r="1343" spans="7:19">
      <c r="G1343" s="1">
        <v>44772.6607534375</v>
      </c>
      <c r="H1343">
        <v>-0.36747574999999999</v>
      </c>
      <c r="I1343">
        <v>-0.58009069999999996</v>
      </c>
      <c r="J1343">
        <v>4.4827680000000002E-2</v>
      </c>
      <c r="L1343" s="2">
        <v>44772.660717847219</v>
      </c>
      <c r="M1343">
        <v>-11.291729999999999</v>
      </c>
      <c r="N1343">
        <v>-2.1128623000000002</v>
      </c>
      <c r="O1343">
        <v>-0.26799613</v>
      </c>
      <c r="P1343" s="1">
        <v>44772.660754247685</v>
      </c>
      <c r="Q1343">
        <v>-0.27230778</v>
      </c>
      <c r="R1343">
        <v>-0.22102111999999999</v>
      </c>
      <c r="S1343">
        <v>-0.64474670000000001</v>
      </c>
    </row>
    <row r="1344" spans="7:19">
      <c r="G1344" s="1">
        <v>44772.660753668984</v>
      </c>
      <c r="H1344">
        <v>-0.47826326000000002</v>
      </c>
      <c r="I1344">
        <v>-0.35585250000000002</v>
      </c>
      <c r="J1344">
        <v>-1.10987015E-2</v>
      </c>
      <c r="L1344" s="2">
        <v>44772.660717858795</v>
      </c>
      <c r="M1344">
        <v>-12.138788999999999</v>
      </c>
      <c r="N1344">
        <v>-3.6777685</v>
      </c>
      <c r="O1344">
        <v>-3.8285161999999998E-2</v>
      </c>
      <c r="P1344" s="1">
        <v>44772.660754293982</v>
      </c>
      <c r="Q1344">
        <v>2.4422223000000001E-3</v>
      </c>
      <c r="R1344">
        <v>6.1055560000000002E-2</v>
      </c>
      <c r="S1344">
        <v>-0.48722335999999999</v>
      </c>
    </row>
    <row r="1345" spans="7:19">
      <c r="G1345" s="1">
        <v>44772.660753912038</v>
      </c>
      <c r="H1345">
        <v>-0.62793290000000002</v>
      </c>
      <c r="I1345">
        <v>-0.29566505999999998</v>
      </c>
      <c r="J1345">
        <v>-2.0686079999999999E-2</v>
      </c>
      <c r="L1345" s="2">
        <v>44772.66071822917</v>
      </c>
      <c r="M1345">
        <v>-12.014362</v>
      </c>
      <c r="N1345">
        <v>-5.0033919999999998</v>
      </c>
      <c r="O1345">
        <v>3.8285161999999998E-2</v>
      </c>
      <c r="P1345" s="1">
        <v>44772.660754652781</v>
      </c>
      <c r="Q1345">
        <v>0.23079</v>
      </c>
      <c r="R1345">
        <v>0.17950334000000001</v>
      </c>
      <c r="S1345">
        <v>-0.34923779999999999</v>
      </c>
    </row>
    <row r="1346" spans="7:19">
      <c r="G1346" s="1">
        <v>44772.660754143515</v>
      </c>
      <c r="H1346">
        <v>-0.77440679999999995</v>
      </c>
      <c r="I1346">
        <v>-0.26477240000000002</v>
      </c>
      <c r="J1346">
        <v>-7.2351410000000005E-2</v>
      </c>
      <c r="L1346" s="2">
        <v>44772.660718240739</v>
      </c>
      <c r="M1346">
        <v>-11.251052</v>
      </c>
      <c r="N1346">
        <v>-5.4843497000000001</v>
      </c>
      <c r="O1346">
        <v>0.35413774999999997</v>
      </c>
      <c r="P1346" s="1">
        <v>44772.660754675926</v>
      </c>
      <c r="Q1346">
        <v>0.40907225000000003</v>
      </c>
      <c r="R1346">
        <v>0.38953447000000002</v>
      </c>
      <c r="S1346">
        <v>-0.17950334000000001</v>
      </c>
    </row>
    <row r="1347" spans="7:19">
      <c r="G1347" s="1">
        <v>44772.660754305558</v>
      </c>
      <c r="H1347">
        <v>-1.0577669999999999</v>
      </c>
      <c r="I1347">
        <v>-0.17955125999999999</v>
      </c>
      <c r="J1347">
        <v>-0.16929047</v>
      </c>
      <c r="L1347" s="2">
        <v>44772.660718252315</v>
      </c>
      <c r="M1347">
        <v>-10.956735</v>
      </c>
      <c r="N1347">
        <v>-5.5058850000000001</v>
      </c>
      <c r="O1347">
        <v>0.6436693</v>
      </c>
      <c r="P1347" s="1">
        <v>44772.660755092591</v>
      </c>
      <c r="Q1347">
        <v>0.52019333999999995</v>
      </c>
      <c r="R1347">
        <v>0.86698889999999995</v>
      </c>
      <c r="S1347">
        <v>7.0824444E-2</v>
      </c>
    </row>
    <row r="1348" spans="7:19">
      <c r="G1348" s="1">
        <v>44772.660754606484</v>
      </c>
      <c r="H1348">
        <v>-1.3102347999999999</v>
      </c>
      <c r="I1348">
        <v>4.7882705999999997E-2</v>
      </c>
      <c r="J1348">
        <v>-0.23107580999999999</v>
      </c>
      <c r="L1348" s="2">
        <v>44772.66071866898</v>
      </c>
      <c r="M1348">
        <v>-10.77488</v>
      </c>
      <c r="N1348">
        <v>-5.7499529999999996</v>
      </c>
      <c r="O1348">
        <v>0.68195444000000005</v>
      </c>
      <c r="P1348" s="1">
        <v>44772.660755115743</v>
      </c>
      <c r="Q1348">
        <v>0.59345999999999999</v>
      </c>
      <c r="R1348">
        <v>0.94758224000000002</v>
      </c>
      <c r="S1348">
        <v>0.15630222999999999</v>
      </c>
    </row>
    <row r="1349" spans="7:19">
      <c r="G1349" s="1">
        <v>44772.660754791665</v>
      </c>
      <c r="H1349">
        <v>-1.2745484</v>
      </c>
      <c r="I1349">
        <v>0.43776949999999998</v>
      </c>
      <c r="J1349">
        <v>-0.23160844</v>
      </c>
      <c r="L1349" s="2">
        <v>44772.660718680556</v>
      </c>
      <c r="M1349">
        <v>-10.171889</v>
      </c>
      <c r="N1349">
        <v>-5.1326045999999996</v>
      </c>
      <c r="O1349">
        <v>0.61256259999999996</v>
      </c>
      <c r="P1349" s="1">
        <v>44772.660755532408</v>
      </c>
      <c r="Q1349">
        <v>0.65695780000000004</v>
      </c>
      <c r="R1349">
        <v>0.66550560000000003</v>
      </c>
      <c r="S1349">
        <v>3.6633336000000002E-3</v>
      </c>
    </row>
    <row r="1350" spans="7:19">
      <c r="G1350" s="1">
        <v>44772.660755023149</v>
      </c>
      <c r="H1350">
        <v>-0.84205110000000005</v>
      </c>
      <c r="I1350">
        <v>0.80688362999999996</v>
      </c>
      <c r="J1350">
        <v>-0.26622953999999999</v>
      </c>
      <c r="L1350" s="2">
        <v>44772.660718692132</v>
      </c>
      <c r="M1350">
        <v>-9.3966139999999996</v>
      </c>
      <c r="N1350">
        <v>-4.5296135</v>
      </c>
      <c r="O1350">
        <v>0.20817557</v>
      </c>
      <c r="P1350" s="1">
        <v>44772.660755543984</v>
      </c>
      <c r="Q1350">
        <v>0.73999333</v>
      </c>
      <c r="R1350">
        <v>0.59101780000000004</v>
      </c>
      <c r="S1350">
        <v>-0.12089001000000001</v>
      </c>
    </row>
    <row r="1351" spans="7:19">
      <c r="G1351" s="1">
        <v>44772.660755277779</v>
      </c>
      <c r="H1351">
        <v>-0.17359759999999999</v>
      </c>
      <c r="I1351">
        <v>0.89157209999999998</v>
      </c>
      <c r="J1351">
        <v>-0.27741483</v>
      </c>
      <c r="L1351" s="2">
        <v>44772.660718715277</v>
      </c>
      <c r="M1351">
        <v>-9.2027959999999993</v>
      </c>
      <c r="N1351">
        <v>-4.6372904999999998</v>
      </c>
      <c r="O1351">
        <v>-0.62452673999999997</v>
      </c>
      <c r="P1351" s="1">
        <v>44772.660756006946</v>
      </c>
      <c r="Q1351">
        <v>0.9304867</v>
      </c>
      <c r="R1351">
        <v>0.82425004000000002</v>
      </c>
      <c r="S1351">
        <v>-0.17950334000000001</v>
      </c>
    </row>
    <row r="1352" spans="7:19">
      <c r="G1352" s="1">
        <v>44772.660755532408</v>
      </c>
      <c r="H1352">
        <v>0.12467643</v>
      </c>
      <c r="I1352">
        <v>0.58371072999999996</v>
      </c>
      <c r="J1352">
        <v>-0.24172845000000001</v>
      </c>
      <c r="L1352" s="2">
        <v>44772.660719085645</v>
      </c>
      <c r="M1352">
        <v>-9.5569330000000008</v>
      </c>
      <c r="N1352">
        <v>-4.1706899999999996</v>
      </c>
      <c r="O1352">
        <v>-0.85902332999999997</v>
      </c>
      <c r="P1352" s="1">
        <v>44772.660756435187</v>
      </c>
      <c r="Q1352">
        <v>1.2736189</v>
      </c>
      <c r="R1352">
        <v>1.0635878000000001</v>
      </c>
      <c r="S1352">
        <v>-0.30405666999999997</v>
      </c>
    </row>
    <row r="1353" spans="7:19">
      <c r="G1353" s="1">
        <v>44772.660755740741</v>
      </c>
      <c r="H1353">
        <v>-0.18584814999999999</v>
      </c>
      <c r="I1353">
        <v>-9.9656419999999996E-2</v>
      </c>
      <c r="J1353">
        <v>-0.14319149</v>
      </c>
      <c r="L1353" s="2">
        <v>44772.660719108797</v>
      </c>
      <c r="M1353">
        <v>-9.5425769999999996</v>
      </c>
      <c r="N1353">
        <v>-2.725425</v>
      </c>
      <c r="O1353">
        <v>2.6321049999999999E-2</v>
      </c>
      <c r="P1353" s="1">
        <v>44772.660756435187</v>
      </c>
      <c r="Q1353">
        <v>1.6375101000000001</v>
      </c>
      <c r="R1353">
        <v>1.1991311</v>
      </c>
      <c r="S1353">
        <v>-0.45425335</v>
      </c>
    </row>
    <row r="1354" spans="7:19">
      <c r="G1354" s="1">
        <v>44772.660755983794</v>
      </c>
      <c r="H1354">
        <v>-0.68226140000000002</v>
      </c>
      <c r="I1354">
        <v>-0.56144859999999996</v>
      </c>
      <c r="J1354">
        <v>2.4587660000000001E-2</v>
      </c>
      <c r="L1354" s="2">
        <v>44772.660719143518</v>
      </c>
      <c r="M1354">
        <v>-9.3128650000000004</v>
      </c>
      <c r="N1354">
        <v>-1.2610176</v>
      </c>
      <c r="O1354">
        <v>0.64127650000000003</v>
      </c>
      <c r="P1354" s="1">
        <v>44772.660756828707</v>
      </c>
      <c r="Q1354">
        <v>1.8304456</v>
      </c>
      <c r="R1354">
        <v>1.1954678000000001</v>
      </c>
      <c r="S1354">
        <v>-0.50309780000000004</v>
      </c>
    </row>
    <row r="1355" spans="7:19">
      <c r="G1355" s="1">
        <v>44772.660756203702</v>
      </c>
      <c r="H1355">
        <v>-0.75629729999999995</v>
      </c>
      <c r="I1355">
        <v>-0.30578509999999998</v>
      </c>
      <c r="J1355">
        <v>0.1540173</v>
      </c>
      <c r="L1355" s="2">
        <v>44772.660719155094</v>
      </c>
      <c r="M1355">
        <v>-9.7890379999999997</v>
      </c>
      <c r="N1355">
        <v>-1.0791630000000001</v>
      </c>
      <c r="O1355">
        <v>0.88295155999999997</v>
      </c>
      <c r="P1355" s="1">
        <v>44772.660756874997</v>
      </c>
      <c r="Q1355">
        <v>1.7840434000000001</v>
      </c>
      <c r="R1355">
        <v>1.0965579000000001</v>
      </c>
      <c r="S1355">
        <v>-0.42738890000000002</v>
      </c>
    </row>
    <row r="1356" spans="7:19">
      <c r="G1356" s="1">
        <v>44772.660756435187</v>
      </c>
      <c r="H1356">
        <v>-0.32326727999999999</v>
      </c>
      <c r="I1356">
        <v>0.36053783</v>
      </c>
      <c r="J1356">
        <v>0.26853320000000003</v>
      </c>
      <c r="L1356" s="2">
        <v>44772.660719155094</v>
      </c>
      <c r="M1356">
        <v>-10.755737999999999</v>
      </c>
      <c r="N1356">
        <v>-1.2993026999999999</v>
      </c>
      <c r="O1356">
        <v>0.36610186</v>
      </c>
      <c r="P1356" s="1">
        <v>44772.660757280093</v>
      </c>
      <c r="Q1356">
        <v>1.4555644999999999</v>
      </c>
      <c r="R1356">
        <v>0.82425004000000002</v>
      </c>
      <c r="S1356">
        <v>-0.25643334000000001</v>
      </c>
    </row>
    <row r="1357" spans="7:19">
      <c r="G1357" s="1">
        <v>44772.660756655096</v>
      </c>
      <c r="H1357">
        <v>0.21362602999999999</v>
      </c>
      <c r="I1357">
        <v>0.65614870000000003</v>
      </c>
      <c r="J1357">
        <v>0.33724274999999998</v>
      </c>
      <c r="L1357" s="2">
        <v>44772.660719571759</v>
      </c>
      <c r="M1357">
        <v>-11.846864999999999</v>
      </c>
      <c r="N1357">
        <v>-2.3521447000000002</v>
      </c>
      <c r="O1357">
        <v>0.10767702</v>
      </c>
      <c r="P1357" s="1">
        <v>44772.660757314814</v>
      </c>
      <c r="Q1357">
        <v>0.82302889999999995</v>
      </c>
      <c r="R1357">
        <v>0.41395667000000003</v>
      </c>
      <c r="S1357">
        <v>8.5477780000000007E-3</v>
      </c>
    </row>
    <row r="1358" spans="7:19">
      <c r="G1358" s="1">
        <v>44772.660756898149</v>
      </c>
      <c r="H1358">
        <v>0.37554409999999999</v>
      </c>
      <c r="I1358">
        <v>0.28649156999999997</v>
      </c>
      <c r="J1358">
        <v>0.28610444000000002</v>
      </c>
      <c r="L1358" s="2">
        <v>44772.660719583335</v>
      </c>
      <c r="M1358">
        <v>-12.184253</v>
      </c>
      <c r="N1358">
        <v>-2.8594232000000002</v>
      </c>
      <c r="O1358">
        <v>-6.4606209999999997E-2</v>
      </c>
      <c r="P1358" s="1">
        <v>44772.66075771991</v>
      </c>
      <c r="Q1358">
        <v>9.8910003999999996E-2</v>
      </c>
      <c r="R1358">
        <v>2.6864445000000001E-2</v>
      </c>
      <c r="S1358">
        <v>0.33092110000000002</v>
      </c>
    </row>
    <row r="1359" spans="7:19">
      <c r="G1359" s="1">
        <v>44772.660757106481</v>
      </c>
      <c r="H1359">
        <v>0.12520692999999999</v>
      </c>
      <c r="I1359">
        <v>-0.34254709999999999</v>
      </c>
      <c r="J1359">
        <v>0.12631476999999999</v>
      </c>
      <c r="L1359" s="2">
        <v>44772.660719583335</v>
      </c>
      <c r="M1359">
        <v>-11.818151</v>
      </c>
      <c r="N1359">
        <v>-3.0939198000000001</v>
      </c>
      <c r="O1359">
        <v>0.54317075000000004</v>
      </c>
      <c r="P1359" s="1">
        <v>44772.660757754631</v>
      </c>
      <c r="Q1359">
        <v>-0.41884112000000001</v>
      </c>
      <c r="R1359">
        <v>-0.34313222999999998</v>
      </c>
      <c r="S1359">
        <v>0.56171112999999995</v>
      </c>
    </row>
    <row r="1360" spans="7:19">
      <c r="G1360" s="1">
        <v>44772.660757303238</v>
      </c>
      <c r="H1360">
        <v>-0.14537024000000001</v>
      </c>
      <c r="I1360">
        <v>-0.52737049999999996</v>
      </c>
      <c r="J1360">
        <v>-6.3834929999999998E-2</v>
      </c>
      <c r="L1360" s="2">
        <v>44772.660719930558</v>
      </c>
      <c r="M1360">
        <v>-11.107483</v>
      </c>
      <c r="N1360">
        <v>-3.2494529999999999</v>
      </c>
      <c r="O1360">
        <v>1.4333007</v>
      </c>
      <c r="P1360" s="1">
        <v>44772.660758148151</v>
      </c>
      <c r="Q1360">
        <v>-0.69114894000000004</v>
      </c>
      <c r="R1360">
        <v>-0.75220450000000005</v>
      </c>
      <c r="S1360">
        <v>0.72167669999999995</v>
      </c>
    </row>
    <row r="1361" spans="7:19">
      <c r="G1361" s="1">
        <v>44772.660757534723</v>
      </c>
      <c r="H1361">
        <v>-0.31954097999999997</v>
      </c>
      <c r="I1361">
        <v>-0.18968166</v>
      </c>
      <c r="J1361">
        <v>-0.24439725000000001</v>
      </c>
      <c r="L1361" s="2">
        <v>44772.660719953703</v>
      </c>
      <c r="M1361">
        <v>-9.9637139999999995</v>
      </c>
      <c r="N1361">
        <v>-3.2350962000000001</v>
      </c>
      <c r="O1361">
        <v>1.3495519</v>
      </c>
      <c r="P1361" s="1">
        <v>44772.660758634258</v>
      </c>
      <c r="Q1361">
        <v>-0.91339119999999996</v>
      </c>
      <c r="R1361">
        <v>-1.1160954999999999</v>
      </c>
      <c r="S1361">
        <v>0.84623002999999997</v>
      </c>
    </row>
    <row r="1362" spans="7:19">
      <c r="G1362" s="1">
        <v>44772.660757777776</v>
      </c>
      <c r="H1362">
        <v>-0.38558735999999999</v>
      </c>
      <c r="I1362">
        <v>0.13202818999999999</v>
      </c>
      <c r="J1362">
        <v>-0.38607743</v>
      </c>
      <c r="L1362" s="2">
        <v>44772.660719976855</v>
      </c>
      <c r="M1362">
        <v>-8.7864450000000005</v>
      </c>
      <c r="N1362">
        <v>-2.8259234000000002</v>
      </c>
      <c r="O1362">
        <v>0.91166544000000005</v>
      </c>
      <c r="P1362" s="1">
        <v>44772.66075865741</v>
      </c>
      <c r="Q1362">
        <v>-1.2101211999999999</v>
      </c>
      <c r="R1362">
        <v>-1.3810766999999999</v>
      </c>
      <c r="S1362">
        <v>0.90362226999999995</v>
      </c>
    </row>
    <row r="1363" spans="7:19">
      <c r="G1363" s="1">
        <v>44772.660758032405</v>
      </c>
      <c r="H1363">
        <v>-0.24230930000000001</v>
      </c>
      <c r="I1363">
        <v>0.15972507</v>
      </c>
      <c r="J1363">
        <v>-0.43774277</v>
      </c>
      <c r="L1363" s="2">
        <v>44772.660720034721</v>
      </c>
      <c r="M1363">
        <v>-9.5090769999999996</v>
      </c>
      <c r="N1363">
        <v>-1.9142581000000001</v>
      </c>
      <c r="O1363">
        <v>-0.67477595999999995</v>
      </c>
      <c r="P1363" s="1">
        <v>44772.660758668979</v>
      </c>
      <c r="Q1363">
        <v>-1.6069822</v>
      </c>
      <c r="R1363">
        <v>-1.5166200000000001</v>
      </c>
      <c r="S1363">
        <v>0.90972779999999998</v>
      </c>
    </row>
    <row r="1364" spans="7:19">
      <c r="G1364" s="1">
        <v>44772.660758206017</v>
      </c>
      <c r="H1364">
        <v>5.4899483999999998E-2</v>
      </c>
      <c r="I1364">
        <v>-5.5990980000000003E-2</v>
      </c>
      <c r="J1364">
        <v>-0.41270906000000002</v>
      </c>
      <c r="L1364" s="2">
        <v>44772.66072039352</v>
      </c>
      <c r="M1364">
        <v>-8.6524470000000004</v>
      </c>
      <c r="N1364">
        <v>-1.1222338999999999</v>
      </c>
      <c r="O1364">
        <v>-0.72502524000000002</v>
      </c>
      <c r="P1364" s="1">
        <v>44772.660759004626</v>
      </c>
      <c r="Q1364">
        <v>-2.2004423000000002</v>
      </c>
      <c r="R1364">
        <v>-1.5141777999999999</v>
      </c>
      <c r="S1364">
        <v>0.87431559999999997</v>
      </c>
    </row>
    <row r="1365" spans="7:19">
      <c r="G1365" s="1">
        <v>44772.660758460646</v>
      </c>
      <c r="H1365">
        <v>0.24611445000000001</v>
      </c>
      <c r="I1365">
        <v>-0.33722079999999999</v>
      </c>
      <c r="J1365">
        <v>-0.28327942</v>
      </c>
      <c r="L1365" s="2">
        <v>44772.66072078704</v>
      </c>
      <c r="M1365">
        <v>-8.2815589999999997</v>
      </c>
      <c r="N1365">
        <v>-0.32063824000000002</v>
      </c>
      <c r="O1365">
        <v>-2.1056840000000001</v>
      </c>
      <c r="P1365" s="1">
        <v>44772.660759016202</v>
      </c>
      <c r="Q1365">
        <v>-2.9905012000000002</v>
      </c>
      <c r="R1365">
        <v>-1.6399523</v>
      </c>
      <c r="S1365">
        <v>0.74365669999999995</v>
      </c>
    </row>
    <row r="1366" spans="7:19">
      <c r="G1366" s="1">
        <v>44772.660758668979</v>
      </c>
      <c r="H1366">
        <v>0.24558182000000001</v>
      </c>
      <c r="I1366">
        <v>-0.49594519999999997</v>
      </c>
      <c r="J1366">
        <v>-0.1277508</v>
      </c>
      <c r="L1366" s="2">
        <v>44772.660720821761</v>
      </c>
      <c r="M1366">
        <v>-9.4133639999999996</v>
      </c>
      <c r="N1366">
        <v>-1.2323036000000001</v>
      </c>
      <c r="O1366">
        <v>-1.5409778000000001</v>
      </c>
      <c r="P1366" s="1">
        <v>44772.660759432867</v>
      </c>
      <c r="Q1366">
        <v>-3.7781180000000001</v>
      </c>
      <c r="R1366">
        <v>-1.9122600000000001</v>
      </c>
      <c r="S1366">
        <v>0.45913779999999998</v>
      </c>
    </row>
    <row r="1367" spans="7:19">
      <c r="G1367" s="1">
        <v>44772.660758958336</v>
      </c>
      <c r="H1367">
        <v>0.15077326999999999</v>
      </c>
      <c r="I1367">
        <v>-0.52843576999999997</v>
      </c>
      <c r="J1367">
        <v>-4.1464376999999997E-2</v>
      </c>
      <c r="L1367" s="2">
        <v>44772.660721701388</v>
      </c>
      <c r="M1367">
        <v>-8.5830549999999999</v>
      </c>
      <c r="N1367">
        <v>-2.481357</v>
      </c>
      <c r="O1367">
        <v>-1.9190438000000001</v>
      </c>
      <c r="P1367" s="1">
        <v>44772.660759467595</v>
      </c>
      <c r="Q1367">
        <v>-4.2396979999999997</v>
      </c>
      <c r="R1367">
        <v>-2.0319289999999999</v>
      </c>
      <c r="S1367">
        <v>0.15263889999999999</v>
      </c>
    </row>
    <row r="1368" spans="7:19">
      <c r="G1368" s="1">
        <v>44772.660759155093</v>
      </c>
      <c r="H1368">
        <v>8.2596359999999994E-2</v>
      </c>
      <c r="I1368">
        <v>-0.48955359999999998</v>
      </c>
      <c r="J1368">
        <v>-1.1104339E-2</v>
      </c>
      <c r="L1368" s="2">
        <v>44772.660722106484</v>
      </c>
      <c r="M1368">
        <v>-8.6955179999999999</v>
      </c>
      <c r="N1368">
        <v>0.42113679999999998</v>
      </c>
      <c r="O1368">
        <v>-3.3762726999999999</v>
      </c>
      <c r="P1368" s="1">
        <v>44772.660759849539</v>
      </c>
      <c r="Q1368">
        <v>-4.2494670000000001</v>
      </c>
      <c r="R1368">
        <v>-1.6717012</v>
      </c>
      <c r="S1368">
        <v>-8.1814445999999999E-2</v>
      </c>
    </row>
    <row r="1369" spans="7:19">
      <c r="G1369" s="1">
        <v>44772.660759409722</v>
      </c>
      <c r="H1369">
        <v>1.601733E-2</v>
      </c>
      <c r="I1369">
        <v>-0.41658297</v>
      </c>
      <c r="J1369">
        <v>-2.1756982000000001E-2</v>
      </c>
      <c r="L1369" s="2">
        <v>44772.66072216435</v>
      </c>
      <c r="M1369">
        <v>-9.327223</v>
      </c>
      <c r="N1369">
        <v>-1.4093726</v>
      </c>
      <c r="O1369">
        <v>-4.4004006000000002</v>
      </c>
      <c r="P1369" s="1">
        <v>44772.66075988426</v>
      </c>
      <c r="Q1369">
        <v>-3.8196355999999998</v>
      </c>
      <c r="R1369">
        <v>-0.90606450000000005</v>
      </c>
      <c r="S1369">
        <v>-0.32725778</v>
      </c>
    </row>
    <row r="1370" spans="7:19">
      <c r="G1370" s="1">
        <v>44772.660759629631</v>
      </c>
      <c r="H1370">
        <v>-8.1454369999999998E-2</v>
      </c>
      <c r="I1370">
        <v>-0.29887124999999998</v>
      </c>
      <c r="J1370">
        <v>-7.9813889999999998E-2</v>
      </c>
      <c r="L1370" s="2">
        <v>44772.660722233799</v>
      </c>
      <c r="M1370">
        <v>-10.025926999999999</v>
      </c>
      <c r="N1370">
        <v>0.42113679999999998</v>
      </c>
      <c r="O1370">
        <v>-2.5459632999999999</v>
      </c>
      <c r="P1370" s="1">
        <v>44772.660760312501</v>
      </c>
      <c r="Q1370">
        <v>-2.9172346999999998</v>
      </c>
      <c r="R1370">
        <v>-5.0065560000000002E-2</v>
      </c>
      <c r="S1370">
        <v>-0.60933446999999996</v>
      </c>
    </row>
    <row r="1371" spans="7:19">
      <c r="G1371" s="1">
        <v>44772.660759918981</v>
      </c>
      <c r="H1371">
        <v>-0.15708815000000001</v>
      </c>
      <c r="I1371">
        <v>-8.8481544999999995E-2</v>
      </c>
      <c r="J1371">
        <v>-0.13840345000000001</v>
      </c>
      <c r="L1371" s="2">
        <v>44772.660722592591</v>
      </c>
      <c r="M1371">
        <v>-10.595419</v>
      </c>
      <c r="N1371">
        <v>-0.44985065000000002</v>
      </c>
      <c r="O1371">
        <v>-3.5676985000000001</v>
      </c>
      <c r="P1371" s="1">
        <v>44772.660760324077</v>
      </c>
      <c r="Q1371">
        <v>-1.7608423</v>
      </c>
      <c r="R1371">
        <v>0.76930003999999996</v>
      </c>
      <c r="S1371">
        <v>-0.82913446000000002</v>
      </c>
    </row>
    <row r="1372" spans="7:19">
      <c r="G1372" s="1">
        <v>44772.660760069448</v>
      </c>
      <c r="H1372">
        <v>-0.18691556000000001</v>
      </c>
      <c r="I1372">
        <v>6.2786005000000006E-2</v>
      </c>
      <c r="J1372">
        <v>-0.15438241</v>
      </c>
      <c r="L1372" s="2">
        <v>44772.660722997687</v>
      </c>
      <c r="M1372">
        <v>-9.6239329999999992</v>
      </c>
      <c r="N1372">
        <v>3.414558</v>
      </c>
      <c r="O1372">
        <v>-10.387243</v>
      </c>
      <c r="P1372" s="1">
        <v>44772.66076121528</v>
      </c>
      <c r="Q1372">
        <v>-0.47134890000000002</v>
      </c>
      <c r="R1372">
        <v>1.4824288999999999</v>
      </c>
      <c r="S1372">
        <v>-0.92926560000000002</v>
      </c>
    </row>
    <row r="1373" spans="7:19">
      <c r="G1373" s="1">
        <v>44772.660760312501</v>
      </c>
      <c r="H1373">
        <v>-0.15655552</v>
      </c>
      <c r="I1373">
        <v>7.4503910000000007E-2</v>
      </c>
      <c r="J1373">
        <v>-0.12082656999999999</v>
      </c>
      <c r="L1373" s="2">
        <v>44772.660723032408</v>
      </c>
      <c r="M1373">
        <v>-10.339387</v>
      </c>
      <c r="N1373">
        <v>-1.4596218000000001</v>
      </c>
      <c r="O1373">
        <v>-3.4097721999999999</v>
      </c>
      <c r="P1373" s="1">
        <v>44772.660761226849</v>
      </c>
      <c r="Q1373">
        <v>0.92193895999999997</v>
      </c>
      <c r="R1373">
        <v>1.8731846000000001</v>
      </c>
      <c r="S1373">
        <v>-0.85599893000000005</v>
      </c>
    </row>
    <row r="1374" spans="7:19">
      <c r="G1374" s="1">
        <v>44772.660760543979</v>
      </c>
      <c r="H1374">
        <v>-0.11074914</v>
      </c>
      <c r="I1374">
        <v>7.2906020000000002E-2</v>
      </c>
      <c r="J1374">
        <v>-5.9573870000000001E-2</v>
      </c>
      <c r="L1374" s="2">
        <v>44772.660723055553</v>
      </c>
      <c r="M1374">
        <v>-8.8749789999999997</v>
      </c>
      <c r="N1374">
        <v>-0.56231330000000002</v>
      </c>
      <c r="O1374">
        <v>-3.7328033</v>
      </c>
      <c r="P1374" s="1">
        <v>44772.660761238425</v>
      </c>
      <c r="Q1374">
        <v>2.0209389</v>
      </c>
      <c r="R1374">
        <v>2.0001799999999998</v>
      </c>
      <c r="S1374">
        <v>-0.83401895000000004</v>
      </c>
    </row>
    <row r="1375" spans="7:19">
      <c r="G1375" s="1">
        <v>44772.660760763887</v>
      </c>
      <c r="H1375">
        <v>-0.10489018</v>
      </c>
      <c r="I1375">
        <v>0.11125554</v>
      </c>
      <c r="J1375">
        <v>-3.1148547E-3</v>
      </c>
      <c r="L1375" s="2">
        <v>44772.660723877314</v>
      </c>
      <c r="M1375">
        <v>-7.8388869999999997</v>
      </c>
      <c r="N1375">
        <v>1.6654046</v>
      </c>
      <c r="O1375">
        <v>-15.438492</v>
      </c>
      <c r="P1375" s="1">
        <v>44772.660761631945</v>
      </c>
      <c r="Q1375">
        <v>2.0856577999999999</v>
      </c>
      <c r="R1375">
        <v>2.0087278</v>
      </c>
      <c r="S1375">
        <v>-0.86943113999999999</v>
      </c>
    </row>
    <row r="1376" spans="7:19">
      <c r="G1376" s="1">
        <v>44772.660760983796</v>
      </c>
      <c r="H1376">
        <v>-0.11181439999999999</v>
      </c>
      <c r="I1376">
        <v>0.13469136000000001</v>
      </c>
      <c r="J1376">
        <v>3.8963089999999999E-2</v>
      </c>
      <c r="L1376" s="2">
        <v>44772.660723912035</v>
      </c>
      <c r="M1376">
        <v>-8.7409809999999997</v>
      </c>
      <c r="N1376">
        <v>-0.11006984</v>
      </c>
      <c r="O1376">
        <v>-6.5252274999999997</v>
      </c>
      <c r="P1376" s="1">
        <v>44772.660761666666</v>
      </c>
      <c r="Q1376">
        <v>1.2406489999999999</v>
      </c>
      <c r="R1376">
        <v>1.5715699999999999</v>
      </c>
      <c r="S1376">
        <v>-0.66062116999999998</v>
      </c>
    </row>
    <row r="1377" spans="7:19">
      <c r="G1377" s="1">
        <v>44772.66076121528</v>
      </c>
      <c r="H1377">
        <v>-9.7965960000000005E-2</v>
      </c>
      <c r="I1377">
        <v>7.556918E-2</v>
      </c>
      <c r="J1377">
        <v>6.2398907000000003E-2</v>
      </c>
      <c r="L1377" s="2">
        <v>44772.66072428241</v>
      </c>
      <c r="M1377">
        <v>-9.0999040000000004</v>
      </c>
      <c r="N1377">
        <v>-2.4311077999999999</v>
      </c>
      <c r="O1377">
        <v>-2.3090739999999998</v>
      </c>
      <c r="P1377" s="1">
        <v>44772.660762071762</v>
      </c>
      <c r="Q1377">
        <v>2.3201111999999999E-2</v>
      </c>
      <c r="R1377">
        <v>0.90240114999999999</v>
      </c>
      <c r="S1377">
        <v>-0.39808222999999998</v>
      </c>
    </row>
    <row r="1378" spans="7:19">
      <c r="G1378" s="1">
        <v>44772.660761458334</v>
      </c>
      <c r="H1378">
        <v>-7.0269090000000006E-2</v>
      </c>
      <c r="I1378">
        <v>-4.3256533999999998E-3</v>
      </c>
      <c r="J1378">
        <v>5.0148367999999999E-2</v>
      </c>
      <c r="L1378" s="2">
        <v>44772.660724699075</v>
      </c>
      <c r="M1378">
        <v>-10.722239</v>
      </c>
      <c r="N1378">
        <v>-1.7252251000000001</v>
      </c>
      <c r="O1378">
        <v>-3.6490545000000001</v>
      </c>
      <c r="P1378" s="1">
        <v>44772.660762106483</v>
      </c>
      <c r="Q1378">
        <v>-0.90240114999999999</v>
      </c>
      <c r="R1378">
        <v>0.39808222999999998</v>
      </c>
      <c r="S1378">
        <v>-0.10501555999999999</v>
      </c>
    </row>
    <row r="1379" spans="7:19">
      <c r="G1379" s="1">
        <v>44772.660761643521</v>
      </c>
      <c r="H1379">
        <v>-6.2812240000000005E-2</v>
      </c>
      <c r="I1379">
        <v>3.4023866E-2</v>
      </c>
      <c r="J1379">
        <v>1.7657803E-2</v>
      </c>
      <c r="L1379" s="2">
        <v>44772.66072472222</v>
      </c>
      <c r="M1379">
        <v>-9.7675020000000004</v>
      </c>
      <c r="N1379">
        <v>-2.8881369000000001</v>
      </c>
      <c r="O1379">
        <v>-2.6512475000000002</v>
      </c>
      <c r="P1379" s="1">
        <v>44772.660762534724</v>
      </c>
      <c r="Q1379">
        <v>-1.18692</v>
      </c>
      <c r="R1379">
        <v>-8.0593339999999999E-2</v>
      </c>
      <c r="S1379">
        <v>0.10867889</v>
      </c>
    </row>
    <row r="1380" spans="7:19">
      <c r="G1380" s="1">
        <v>44772.660761886575</v>
      </c>
      <c r="H1380">
        <v>-7.3997519999999997E-2</v>
      </c>
      <c r="I1380">
        <v>9.2080780000000001E-2</v>
      </c>
      <c r="J1380">
        <v>8.0704209999999995E-3</v>
      </c>
      <c r="L1380" s="2">
        <v>44772.660725567126</v>
      </c>
      <c r="M1380">
        <v>-9.5138630000000006</v>
      </c>
      <c r="N1380">
        <v>-1.6773686000000001</v>
      </c>
      <c r="O1380">
        <v>-3.7615173</v>
      </c>
      <c r="P1380" s="1">
        <v>44772.660762546293</v>
      </c>
      <c r="Q1380">
        <v>-0.85233559999999997</v>
      </c>
      <c r="R1380">
        <v>-0.45058999999999999</v>
      </c>
      <c r="S1380">
        <v>0.14531222999999999</v>
      </c>
    </row>
    <row r="1381" spans="7:19">
      <c r="G1381" s="1">
        <v>44772.660762094907</v>
      </c>
      <c r="H1381">
        <v>-3.9909053999999999E-2</v>
      </c>
      <c r="I1381">
        <v>5.8524949999999999E-2</v>
      </c>
      <c r="J1381">
        <v>1.3396745E-2</v>
      </c>
      <c r="L1381" s="2">
        <v>44772.660725613423</v>
      </c>
      <c r="M1381">
        <v>-9.4061859999999999</v>
      </c>
      <c r="N1381">
        <v>-2.0961126999999999</v>
      </c>
      <c r="O1381">
        <v>-3.2135608000000002</v>
      </c>
      <c r="P1381" s="1">
        <v>44772.660762893516</v>
      </c>
      <c r="Q1381">
        <v>-0.25521224999999997</v>
      </c>
      <c r="R1381">
        <v>-0.62887230000000005</v>
      </c>
      <c r="S1381">
        <v>9.768889E-2</v>
      </c>
    </row>
    <row r="1382" spans="7:19">
      <c r="G1382" s="1">
        <v>44772.660762372689</v>
      </c>
      <c r="H1382">
        <v>3.5192090000000002E-2</v>
      </c>
      <c r="I1382">
        <v>-1.1298598E-3</v>
      </c>
      <c r="J1382">
        <v>2.5114654E-2</v>
      </c>
      <c r="L1382" s="2">
        <v>44772.660726006943</v>
      </c>
      <c r="M1382">
        <v>-9.523434</v>
      </c>
      <c r="N1382">
        <v>-2.3593229999999998</v>
      </c>
      <c r="O1382">
        <v>-3.0963124999999998</v>
      </c>
      <c r="P1382" s="1">
        <v>44772.660762962965</v>
      </c>
      <c r="Q1382">
        <v>0.14775445000000001</v>
      </c>
      <c r="R1382">
        <v>-0.76197340000000002</v>
      </c>
      <c r="S1382">
        <v>5.1286668000000001E-2</v>
      </c>
    </row>
    <row r="1383" spans="7:19">
      <c r="G1383" s="1">
        <v>44772.660762546293</v>
      </c>
      <c r="H1383">
        <v>3.6789987000000003E-2</v>
      </c>
      <c r="I1383">
        <v>-5.0132024999999997E-2</v>
      </c>
      <c r="J1383">
        <v>3.7365193999999997E-2</v>
      </c>
      <c r="L1383" s="2">
        <v>44772.66072605324</v>
      </c>
      <c r="M1383">
        <v>-9.7244309999999992</v>
      </c>
      <c r="N1383">
        <v>-2.1248263999999999</v>
      </c>
      <c r="O1383">
        <v>-4.2017965000000004</v>
      </c>
      <c r="P1383" s="1">
        <v>44772.660763333333</v>
      </c>
      <c r="Q1383">
        <v>0.46280113000000001</v>
      </c>
      <c r="R1383">
        <v>-0.87431559999999997</v>
      </c>
      <c r="S1383">
        <v>-3.6633335000000003E-2</v>
      </c>
    </row>
    <row r="1384" spans="7:19">
      <c r="G1384" s="1">
        <v>44772.660762847219</v>
      </c>
      <c r="H1384">
        <v>-7.9488969999999999E-3</v>
      </c>
      <c r="I1384">
        <v>-5.2784350000000001E-2</v>
      </c>
      <c r="J1384">
        <v>2.9381582999999999E-2</v>
      </c>
      <c r="L1384" s="2">
        <v>44772.660726932867</v>
      </c>
      <c r="M1384">
        <v>-9.640682</v>
      </c>
      <c r="N1384">
        <v>-2.5244279999999999</v>
      </c>
      <c r="O1384">
        <v>-2.6153553</v>
      </c>
      <c r="P1384" s="1">
        <v>44772.660763368054</v>
      </c>
      <c r="Q1384">
        <v>0.7631945</v>
      </c>
      <c r="R1384">
        <v>-0.95490889999999995</v>
      </c>
      <c r="S1384">
        <v>-6.4718894999999999E-2</v>
      </c>
    </row>
    <row r="1385" spans="7:19">
      <c r="G1385" s="1">
        <v>44772.66076298611</v>
      </c>
      <c r="H1385">
        <v>-5.2857357000000004E-3</v>
      </c>
      <c r="I1385">
        <v>-6.4453464000000004E-3</v>
      </c>
      <c r="J1385">
        <v>2.8316319E-2</v>
      </c>
      <c r="L1385" s="2">
        <v>44772.660726956019</v>
      </c>
      <c r="M1385">
        <v>-10.363315</v>
      </c>
      <c r="N1385">
        <v>-2.8881369000000001</v>
      </c>
      <c r="O1385">
        <v>-1.8927227</v>
      </c>
      <c r="P1385" s="1">
        <v>44772.660763784719</v>
      </c>
      <c r="Q1385">
        <v>0.94391893999999998</v>
      </c>
      <c r="R1385">
        <v>-1.0098590000000001</v>
      </c>
      <c r="S1385">
        <v>-4.5181114000000001E-2</v>
      </c>
    </row>
    <row r="1386" spans="7:19">
      <c r="G1386" s="1">
        <v>44772.66076327546</v>
      </c>
      <c r="H1386">
        <v>2.8270093999999999E-2</v>
      </c>
      <c r="I1386">
        <v>-6.9779786000000003E-3</v>
      </c>
      <c r="J1386">
        <v>2.9914212999999999E-2</v>
      </c>
      <c r="L1386" s="2">
        <v>44772.660727361108</v>
      </c>
      <c r="M1386">
        <v>-11.746366500000001</v>
      </c>
      <c r="N1386">
        <v>-4.0438704000000003</v>
      </c>
      <c r="O1386">
        <v>-1.6079768000000001</v>
      </c>
      <c r="P1386" s="1">
        <v>44772.660763796295</v>
      </c>
      <c r="Q1386">
        <v>0.94758224000000002</v>
      </c>
      <c r="R1386">
        <v>-1.0000899999999999</v>
      </c>
      <c r="S1386">
        <v>-7.3266670000000002E-3</v>
      </c>
    </row>
    <row r="1387" spans="7:19">
      <c r="G1387" s="1">
        <v>44772.660763483793</v>
      </c>
      <c r="H1387">
        <v>4.9042754000000001E-2</v>
      </c>
      <c r="I1387">
        <v>-7.9948599999999995E-2</v>
      </c>
      <c r="J1387">
        <v>1.9794203E-2</v>
      </c>
      <c r="L1387" s="2">
        <v>44772.660727766204</v>
      </c>
      <c r="M1387">
        <v>-12.014362</v>
      </c>
      <c r="N1387">
        <v>-1.2873386</v>
      </c>
      <c r="O1387">
        <v>-7.1641110000000001</v>
      </c>
      <c r="P1387" s="1">
        <v>44772.66076421296</v>
      </c>
      <c r="Q1387">
        <v>0.72045559999999997</v>
      </c>
      <c r="R1387">
        <v>-0.91461223000000003</v>
      </c>
      <c r="S1387">
        <v>-1.099E-2</v>
      </c>
    </row>
    <row r="1388" spans="7:19">
      <c r="G1388" s="1">
        <v>44772.660763726853</v>
      </c>
      <c r="H1388">
        <v>9.4849119999999995E-2</v>
      </c>
      <c r="I1388">
        <v>-0.10178652000000001</v>
      </c>
      <c r="J1388">
        <v>1.2337351E-2</v>
      </c>
      <c r="L1388" s="2">
        <v>44772.660728182869</v>
      </c>
      <c r="M1388">
        <v>-13.557734</v>
      </c>
      <c r="N1388">
        <v>-0.44745782000000001</v>
      </c>
      <c r="O1388">
        <v>-4.1347975999999997</v>
      </c>
      <c r="P1388" s="1">
        <v>44772.660764652777</v>
      </c>
      <c r="Q1388">
        <v>0.26498112000000001</v>
      </c>
      <c r="R1388">
        <v>-0.74732005999999995</v>
      </c>
      <c r="S1388">
        <v>-2.4422223E-2</v>
      </c>
    </row>
    <row r="1389" spans="7:19">
      <c r="G1389" s="1">
        <v>44772.660763981483</v>
      </c>
      <c r="H1389">
        <v>0.15184078000000001</v>
      </c>
      <c r="I1389">
        <v>-0.114569694</v>
      </c>
      <c r="J1389">
        <v>1.9261569999999999E-2</v>
      </c>
      <c r="L1389" s="2">
        <v>44772.660728287039</v>
      </c>
      <c r="M1389">
        <v>-12.672389000000001</v>
      </c>
      <c r="N1389">
        <v>0.45702913000000001</v>
      </c>
      <c r="O1389">
        <v>-5.0344987000000003</v>
      </c>
      <c r="P1389" s="1">
        <v>44772.660764675929</v>
      </c>
      <c r="Q1389">
        <v>-0.19415668</v>
      </c>
      <c r="R1389">
        <v>-0.55926889999999996</v>
      </c>
      <c r="S1389">
        <v>-4.3959999999999999E-2</v>
      </c>
    </row>
    <row r="1390" spans="7:19">
      <c r="G1390" s="1">
        <v>44772.66076421296</v>
      </c>
      <c r="H1390">
        <v>0.11615441</v>
      </c>
      <c r="I1390">
        <v>-8.6340180000000002E-2</v>
      </c>
      <c r="J1390">
        <v>1.1804719E-2</v>
      </c>
      <c r="L1390" s="2">
        <v>44772.660728634262</v>
      </c>
      <c r="M1390">
        <v>-11.854043000000001</v>
      </c>
      <c r="N1390">
        <v>5.3407802999999996</v>
      </c>
      <c r="O1390">
        <v>-6.7525453999999998</v>
      </c>
      <c r="P1390" s="1">
        <v>44772.660764687498</v>
      </c>
      <c r="Q1390">
        <v>-0.41761999999999999</v>
      </c>
      <c r="R1390">
        <v>-0.35900667000000003</v>
      </c>
      <c r="S1390">
        <v>-4.2738892000000001E-2</v>
      </c>
    </row>
    <row r="1391" spans="7:19">
      <c r="G1391" s="1">
        <v>44772.660764432869</v>
      </c>
      <c r="H1391">
        <v>6.4321730000000002E-3</v>
      </c>
      <c r="I1391">
        <v>-2.6152736999999999E-2</v>
      </c>
      <c r="J1391">
        <v>1.6847070999999999E-3</v>
      </c>
      <c r="L1391" s="2">
        <v>44772.660729062503</v>
      </c>
      <c r="M1391">
        <v>-9.1453690000000005</v>
      </c>
      <c r="N1391">
        <v>5.2905306999999997</v>
      </c>
      <c r="O1391">
        <v>-3.0580273</v>
      </c>
      <c r="P1391" s="1">
        <v>44772.660765104163</v>
      </c>
      <c r="Q1391">
        <v>-0.41761999999999999</v>
      </c>
      <c r="R1391">
        <v>-0.14164889</v>
      </c>
      <c r="S1391">
        <v>-2.3201111999999999E-2</v>
      </c>
    </row>
    <row r="1392" spans="7:19">
      <c r="G1392" s="1">
        <v>44772.660764652777</v>
      </c>
      <c r="H1392">
        <v>-3.6711037000000002E-2</v>
      </c>
      <c r="I1392">
        <v>-3.0413795E-2</v>
      </c>
      <c r="J1392">
        <v>1.4467880000000001E-2</v>
      </c>
      <c r="L1392" s="2">
        <v>44772.660729479168</v>
      </c>
      <c r="M1392">
        <v>-10.255637999999999</v>
      </c>
      <c r="N1392">
        <v>0.21774684999999999</v>
      </c>
      <c r="O1392">
        <v>2.6632115999999999</v>
      </c>
      <c r="P1392" s="1">
        <v>44772.660765949076</v>
      </c>
      <c r="Q1392">
        <v>-0.26620223999999998</v>
      </c>
      <c r="R1392">
        <v>6.5939999999999999E-2</v>
      </c>
      <c r="S1392">
        <v>-1.4653334E-2</v>
      </c>
    </row>
    <row r="1393" spans="7:19">
      <c r="G1393" s="1">
        <v>44772.660764884262</v>
      </c>
      <c r="H1393">
        <v>6.4321730000000002E-3</v>
      </c>
      <c r="I1393">
        <v>-7.8883334999999999E-2</v>
      </c>
      <c r="J1393">
        <v>3.4175276999999997E-2</v>
      </c>
      <c r="L1393" s="2">
        <v>44772.660729513889</v>
      </c>
      <c r="M1393">
        <v>-10.097712</v>
      </c>
      <c r="N1393">
        <v>0.35653057999999999</v>
      </c>
      <c r="O1393">
        <v>2.7589245</v>
      </c>
      <c r="P1393" s="1">
        <v>44772.660765972221</v>
      </c>
      <c r="Q1393">
        <v>-7.8151113999999994E-2</v>
      </c>
      <c r="R1393">
        <v>0.26986557</v>
      </c>
      <c r="S1393">
        <v>-2.4422223E-2</v>
      </c>
    </row>
    <row r="1394" spans="7:19">
      <c r="G1394" s="1">
        <v>44772.660765115739</v>
      </c>
      <c r="H1394">
        <v>2.5074301E-2</v>
      </c>
      <c r="I1394">
        <v>-5.7578039999999997E-2</v>
      </c>
      <c r="J1394">
        <v>3.0979479000000001E-2</v>
      </c>
      <c r="L1394" s="2">
        <v>44772.660730393516</v>
      </c>
      <c r="M1394">
        <v>-11.62194</v>
      </c>
      <c r="N1394">
        <v>-1.0624131999999999</v>
      </c>
      <c r="O1394">
        <v>2.8115665999999999</v>
      </c>
      <c r="P1394" s="1">
        <v>44772.660765995373</v>
      </c>
      <c r="Q1394">
        <v>9.5246670000000005E-2</v>
      </c>
      <c r="R1394">
        <v>0.46890670000000001</v>
      </c>
      <c r="S1394">
        <v>-1.3432222000000001E-2</v>
      </c>
    </row>
    <row r="1395" spans="7:19">
      <c r="G1395" s="1">
        <v>44772.660765335648</v>
      </c>
      <c r="H1395">
        <v>8.5627020000000002E-3</v>
      </c>
      <c r="I1395">
        <v>-1.01737715E-2</v>
      </c>
      <c r="J1395">
        <v>2.5120525000000001E-2</v>
      </c>
      <c r="L1395" s="2">
        <v>44772.660730416668</v>
      </c>
      <c r="M1395">
        <v>-12.311071999999999</v>
      </c>
      <c r="N1395">
        <v>2.6464617000000001</v>
      </c>
      <c r="O1395">
        <v>0.10528419999999999</v>
      </c>
      <c r="P1395" s="1">
        <v>44772.660766006942</v>
      </c>
      <c r="Q1395">
        <v>0.17584</v>
      </c>
      <c r="R1395">
        <v>0.65817890000000001</v>
      </c>
      <c r="S1395">
        <v>1.7095556000000001E-2</v>
      </c>
    </row>
    <row r="1396" spans="7:19">
      <c r="G1396" s="1">
        <v>44772.660765567132</v>
      </c>
      <c r="H1396">
        <v>9.6279669999999994E-3</v>
      </c>
      <c r="I1396">
        <v>-2.189168E-2</v>
      </c>
      <c r="J1396">
        <v>2.5120525000000001E-2</v>
      </c>
      <c r="L1396" s="2">
        <v>44772.660730787036</v>
      </c>
      <c r="M1396">
        <v>-13.567304999999999</v>
      </c>
      <c r="N1396">
        <v>3.7830526999999998</v>
      </c>
      <c r="O1396">
        <v>0.36849470000000001</v>
      </c>
      <c r="P1396" s="1">
        <v>44772.660766365741</v>
      </c>
      <c r="Q1396">
        <v>0.27108665999999998</v>
      </c>
      <c r="R1396">
        <v>0.8205867</v>
      </c>
      <c r="S1396">
        <v>1.099E-2</v>
      </c>
    </row>
    <row r="1397" spans="7:19">
      <c r="G1397" s="1">
        <v>44772.660765810186</v>
      </c>
      <c r="H1397">
        <v>1.7084815999999999E-2</v>
      </c>
      <c r="I1397">
        <v>-5.4914877000000001E-2</v>
      </c>
      <c r="J1397">
        <v>2.4055261000000001E-2</v>
      </c>
      <c r="L1397" s="2">
        <v>44772.660731226853</v>
      </c>
      <c r="M1397">
        <v>-14.486148</v>
      </c>
      <c r="N1397">
        <v>3.1154552</v>
      </c>
      <c r="O1397">
        <v>-1.3758729999999999</v>
      </c>
      <c r="P1397" s="1">
        <v>44772.660766412038</v>
      </c>
      <c r="Q1397">
        <v>0.34191114</v>
      </c>
      <c r="R1397">
        <v>0.97811000000000003</v>
      </c>
      <c r="S1397">
        <v>9.7688889999999994E-3</v>
      </c>
    </row>
    <row r="1398" spans="7:19">
      <c r="G1398" s="1">
        <v>44772.660765960645</v>
      </c>
      <c r="H1398">
        <v>2.4009036000000001E-2</v>
      </c>
      <c r="I1398">
        <v>-3.6272749999999999E-2</v>
      </c>
      <c r="J1398">
        <v>3.0979479000000001E-2</v>
      </c>
      <c r="L1398" s="2">
        <v>44772.660731666663</v>
      </c>
      <c r="M1398">
        <v>-14.821142999999999</v>
      </c>
      <c r="N1398">
        <v>1.9142581000000001</v>
      </c>
      <c r="O1398">
        <v>-2.3832513999999998</v>
      </c>
      <c r="P1398" s="1">
        <v>44772.660766828703</v>
      </c>
      <c r="Q1398">
        <v>0.30161445999999997</v>
      </c>
      <c r="R1398">
        <v>1.0843467</v>
      </c>
      <c r="S1398">
        <v>1.5874445000000001E-2</v>
      </c>
    </row>
    <row r="1399" spans="7:19">
      <c r="G1399" s="1">
        <v>44772.660766226851</v>
      </c>
      <c r="H1399">
        <v>4.6912223000000003E-2</v>
      </c>
      <c r="I1399">
        <v>-1.1239036000000001E-2</v>
      </c>
      <c r="J1399">
        <v>3.5773172999999998E-2</v>
      </c>
      <c r="L1399" s="2">
        <v>44772.66073171296</v>
      </c>
      <c r="M1399">
        <v>-15.218351999999999</v>
      </c>
      <c r="N1399">
        <v>-0.10528419999999999</v>
      </c>
      <c r="O1399">
        <v>-1.5074782</v>
      </c>
      <c r="P1399" s="1">
        <v>44772.66076726852</v>
      </c>
      <c r="Q1399">
        <v>0.24910668</v>
      </c>
      <c r="R1399">
        <v>1.1417389</v>
      </c>
      <c r="S1399">
        <v>2.8085556000000001E-2</v>
      </c>
    </row>
    <row r="1400" spans="7:19">
      <c r="G1400" s="1">
        <v>44772.660766412038</v>
      </c>
      <c r="H1400">
        <v>5.0108015999999998E-2</v>
      </c>
      <c r="I1400">
        <v>-1.8163255999999999E-2</v>
      </c>
      <c r="J1400">
        <v>3.0979479000000001E-2</v>
      </c>
      <c r="L1400" s="2">
        <v>44772.66073210648</v>
      </c>
      <c r="M1400">
        <v>-16.304693</v>
      </c>
      <c r="N1400">
        <v>-1.4021939999999999</v>
      </c>
      <c r="O1400">
        <v>-2.7780670000000001</v>
      </c>
      <c r="P1400" s="1">
        <v>44772.660767326386</v>
      </c>
      <c r="Q1400">
        <v>0.26742333000000001</v>
      </c>
      <c r="R1400">
        <v>1.1392968000000001</v>
      </c>
      <c r="S1400">
        <v>5.3728890000000001E-2</v>
      </c>
    </row>
    <row r="1401" spans="7:19">
      <c r="G1401" s="1">
        <v>44772.660766678244</v>
      </c>
      <c r="H1401">
        <v>4.3183800000000001E-2</v>
      </c>
      <c r="I1401">
        <v>-2.6685371999999999E-2</v>
      </c>
      <c r="J1401">
        <v>2.9381582999999999E-2</v>
      </c>
      <c r="L1401" s="2">
        <v>44772.660732569442</v>
      </c>
      <c r="M1401">
        <v>-18.589839999999999</v>
      </c>
      <c r="N1401">
        <v>-3.8739797999999999</v>
      </c>
      <c r="O1401">
        <v>-3.0412775999999999</v>
      </c>
      <c r="P1401" s="1">
        <v>44772.660767337962</v>
      </c>
      <c r="Q1401">
        <v>0.33580557</v>
      </c>
      <c r="R1401">
        <v>1.0867888999999999</v>
      </c>
      <c r="S1401">
        <v>9.1583334000000002E-2</v>
      </c>
    </row>
    <row r="1402" spans="7:19">
      <c r="G1402" s="1">
        <v>44772.660766886576</v>
      </c>
      <c r="H1402">
        <v>3.8390107E-2</v>
      </c>
      <c r="I1402">
        <v>1.9121002000000002E-2</v>
      </c>
      <c r="J1402">
        <v>4.7491079999999998E-2</v>
      </c>
      <c r="L1402" s="2">
        <v>44772.660732974538</v>
      </c>
      <c r="M1402">
        <v>-19.645074999999999</v>
      </c>
      <c r="N1402">
        <v>-4.991428</v>
      </c>
      <c r="O1402">
        <v>-3.4624142999999998</v>
      </c>
      <c r="P1402" s="1">
        <v>44772.660767696761</v>
      </c>
      <c r="Q1402">
        <v>0.24666445000000001</v>
      </c>
      <c r="R1402">
        <v>0.94025559999999997</v>
      </c>
      <c r="S1402">
        <v>0.11234222000000001</v>
      </c>
    </row>
    <row r="1403" spans="7:19">
      <c r="G1403" s="1">
        <v>44772.660767175927</v>
      </c>
      <c r="H1403">
        <v>1.1758496E-2</v>
      </c>
      <c r="I1403">
        <v>5.2144200000000002E-2</v>
      </c>
      <c r="J1403">
        <v>6.0274250000000001E-2</v>
      </c>
      <c r="L1403" s="2">
        <v>44772.660733067132</v>
      </c>
      <c r="M1403">
        <v>-17.221143999999999</v>
      </c>
      <c r="N1403">
        <v>-4.8143589999999996</v>
      </c>
      <c r="O1403">
        <v>-3.6370903999999999</v>
      </c>
      <c r="P1403" s="1">
        <v>44772.66076810185</v>
      </c>
      <c r="Q1403">
        <v>-5.6171110000000003E-2</v>
      </c>
      <c r="R1403">
        <v>0.42006223999999998</v>
      </c>
      <c r="S1403">
        <v>0.10501555999999999</v>
      </c>
    </row>
    <row r="1404" spans="7:19">
      <c r="G1404" s="1">
        <v>44772.660767337962</v>
      </c>
      <c r="H1404">
        <v>-1.0079426000000001E-2</v>
      </c>
      <c r="I1404">
        <v>5.1078933999999999E-2</v>
      </c>
      <c r="J1404">
        <v>4.7491079999999998E-2</v>
      </c>
      <c r="L1404" s="2">
        <v>44772.660733402779</v>
      </c>
      <c r="M1404">
        <v>-13.713266000000001</v>
      </c>
      <c r="N1404">
        <v>-4.3357944000000002</v>
      </c>
      <c r="O1404">
        <v>-4.2903310000000001</v>
      </c>
      <c r="P1404" s="1">
        <v>44772.660768125003</v>
      </c>
      <c r="Q1404">
        <v>-0.12821667</v>
      </c>
      <c r="R1404">
        <v>-0.21125223000000001</v>
      </c>
      <c r="S1404">
        <v>8.9141116000000006E-2</v>
      </c>
    </row>
    <row r="1405" spans="7:19">
      <c r="G1405" s="1">
        <v>44772.660767627312</v>
      </c>
      <c r="H1405">
        <v>-3.687839E-3</v>
      </c>
      <c r="I1405">
        <v>5.7470523000000003E-2</v>
      </c>
      <c r="J1405">
        <v>2.8848952000000001E-2</v>
      </c>
      <c r="L1405" s="2">
        <v>44772.660733819444</v>
      </c>
      <c r="M1405">
        <v>-9.0999040000000004</v>
      </c>
      <c r="N1405">
        <v>-3.5748769999999999</v>
      </c>
      <c r="O1405">
        <v>-4.5367920000000002</v>
      </c>
      <c r="P1405" s="1">
        <v>44772.660768148147</v>
      </c>
      <c r="Q1405">
        <v>-6.960334E-2</v>
      </c>
      <c r="R1405">
        <v>-0.45425335</v>
      </c>
      <c r="S1405">
        <v>3.4191113000000002E-2</v>
      </c>
    </row>
    <row r="1406" spans="7:19">
      <c r="G1406" s="1">
        <v>44772.660767800924</v>
      </c>
      <c r="H1406">
        <v>1.3889024999999999E-2</v>
      </c>
      <c r="I1406">
        <v>6.1198945999999997E-2</v>
      </c>
      <c r="J1406">
        <v>1.9261569999999999E-2</v>
      </c>
      <c r="L1406" s="2">
        <v>44772.660734259262</v>
      </c>
      <c r="M1406">
        <v>-5.1876397000000001</v>
      </c>
      <c r="N1406">
        <v>-2.3904296999999999</v>
      </c>
      <c r="O1406">
        <v>-4.0103707000000002</v>
      </c>
      <c r="P1406" s="1">
        <v>44772.660768541667</v>
      </c>
      <c r="Q1406">
        <v>-0.22712667</v>
      </c>
      <c r="R1406">
        <v>-0.37488112000000001</v>
      </c>
      <c r="S1406">
        <v>-1.5874445000000001E-2</v>
      </c>
    </row>
    <row r="1407" spans="7:19">
      <c r="G1407" s="1">
        <v>44772.660768113426</v>
      </c>
      <c r="H1407">
        <v>-6.8836323999999999E-3</v>
      </c>
      <c r="I1407">
        <v>5.1078933999999999E-2</v>
      </c>
      <c r="J1407">
        <v>2.618579E-2</v>
      </c>
      <c r="L1407" s="2">
        <v>44772.660734293982</v>
      </c>
      <c r="M1407">
        <v>-2.2325034000000001</v>
      </c>
      <c r="N1407">
        <v>-1.3686944999999999</v>
      </c>
      <c r="O1407">
        <v>-2.8809586</v>
      </c>
      <c r="P1407" s="1">
        <v>44772.660768958332</v>
      </c>
      <c r="Q1407">
        <v>-0.42861002999999998</v>
      </c>
      <c r="R1407">
        <v>-0.23323223000000001</v>
      </c>
      <c r="S1407">
        <v>-2.8085556000000001E-2</v>
      </c>
    </row>
    <row r="1408" spans="7:19">
      <c r="G1408" s="1">
        <v>44772.660768310183</v>
      </c>
      <c r="H1408">
        <v>-4.0972095E-2</v>
      </c>
      <c r="I1408">
        <v>3.3502072000000001E-2</v>
      </c>
      <c r="J1408">
        <v>1.8196304999999999E-2</v>
      </c>
      <c r="L1408" s="2">
        <v>44772.660735150464</v>
      </c>
      <c r="M1408">
        <v>-0.56231330000000002</v>
      </c>
      <c r="N1408">
        <v>-1.1916256999999999</v>
      </c>
      <c r="O1408">
        <v>-2.1128623000000002</v>
      </c>
      <c r="P1408" s="1">
        <v>44772.660768981485</v>
      </c>
      <c r="Q1408">
        <v>-0.42983112000000001</v>
      </c>
      <c r="R1408">
        <v>-0.11356334</v>
      </c>
      <c r="S1408">
        <v>-3.1748890000000002E-2</v>
      </c>
    </row>
    <row r="1409" spans="7:19">
      <c r="G1409" s="1">
        <v>44772.660768541667</v>
      </c>
      <c r="H1409">
        <v>-4.3102622E-2</v>
      </c>
      <c r="I1409">
        <v>2.6045217999999998E-2</v>
      </c>
      <c r="J1409">
        <v>2.7499716000000001E-3</v>
      </c>
      <c r="L1409" s="2">
        <v>44772.660735185185</v>
      </c>
      <c r="M1409">
        <v>-0.51924250000000005</v>
      </c>
      <c r="N1409">
        <v>0.20578273999999999</v>
      </c>
      <c r="O1409">
        <v>-1.698904</v>
      </c>
      <c r="P1409" s="1">
        <v>44772.660769444446</v>
      </c>
      <c r="Q1409">
        <v>-0.27108665999999998</v>
      </c>
      <c r="R1409">
        <v>-2.5643334E-2</v>
      </c>
      <c r="S1409">
        <v>-1.099E-2</v>
      </c>
    </row>
    <row r="1410" spans="7:19">
      <c r="G1410" s="1">
        <v>44772.66076890046</v>
      </c>
      <c r="H1410">
        <v>-1.0078358000000001E-2</v>
      </c>
      <c r="I1410">
        <v>3.6798670999999999E-3</v>
      </c>
      <c r="J1410">
        <v>-2.0409E-3</v>
      </c>
      <c r="L1410" s="2">
        <v>44772.660735578705</v>
      </c>
      <c r="M1410">
        <v>0.11485548</v>
      </c>
      <c r="N1410">
        <v>0.23688944000000001</v>
      </c>
      <c r="O1410">
        <v>-2.1870398999999998</v>
      </c>
      <c r="P1410" s="1">
        <v>44772.660769467591</v>
      </c>
      <c r="Q1410">
        <v>-3.2969999999999999E-2</v>
      </c>
      <c r="R1410">
        <v>-8.5477780000000007E-3</v>
      </c>
      <c r="S1410">
        <v>1.7095556000000001E-2</v>
      </c>
    </row>
    <row r="1411" spans="7:19">
      <c r="G1411" s="1">
        <v>44772.660768935188</v>
      </c>
      <c r="H1411">
        <v>4.3027116999999997E-3</v>
      </c>
      <c r="I1411">
        <v>-2.7745433E-2</v>
      </c>
      <c r="J1411">
        <v>-1.5082678E-3</v>
      </c>
      <c r="L1411" s="2">
        <v>44772.660736064812</v>
      </c>
      <c r="M1411">
        <v>1.8903297999999999</v>
      </c>
      <c r="N1411">
        <v>1.7132609999999999</v>
      </c>
      <c r="O1411">
        <v>-0.1698904</v>
      </c>
      <c r="P1411" s="1">
        <v>44772.660769849535</v>
      </c>
      <c r="Q1411">
        <v>0.21125223000000001</v>
      </c>
      <c r="R1411">
        <v>-2.4422223000000001E-3</v>
      </c>
      <c r="S1411">
        <v>5.2507779999999997E-2</v>
      </c>
    </row>
    <row r="1412" spans="7:19">
      <c r="G1412" s="1">
        <v>44772.660769212962</v>
      </c>
      <c r="H1412">
        <v>-1.4872049E-2</v>
      </c>
      <c r="I1412">
        <v>-4.7985460000000001E-2</v>
      </c>
      <c r="J1412">
        <v>-4.1714289999999999E-3</v>
      </c>
      <c r="L1412" s="2">
        <v>44772.660736446756</v>
      </c>
      <c r="M1412">
        <v>0.74656069999999997</v>
      </c>
      <c r="N1412">
        <v>0.10289137</v>
      </c>
      <c r="O1412">
        <v>2.5459632999999999</v>
      </c>
      <c r="P1412" s="1">
        <v>44772.660769884256</v>
      </c>
      <c r="Q1412">
        <v>0.31870999999999999</v>
      </c>
      <c r="R1412">
        <v>1.7095556000000001E-2</v>
      </c>
      <c r="S1412">
        <v>7.2045559999999995E-2</v>
      </c>
    </row>
    <row r="1413" spans="7:19">
      <c r="G1413" s="1">
        <v>44772.660769467591</v>
      </c>
      <c r="H1413">
        <v>-2.4459430000000001E-2</v>
      </c>
      <c r="I1413">
        <v>-5.9170734000000003E-2</v>
      </c>
      <c r="J1413">
        <v>-8.9651190000000006E-3</v>
      </c>
      <c r="L1413" s="2">
        <v>44772.660736527781</v>
      </c>
      <c r="M1413">
        <v>-1.3591232</v>
      </c>
      <c r="N1413">
        <v>-6.3984079999999999</v>
      </c>
      <c r="O1413">
        <v>5.6231330000000002</v>
      </c>
      <c r="P1413" s="1">
        <v>44772.660770300929</v>
      </c>
      <c r="Q1413">
        <v>0.28940335</v>
      </c>
      <c r="R1413">
        <v>-3.6633336000000002E-3</v>
      </c>
      <c r="S1413">
        <v>9.8910003999999996E-2</v>
      </c>
    </row>
    <row r="1414" spans="7:19">
      <c r="G1414" s="1">
        <v>44772.6607696875</v>
      </c>
      <c r="H1414">
        <v>-2.5524694000000001E-2</v>
      </c>
      <c r="I1414">
        <v>-4.6387560000000001E-2</v>
      </c>
      <c r="J1414">
        <v>-8.4324870000000007E-3</v>
      </c>
      <c r="L1414" s="2">
        <v>44772.660736863429</v>
      </c>
      <c r="M1414">
        <v>-5.7236320000000003</v>
      </c>
      <c r="N1414">
        <v>-8.04467</v>
      </c>
      <c r="O1414">
        <v>8.1595250000000004</v>
      </c>
      <c r="P1414" s="1">
        <v>44772.660770335649</v>
      </c>
      <c r="Q1414">
        <v>0.20636779</v>
      </c>
      <c r="R1414">
        <v>-3.5412222E-2</v>
      </c>
      <c r="S1414">
        <v>0.10013112</v>
      </c>
    </row>
    <row r="1415" spans="7:19">
      <c r="G1415" s="1">
        <v>44772.660769872688</v>
      </c>
      <c r="H1415">
        <v>-7.4151972999999998E-3</v>
      </c>
      <c r="I1415">
        <v>-1.7625420999999999E-2</v>
      </c>
      <c r="J1415">
        <v>-5.2366937000000004E-3</v>
      </c>
      <c r="L1415" s="2">
        <v>44772.660737303238</v>
      </c>
      <c r="M1415">
        <v>-10.054641</v>
      </c>
      <c r="N1415">
        <v>-11.117054</v>
      </c>
      <c r="O1415">
        <v>9.1692959999999992</v>
      </c>
      <c r="P1415" s="1">
        <v>44772.660770775467</v>
      </c>
      <c r="Q1415">
        <v>7.8151113999999994E-2</v>
      </c>
      <c r="R1415">
        <v>-6.960334E-2</v>
      </c>
      <c r="S1415">
        <v>7.0824444E-2</v>
      </c>
    </row>
    <row r="1416" spans="7:19">
      <c r="G1416" s="1">
        <v>44772.660770138886</v>
      </c>
      <c r="H1416">
        <v>2.0814309999999999E-2</v>
      </c>
      <c r="I1416">
        <v>-2.1790873999999998E-3</v>
      </c>
      <c r="J1416">
        <v>-3.1061645E-3</v>
      </c>
      <c r="L1416" s="2">
        <v>44772.660737719911</v>
      </c>
      <c r="M1416">
        <v>-11.239088000000001</v>
      </c>
      <c r="N1416">
        <v>-11.638688999999999</v>
      </c>
      <c r="O1416">
        <v>8.733803</v>
      </c>
      <c r="P1416" s="1">
        <v>44772.660770787035</v>
      </c>
      <c r="Q1416">
        <v>-7.0824444E-2</v>
      </c>
      <c r="R1416">
        <v>-3.0527780000000001E-2</v>
      </c>
      <c r="S1416">
        <v>5.0065560000000002E-2</v>
      </c>
    </row>
    <row r="1417" spans="7:19">
      <c r="G1417" s="1">
        <v>44772.660770324073</v>
      </c>
      <c r="H1417">
        <v>1.9749045E-2</v>
      </c>
      <c r="I1417">
        <v>-1.9755950000000001E-2</v>
      </c>
      <c r="J1417">
        <v>-9.7563559999999997E-4</v>
      </c>
      <c r="L1417" s="2">
        <v>44772.660737754632</v>
      </c>
      <c r="M1417">
        <v>-10.265209</v>
      </c>
      <c r="N1417">
        <v>-8.0350979999999996</v>
      </c>
      <c r="O1417">
        <v>6.9152575000000001</v>
      </c>
      <c r="P1417" s="1">
        <v>44772.660771168979</v>
      </c>
      <c r="Q1417">
        <v>-0.15752332999999999</v>
      </c>
      <c r="R1417">
        <v>6.1055557000000002E-3</v>
      </c>
      <c r="S1417">
        <v>4.1517779999999997E-2</v>
      </c>
    </row>
    <row r="1418" spans="7:19">
      <c r="G1418" s="1">
        <v>44772.660770578703</v>
      </c>
      <c r="H1418">
        <v>5.7428600000000002E-4</v>
      </c>
      <c r="I1418">
        <v>-2.0821216E-2</v>
      </c>
      <c r="J1418">
        <v>2.7527900000000002E-3</v>
      </c>
      <c r="L1418" s="2">
        <v>44772.660738171297</v>
      </c>
      <c r="M1418">
        <v>-9.2147600000000001</v>
      </c>
      <c r="N1418">
        <v>-5.8073807000000004</v>
      </c>
      <c r="O1418">
        <v>3.7040894</v>
      </c>
      <c r="P1418" s="1">
        <v>44772.6607712037</v>
      </c>
      <c r="Q1418">
        <v>-0.15630222999999999</v>
      </c>
      <c r="R1418">
        <v>3.2969999999999999E-2</v>
      </c>
      <c r="S1418">
        <v>3.0527780000000001E-2</v>
      </c>
    </row>
    <row r="1419" spans="7:19">
      <c r="G1419" s="1">
        <v>44772.660770775467</v>
      </c>
      <c r="H1419">
        <v>2.1721828000000002E-3</v>
      </c>
      <c r="I1419">
        <v>1.9126203000000001E-2</v>
      </c>
      <c r="J1419">
        <v>5.9485826999999998E-3</v>
      </c>
      <c r="L1419" s="2">
        <v>44772.660738634258</v>
      </c>
      <c r="M1419">
        <v>-8.5495560000000008</v>
      </c>
      <c r="N1419">
        <v>-6.4295144000000004</v>
      </c>
      <c r="O1419">
        <v>2.8235307000000001</v>
      </c>
      <c r="P1419" s="1">
        <v>44772.66077159722</v>
      </c>
      <c r="Q1419">
        <v>-0.109900005</v>
      </c>
      <c r="R1419">
        <v>8.0593339999999999E-2</v>
      </c>
      <c r="S1419">
        <v>2.5643334E-2</v>
      </c>
    </row>
    <row r="1420" spans="7:19">
      <c r="G1420" s="1">
        <v>44772.660771041665</v>
      </c>
      <c r="H1420">
        <v>9.6290339999999999E-3</v>
      </c>
      <c r="I1420">
        <v>2.0191466000000002E-2</v>
      </c>
      <c r="J1420">
        <v>7.5464800000000004E-3</v>
      </c>
      <c r="L1420" s="2">
        <v>44772.660739039355</v>
      </c>
      <c r="M1420">
        <v>-8.6691959999999995</v>
      </c>
      <c r="N1420">
        <v>-7.4105715999999999</v>
      </c>
      <c r="O1420">
        <v>3.3379876999999998</v>
      </c>
      <c r="P1420" s="1">
        <v>44772.660771655093</v>
      </c>
      <c r="Q1420">
        <v>-3.6633335000000003E-2</v>
      </c>
      <c r="R1420">
        <v>0.123332225</v>
      </c>
      <c r="S1420">
        <v>2.3201111999999999E-2</v>
      </c>
    </row>
    <row r="1421" spans="7:19">
      <c r="G1421" s="1">
        <v>44772.6607712037</v>
      </c>
      <c r="H1421">
        <v>1.0694298E-2</v>
      </c>
      <c r="I1421">
        <v>-8.0380420000000005E-3</v>
      </c>
      <c r="J1421">
        <v>7.5464800000000004E-3</v>
      </c>
      <c r="L1421" s="2">
        <v>44772.660739467596</v>
      </c>
      <c r="M1421">
        <v>-8.4155569999999997</v>
      </c>
      <c r="N1421">
        <v>-6.6041903</v>
      </c>
      <c r="O1421">
        <v>2.9934210000000001</v>
      </c>
      <c r="P1421" s="1">
        <v>44772.660772037038</v>
      </c>
      <c r="Q1421">
        <v>3.0527780000000001E-2</v>
      </c>
      <c r="R1421">
        <v>0.12699556000000001</v>
      </c>
      <c r="S1421">
        <v>7.3266670000000002E-3</v>
      </c>
    </row>
    <row r="1422" spans="7:19">
      <c r="G1422" s="1">
        <v>44772.660771504627</v>
      </c>
      <c r="H1422">
        <v>1.8683780000000001E-2</v>
      </c>
      <c r="I1422">
        <v>4.2124996E-3</v>
      </c>
      <c r="J1422">
        <v>7.5464800000000004E-3</v>
      </c>
      <c r="L1422" s="2">
        <v>44772.660739918982</v>
      </c>
      <c r="M1422">
        <v>-7.5014989999999999</v>
      </c>
      <c r="N1422">
        <v>-5.2259244999999996</v>
      </c>
      <c r="O1422">
        <v>2.5387846999999999</v>
      </c>
      <c r="P1422" s="1">
        <v>44772.660772048614</v>
      </c>
      <c r="Q1422">
        <v>6.4718894999999999E-2</v>
      </c>
      <c r="R1422">
        <v>0.10135223</v>
      </c>
      <c r="S1422">
        <v>-1.8316668000000001E-2</v>
      </c>
    </row>
    <row r="1423" spans="7:19">
      <c r="G1423" s="1">
        <v>44772.660771678238</v>
      </c>
      <c r="H1423">
        <v>1.2292195000000001E-2</v>
      </c>
      <c r="I1423">
        <v>3.0311479999999998E-2</v>
      </c>
      <c r="J1423">
        <v>5.4159509999999996E-3</v>
      </c>
      <c r="L1423" s="2">
        <v>44772.660739965278</v>
      </c>
      <c r="M1423">
        <v>-6.7094746000000001</v>
      </c>
      <c r="N1423">
        <v>-4.1180477</v>
      </c>
      <c r="O1423">
        <v>2.3425734</v>
      </c>
      <c r="P1423" s="1">
        <v>44772.660772442126</v>
      </c>
      <c r="Q1423">
        <v>6.8382226000000004E-2</v>
      </c>
      <c r="R1423">
        <v>6.5939999999999999E-2</v>
      </c>
      <c r="S1423">
        <v>-2.5643334E-2</v>
      </c>
    </row>
    <row r="1424" spans="7:19">
      <c r="G1424" s="1">
        <v>44772.660771967596</v>
      </c>
      <c r="H1424">
        <v>-3.1541395E-3</v>
      </c>
      <c r="I1424">
        <v>6.8756603000000001E-3</v>
      </c>
      <c r="J1424">
        <v>1.6875255E-3</v>
      </c>
      <c r="L1424" s="2">
        <v>44772.660740347223</v>
      </c>
      <c r="M1424">
        <v>-6.1184472999999997</v>
      </c>
      <c r="N1424">
        <v>-3.694518</v>
      </c>
      <c r="O1424">
        <v>2.3880370000000002</v>
      </c>
      <c r="P1424" s="1">
        <v>44772.660772870368</v>
      </c>
      <c r="Q1424">
        <v>6.8382226000000004E-2</v>
      </c>
      <c r="R1424">
        <v>2.6864445000000001E-2</v>
      </c>
      <c r="S1424">
        <v>-8.5477780000000007E-3</v>
      </c>
    </row>
    <row r="1425" spans="7:19">
      <c r="G1425" s="1">
        <v>44772.6607721412</v>
      </c>
      <c r="H1425">
        <v>-4.7520360000000003E-3</v>
      </c>
      <c r="I1425">
        <v>-1.3896996E-2</v>
      </c>
      <c r="J1425">
        <v>-4.4300337000000001E-4</v>
      </c>
      <c r="L1425" s="2">
        <v>44772.66074078704</v>
      </c>
      <c r="M1425">
        <v>-6.1663040000000002</v>
      </c>
      <c r="N1425">
        <v>-4.2783670000000003</v>
      </c>
      <c r="O1425">
        <v>2.8187451000000001</v>
      </c>
      <c r="P1425" s="1">
        <v>44772.660772881944</v>
      </c>
      <c r="Q1425">
        <v>3.9075556999999997E-2</v>
      </c>
      <c r="R1425">
        <v>2.4422223000000001E-3</v>
      </c>
      <c r="S1425">
        <v>1.3432222000000001E-2</v>
      </c>
    </row>
    <row r="1426" spans="7:19">
      <c r="G1426" s="1">
        <v>44772.66077234954</v>
      </c>
      <c r="H1426">
        <v>-1.0236106999999999E-3</v>
      </c>
      <c r="I1426">
        <v>-1.0701202999999999E-2</v>
      </c>
      <c r="J1426">
        <v>-1.5082678E-3</v>
      </c>
      <c r="L1426" s="2">
        <v>44772.660741238426</v>
      </c>
      <c r="M1426">
        <v>-6.7310100000000004</v>
      </c>
      <c r="N1426">
        <v>-4.1204405</v>
      </c>
      <c r="O1426">
        <v>2.4789642999999999</v>
      </c>
      <c r="P1426" s="1">
        <v>44772.66077289352</v>
      </c>
      <c r="Q1426">
        <v>0</v>
      </c>
      <c r="R1426">
        <v>-1.099E-2</v>
      </c>
      <c r="S1426">
        <v>3.1748890000000002E-2</v>
      </c>
    </row>
    <row r="1427" spans="7:19">
      <c r="G1427" s="1">
        <v>44772.660772592593</v>
      </c>
      <c r="H1427">
        <v>-4.2194040000000004E-3</v>
      </c>
      <c r="I1427">
        <v>-8.5706740000000003E-3</v>
      </c>
      <c r="J1427">
        <v>-2.5735323E-3</v>
      </c>
      <c r="L1427" s="2">
        <v>44772.660741273146</v>
      </c>
      <c r="M1427">
        <v>-6.6975106999999996</v>
      </c>
      <c r="N1427">
        <v>-3.8093735999999998</v>
      </c>
      <c r="O1427">
        <v>2.1535403999999998</v>
      </c>
      <c r="P1427" s="1">
        <v>44772.660773321761</v>
      </c>
      <c r="Q1427">
        <v>-6.1055557000000002E-3</v>
      </c>
      <c r="R1427">
        <v>-1.7095556000000001E-2</v>
      </c>
      <c r="S1427">
        <v>3.2969999999999999E-2</v>
      </c>
    </row>
    <row r="1428" spans="7:19">
      <c r="G1428" s="1">
        <v>44772.660772800926</v>
      </c>
      <c r="H1428">
        <v>-1.5937313000000002E-2</v>
      </c>
      <c r="I1428">
        <v>-7.5054094000000003E-3</v>
      </c>
      <c r="J1428">
        <v>-4.7040609999999998E-3</v>
      </c>
      <c r="L1428" s="2">
        <v>44772.660741666667</v>
      </c>
      <c r="M1428">
        <v>-7.2765737000000001</v>
      </c>
      <c r="N1428">
        <v>-4.0247279999999996</v>
      </c>
      <c r="O1428">
        <v>1.9238294</v>
      </c>
      <c r="P1428" s="1">
        <v>44772.660774212964</v>
      </c>
      <c r="Q1428">
        <v>1.8316668000000001E-2</v>
      </c>
      <c r="R1428">
        <v>-1.9537779000000002E-2</v>
      </c>
      <c r="S1428">
        <v>3.1748890000000002E-2</v>
      </c>
    </row>
    <row r="1429" spans="7:19">
      <c r="G1429" s="1">
        <v>44772.660773020834</v>
      </c>
      <c r="H1429">
        <v>-1.8067842000000001E-2</v>
      </c>
      <c r="I1429">
        <v>2.0819705E-3</v>
      </c>
      <c r="J1429">
        <v>-4.7040609999999998E-3</v>
      </c>
      <c r="L1429" s="2">
        <v>44772.660742083332</v>
      </c>
      <c r="M1429">
        <v>-6.9774710000000004</v>
      </c>
      <c r="N1429">
        <v>-3.2135608000000002</v>
      </c>
      <c r="O1429">
        <v>1.3974084</v>
      </c>
      <c r="P1429" s="1">
        <v>44772.660774259261</v>
      </c>
      <c r="Q1429">
        <v>5.9834446999999999E-2</v>
      </c>
      <c r="R1429">
        <v>-1.7095556000000001E-2</v>
      </c>
      <c r="S1429">
        <v>1.8316668000000001E-2</v>
      </c>
    </row>
    <row r="1430" spans="7:19">
      <c r="G1430" s="1">
        <v>44772.660773252312</v>
      </c>
      <c r="H1430">
        <v>-8.4804619999999994E-3</v>
      </c>
      <c r="I1430">
        <v>4.2124996E-3</v>
      </c>
      <c r="J1430">
        <v>-3.1061645E-3</v>
      </c>
      <c r="L1430" s="2">
        <v>44772.660742488428</v>
      </c>
      <c r="M1430">
        <v>-5.994021</v>
      </c>
      <c r="N1430">
        <v>-2.6321048999999999</v>
      </c>
      <c r="O1430">
        <v>1.1581261</v>
      </c>
      <c r="P1430" s="1">
        <v>44772.660774293981</v>
      </c>
      <c r="Q1430">
        <v>0.10501555999999999</v>
      </c>
      <c r="R1430">
        <v>-1.5874445000000001E-2</v>
      </c>
      <c r="S1430">
        <v>2.4422223E-2</v>
      </c>
    </row>
    <row r="1431" spans="7:19">
      <c r="G1431" s="1">
        <v>44772.660773530093</v>
      </c>
      <c r="H1431">
        <v>-1.1676255E-2</v>
      </c>
      <c r="I1431">
        <v>6.3430285000000003E-3</v>
      </c>
      <c r="J1431">
        <v>-9.7563559999999997E-4</v>
      </c>
      <c r="L1431" s="2">
        <v>44772.660743368055</v>
      </c>
      <c r="M1431">
        <v>-6.2715883000000003</v>
      </c>
      <c r="N1431">
        <v>-3.3882368</v>
      </c>
      <c r="O1431">
        <v>1.4237294</v>
      </c>
      <c r="P1431" s="1">
        <v>44772.660774305557</v>
      </c>
      <c r="Q1431">
        <v>0.12577443999999999</v>
      </c>
      <c r="R1431">
        <v>-3.7854444000000001E-2</v>
      </c>
      <c r="S1431">
        <v>2.0758889999999999E-2</v>
      </c>
    </row>
    <row r="1432" spans="7:19">
      <c r="G1432" s="1">
        <v>44772.660773750002</v>
      </c>
      <c r="H1432">
        <v>-2.3394166000000001E-2</v>
      </c>
      <c r="I1432">
        <v>1.3267246999999999E-2</v>
      </c>
      <c r="J1432">
        <v>1.6875255E-3</v>
      </c>
      <c r="L1432" s="2">
        <v>44772.660743414352</v>
      </c>
      <c r="M1432">
        <v>-7.0037919999999998</v>
      </c>
      <c r="N1432">
        <v>-3.7184465000000002</v>
      </c>
      <c r="O1432">
        <v>1.4213366999999999</v>
      </c>
      <c r="P1432" s="1">
        <v>44772.660774641205</v>
      </c>
      <c r="Q1432">
        <v>0.14042778</v>
      </c>
      <c r="R1432">
        <v>-5.2507779999999997E-2</v>
      </c>
      <c r="S1432">
        <v>1.099E-2</v>
      </c>
    </row>
    <row r="1433" spans="7:19">
      <c r="G1433" s="1">
        <v>44772.660774004631</v>
      </c>
      <c r="H1433">
        <v>-2.9253120000000001E-2</v>
      </c>
      <c r="I1433">
        <v>2.7115686E-2</v>
      </c>
      <c r="J1433">
        <v>5.4159509999999996E-3</v>
      </c>
      <c r="L1433" s="2">
        <v>44772.660743449072</v>
      </c>
      <c r="M1433">
        <v>-7.702496</v>
      </c>
      <c r="N1433">
        <v>-4.4721856000000004</v>
      </c>
      <c r="O1433">
        <v>1.2179468</v>
      </c>
      <c r="P1433" s="1">
        <v>44772.660774710646</v>
      </c>
      <c r="Q1433">
        <v>0.17217667</v>
      </c>
      <c r="R1433">
        <v>-5.1286668000000001E-2</v>
      </c>
      <c r="S1433">
        <v>1.9537779000000002E-2</v>
      </c>
    </row>
    <row r="1434" spans="7:19">
      <c r="G1434" s="1">
        <v>44772.660774247684</v>
      </c>
      <c r="H1434">
        <v>-2.6057324999999999E-2</v>
      </c>
      <c r="I1434">
        <v>4.0964122999999998E-2</v>
      </c>
      <c r="J1434">
        <v>1.1807537999999999E-2</v>
      </c>
      <c r="L1434" s="2">
        <v>44772.660743807872</v>
      </c>
      <c r="M1434">
        <v>-9.3152589999999993</v>
      </c>
      <c r="N1434">
        <v>-6.1232332999999999</v>
      </c>
      <c r="O1434">
        <v>1.2514462</v>
      </c>
      <c r="P1434" s="1">
        <v>44772.660775069446</v>
      </c>
      <c r="Q1434">
        <v>0.22834779999999999</v>
      </c>
      <c r="R1434">
        <v>-3.9075556999999997E-2</v>
      </c>
      <c r="S1434">
        <v>3.0527780000000001E-2</v>
      </c>
    </row>
    <row r="1435" spans="7:19">
      <c r="G1435" s="1">
        <v>44772.660774467593</v>
      </c>
      <c r="H1435">
        <v>-1.5404681E-2</v>
      </c>
      <c r="I1435">
        <v>4.0431491999999999E-2</v>
      </c>
      <c r="J1435">
        <v>1.7133860000000001E-2</v>
      </c>
      <c r="L1435" s="2">
        <v>44772.660744259258</v>
      </c>
      <c r="M1435">
        <v>-10.612168</v>
      </c>
      <c r="N1435">
        <v>-7.982456</v>
      </c>
      <c r="O1435">
        <v>1.6869400000000001</v>
      </c>
      <c r="P1435" s="1">
        <v>44772.660775115743</v>
      </c>
      <c r="Q1435">
        <v>0.28696110000000002</v>
      </c>
      <c r="R1435">
        <v>-4.3959999999999999E-2</v>
      </c>
      <c r="S1435">
        <v>4.5181114000000001E-2</v>
      </c>
    </row>
    <row r="1436" spans="7:19">
      <c r="G1436" s="1">
        <v>44772.660774710646</v>
      </c>
      <c r="H1436">
        <v>-1.7003646000000001E-2</v>
      </c>
      <c r="I1436">
        <v>4.1491556999999998E-2</v>
      </c>
      <c r="J1436">
        <v>1.9261569999999999E-2</v>
      </c>
      <c r="L1436" s="2">
        <v>44772.660744699075</v>
      </c>
      <c r="M1436">
        <v>-10.279566000000001</v>
      </c>
      <c r="N1436">
        <v>-8.62134</v>
      </c>
      <c r="O1436">
        <v>1.9669002</v>
      </c>
      <c r="P1436" s="1">
        <v>44772.660775925928</v>
      </c>
      <c r="Q1436">
        <v>0.35167999999999999</v>
      </c>
      <c r="R1436">
        <v>-5.2507779999999997E-2</v>
      </c>
      <c r="S1436">
        <v>6.1055560000000002E-2</v>
      </c>
    </row>
    <row r="1437" spans="7:19">
      <c r="G1437" s="1">
        <v>44772.660774930555</v>
      </c>
      <c r="H1437">
        <v>-2.2329966999999999E-2</v>
      </c>
      <c r="I1437">
        <v>4.2556820000000002E-2</v>
      </c>
      <c r="J1437">
        <v>1.9794203E-2</v>
      </c>
      <c r="L1437" s="2">
        <v>44772.660744745372</v>
      </c>
      <c r="M1437">
        <v>-8.9635130000000007</v>
      </c>
      <c r="N1437">
        <v>-7.7455670000000003</v>
      </c>
      <c r="O1437">
        <v>1.6103696999999999</v>
      </c>
      <c r="P1437" s="1">
        <v>44772.660775960649</v>
      </c>
      <c r="Q1437">
        <v>0.46646446000000003</v>
      </c>
      <c r="R1437">
        <v>-5.6171110000000003E-2</v>
      </c>
      <c r="S1437">
        <v>9.2804449999999997E-2</v>
      </c>
    </row>
    <row r="1438" spans="7:19">
      <c r="G1438" s="1">
        <v>44772.660775138887</v>
      </c>
      <c r="H1438">
        <v>-8.4815299999999993E-3</v>
      </c>
      <c r="I1438">
        <v>4.7883139999999998E-2</v>
      </c>
      <c r="J1438">
        <v>2.1392100000000001E-2</v>
      </c>
      <c r="L1438" s="2">
        <v>44772.660745150461</v>
      </c>
      <c r="M1438">
        <v>-8.6021979999999996</v>
      </c>
      <c r="N1438">
        <v>-7.0564340000000003</v>
      </c>
      <c r="O1438">
        <v>1.3351951</v>
      </c>
      <c r="P1438" s="1">
        <v>44772.660776006946</v>
      </c>
      <c r="Q1438">
        <v>0.69847559999999997</v>
      </c>
      <c r="R1438">
        <v>-6.960334E-2</v>
      </c>
      <c r="S1438">
        <v>0.14775445000000001</v>
      </c>
    </row>
    <row r="1439" spans="7:19">
      <c r="G1439" s="1">
        <v>44772.660775370372</v>
      </c>
      <c r="H1439">
        <v>4.8342766000000004E-3</v>
      </c>
      <c r="I1439">
        <v>6.1731580000000001E-2</v>
      </c>
      <c r="J1439">
        <v>1.9794203E-2</v>
      </c>
      <c r="L1439" s="2">
        <v>44772.660745590278</v>
      </c>
      <c r="M1439">
        <v>-9.4109719999999992</v>
      </c>
      <c r="N1439">
        <v>-7.2933234999999996</v>
      </c>
      <c r="O1439">
        <v>1.5481563</v>
      </c>
      <c r="P1439" s="1">
        <v>44772.660776354169</v>
      </c>
      <c r="Q1439">
        <v>0.93781340000000002</v>
      </c>
      <c r="R1439">
        <v>-8.7919999999999998E-2</v>
      </c>
      <c r="S1439">
        <v>0.16851334000000001</v>
      </c>
    </row>
    <row r="1440" spans="7:19">
      <c r="G1440" s="1">
        <v>44772.660775590281</v>
      </c>
      <c r="H1440">
        <v>-1.5573102E-3</v>
      </c>
      <c r="I1440">
        <v>6.4927369999999998E-2</v>
      </c>
      <c r="J1440">
        <v>1.8728938000000001E-2</v>
      </c>
      <c r="L1440" s="2">
        <v>44772.660745972222</v>
      </c>
      <c r="M1440">
        <v>-9.8249300000000002</v>
      </c>
      <c r="N1440">
        <v>-7.2526454999999999</v>
      </c>
      <c r="O1440">
        <v>1.9764714999999999</v>
      </c>
      <c r="P1440" s="1">
        <v>44772.660776377314</v>
      </c>
      <c r="Q1440">
        <v>1.0806834000000001</v>
      </c>
      <c r="R1440">
        <v>-0.11600555999999999</v>
      </c>
      <c r="S1440">
        <v>0.18072446</v>
      </c>
    </row>
    <row r="1441" spans="1:19">
      <c r="G1441" s="1">
        <v>44772.660775856479</v>
      </c>
      <c r="H1441">
        <v>-7.9488969999999999E-3</v>
      </c>
      <c r="I1441">
        <v>6.2264214999999998E-2</v>
      </c>
      <c r="J1441">
        <v>2.1392100000000001E-2</v>
      </c>
      <c r="L1441" s="2">
        <v>44772.660746041664</v>
      </c>
      <c r="M1441">
        <v>-9.4803630000000005</v>
      </c>
      <c r="N1441">
        <v>-6.1351969999999998</v>
      </c>
      <c r="O1441">
        <v>2.0027925999999998</v>
      </c>
      <c r="P1441" s="1">
        <v>44772.660776400466</v>
      </c>
      <c r="Q1441">
        <v>1.1466234</v>
      </c>
      <c r="R1441">
        <v>-0.13188</v>
      </c>
      <c r="S1441">
        <v>0.18194556000000001</v>
      </c>
    </row>
    <row r="1442" spans="1:19">
      <c r="G1442" s="1">
        <v>44772.660776018522</v>
      </c>
      <c r="H1442">
        <v>3.2363800000000001E-3</v>
      </c>
      <c r="I1442">
        <v>6.386211E-2</v>
      </c>
      <c r="J1442">
        <v>2.5120525000000001E-2</v>
      </c>
      <c r="L1442" s="2">
        <v>44772.660746423608</v>
      </c>
      <c r="M1442">
        <v>-9.4109719999999992</v>
      </c>
      <c r="N1442">
        <v>-5.0129633</v>
      </c>
      <c r="O1442">
        <v>1.8927227</v>
      </c>
      <c r="P1442" s="1">
        <v>44772.660776805555</v>
      </c>
      <c r="Q1442">
        <v>1.1979101000000001</v>
      </c>
      <c r="R1442">
        <v>-0.13065889999999999</v>
      </c>
      <c r="S1442">
        <v>0.17461889999999999</v>
      </c>
    </row>
    <row r="1443" spans="1:19">
      <c r="G1443" s="1">
        <v>44772.660776377314</v>
      </c>
      <c r="H1443">
        <v>1.3889024999999999E-2</v>
      </c>
      <c r="I1443">
        <v>6.0133684E-2</v>
      </c>
      <c r="J1443">
        <v>2.1392100000000001E-2</v>
      </c>
      <c r="L1443" s="2">
        <v>44772.660746863425</v>
      </c>
      <c r="M1443">
        <v>-9.5784690000000001</v>
      </c>
      <c r="N1443">
        <v>-4.0677985999999997</v>
      </c>
      <c r="O1443">
        <v>1.698904</v>
      </c>
      <c r="P1443" s="1">
        <v>44772.66077722222</v>
      </c>
      <c r="Q1443">
        <v>1.2577446000000001</v>
      </c>
      <c r="R1443">
        <v>-0.14164889</v>
      </c>
      <c r="S1443">
        <v>0.16851334000000001</v>
      </c>
    </row>
    <row r="1444" spans="1:19">
      <c r="G1444" s="1">
        <v>44772.660776493052</v>
      </c>
      <c r="H1444">
        <v>1.0160598999999999E-2</v>
      </c>
      <c r="I1444">
        <v>5.7470523000000003E-2</v>
      </c>
      <c r="J1444">
        <v>1.55331455E-2</v>
      </c>
      <c r="L1444" s="2">
        <v>44772.660747268521</v>
      </c>
      <c r="M1444">
        <v>-9.0975110000000008</v>
      </c>
      <c r="N1444">
        <v>-3.8620157000000002</v>
      </c>
      <c r="O1444">
        <v>1.8209379999999999</v>
      </c>
      <c r="P1444" s="1">
        <v>44772.660777245372</v>
      </c>
      <c r="Q1444">
        <v>1.3578756000000001</v>
      </c>
      <c r="R1444">
        <v>-0.15386</v>
      </c>
      <c r="S1444">
        <v>0.15508111999999999</v>
      </c>
    </row>
    <row r="1445" spans="1:19">
      <c r="G1445" s="1">
        <v>44772.660776793979</v>
      </c>
      <c r="H1445">
        <v>3.7690122E-3</v>
      </c>
      <c r="I1445">
        <v>7.8775810000000002E-2</v>
      </c>
      <c r="J1445">
        <v>1.2869983999999999E-2</v>
      </c>
      <c r="L1445" s="2">
        <v>44772.660747696762</v>
      </c>
      <c r="M1445">
        <v>-8.8438719999999993</v>
      </c>
      <c r="N1445">
        <v>-4.0462629999999997</v>
      </c>
      <c r="O1445">
        <v>1.9525433000000001</v>
      </c>
      <c r="P1445" s="1">
        <v>44772.660777685189</v>
      </c>
      <c r="Q1445">
        <v>1.394509</v>
      </c>
      <c r="R1445">
        <v>-0.15630222999999999</v>
      </c>
      <c r="S1445">
        <v>0.12455334</v>
      </c>
    </row>
    <row r="1446" spans="1:19">
      <c r="G1446" s="1">
        <v>44772.660776990742</v>
      </c>
      <c r="H1446">
        <v>1.6384831000000001E-3</v>
      </c>
      <c r="I1446">
        <v>9.5287405000000006E-2</v>
      </c>
      <c r="J1446">
        <v>1.6065777999999999E-2</v>
      </c>
      <c r="L1446" s="2">
        <v>44772.660748125003</v>
      </c>
      <c r="M1446">
        <v>-8.6452679999999997</v>
      </c>
      <c r="N1446">
        <v>-3.9864426000000002</v>
      </c>
      <c r="O1446">
        <v>1.5672988999999999</v>
      </c>
      <c r="P1446" s="1">
        <v>44772.660777685189</v>
      </c>
      <c r="Q1446">
        <v>1.3456645</v>
      </c>
      <c r="R1446">
        <v>-0.17095557</v>
      </c>
      <c r="S1446">
        <v>0.10745778</v>
      </c>
    </row>
    <row r="1447" spans="1:19">
      <c r="G1447" s="1">
        <v>44772.66077722222</v>
      </c>
      <c r="H1447">
        <v>1.761745E-2</v>
      </c>
      <c r="I1447">
        <v>8.6232660000000003E-2</v>
      </c>
      <c r="J1447">
        <v>2.0859467E-2</v>
      </c>
      <c r="L1447" s="2">
        <v>44772.660748159724</v>
      </c>
      <c r="M1447">
        <v>-8.2265239999999995</v>
      </c>
      <c r="N1447">
        <v>-3.9170506</v>
      </c>
      <c r="O1447">
        <v>0.82073819999999997</v>
      </c>
      <c r="P1447" s="1">
        <v>44772.660778090278</v>
      </c>
      <c r="Q1447">
        <v>1.2577446000000001</v>
      </c>
      <c r="R1447">
        <v>-0.17217667</v>
      </c>
      <c r="S1447">
        <v>7.2045559999999995E-2</v>
      </c>
    </row>
    <row r="1448" spans="1:19">
      <c r="G1448" s="1">
        <v>44772.660777442128</v>
      </c>
      <c r="H1448">
        <v>3.5194314999999997E-2</v>
      </c>
      <c r="I1448">
        <v>9.2091610000000004E-2</v>
      </c>
      <c r="J1448">
        <v>2.2989995999999999E-2</v>
      </c>
      <c r="L1448" s="2">
        <v>44772.660748576389</v>
      </c>
      <c r="M1448">
        <v>-8.4897349999999996</v>
      </c>
      <c r="N1448">
        <v>-3.7016966</v>
      </c>
      <c r="O1448">
        <v>0.22253250999999999</v>
      </c>
      <c r="P1448" s="1">
        <v>44772.660778124999</v>
      </c>
      <c r="Q1448">
        <v>1.1600556</v>
      </c>
      <c r="R1448">
        <v>-0.16973445000000001</v>
      </c>
      <c r="S1448">
        <v>5.1286668000000001E-2</v>
      </c>
    </row>
    <row r="1449" spans="1:19">
      <c r="G1449" s="1">
        <v>44772.660777673613</v>
      </c>
      <c r="H1449">
        <v>2.0280610000000001E-2</v>
      </c>
      <c r="I1449">
        <v>0.11073374</v>
      </c>
      <c r="J1449">
        <v>1.7663674000000001E-2</v>
      </c>
      <c r="L1449" s="2">
        <v>44772.660749062503</v>
      </c>
      <c r="M1449">
        <v>-8.6117690000000007</v>
      </c>
      <c r="N1449">
        <v>-3.5940197</v>
      </c>
      <c r="O1449">
        <v>-0.25603202000000003</v>
      </c>
      <c r="P1449" s="1">
        <v>44772.660778541664</v>
      </c>
      <c r="Q1449">
        <v>1.0196278000000001</v>
      </c>
      <c r="R1449">
        <v>-0.14287000999999999</v>
      </c>
      <c r="S1449">
        <v>1.4653334E-2</v>
      </c>
    </row>
    <row r="1450" spans="1:19">
      <c r="G1450" s="1">
        <v>44772.66077790509</v>
      </c>
      <c r="H1450">
        <v>4.3016443999999996E-3</v>
      </c>
      <c r="I1450">
        <v>0.14695273</v>
      </c>
      <c r="J1450">
        <v>1.5000513E-2</v>
      </c>
      <c r="L1450" s="2">
        <v>44772.660749456016</v>
      </c>
      <c r="M1450">
        <v>-8.1643100000000004</v>
      </c>
      <c r="N1450">
        <v>-3.8237304999999999</v>
      </c>
      <c r="O1450">
        <v>0.16749759</v>
      </c>
      <c r="P1450" s="1">
        <v>44772.660778576392</v>
      </c>
      <c r="Q1450">
        <v>0.85599893000000005</v>
      </c>
      <c r="R1450">
        <v>-0.12943779</v>
      </c>
      <c r="S1450">
        <v>-1.099E-2</v>
      </c>
    </row>
    <row r="1451" spans="1:19">
      <c r="G1451" s="1">
        <v>44772.660778113423</v>
      </c>
      <c r="H1451">
        <v>1.761745E-2</v>
      </c>
      <c r="I1451">
        <v>0.15121380000000001</v>
      </c>
      <c r="J1451">
        <v>1.7663674000000001E-2</v>
      </c>
      <c r="L1451" s="2">
        <v>44772.66074994213</v>
      </c>
      <c r="M1451">
        <v>-8.4418780000000009</v>
      </c>
      <c r="N1451">
        <v>-3.6777685</v>
      </c>
      <c r="O1451">
        <v>-0.10528419999999999</v>
      </c>
      <c r="P1451" s="1">
        <v>44772.660779004633</v>
      </c>
      <c r="Q1451">
        <v>0.76075225999999996</v>
      </c>
      <c r="R1451">
        <v>-0.12211112</v>
      </c>
      <c r="S1451">
        <v>-2.5643334E-2</v>
      </c>
    </row>
    <row r="1452" spans="1:19">
      <c r="G1452" s="1">
        <v>44772.660778321762</v>
      </c>
      <c r="H1452">
        <v>4.1053270000000003E-2</v>
      </c>
      <c r="I1452">
        <v>0.13949587999999999</v>
      </c>
      <c r="J1452">
        <v>1.9794203E-2</v>
      </c>
      <c r="L1452" s="2">
        <v>44772.660749976851</v>
      </c>
      <c r="M1452">
        <v>-9.1860470000000003</v>
      </c>
      <c r="N1452">
        <v>-2.9599215999999999</v>
      </c>
      <c r="O1452">
        <v>-0.84705920000000001</v>
      </c>
      <c r="P1452" s="1">
        <v>44772.660779039354</v>
      </c>
      <c r="Q1452">
        <v>0.69481223999999997</v>
      </c>
      <c r="R1452">
        <v>-0.10745778</v>
      </c>
      <c r="S1452">
        <v>-4.2738892000000001E-2</v>
      </c>
    </row>
    <row r="1453" spans="1:19">
      <c r="A1453" t="s">
        <v>19</v>
      </c>
      <c r="B1453" t="s">
        <v>20</v>
      </c>
      <c r="C1453" s="1">
        <v>44772.660779259262</v>
      </c>
      <c r="D1453">
        <v>9.5513379999999994</v>
      </c>
      <c r="E1453">
        <v>3.3434474000000001</v>
      </c>
      <c r="F1453">
        <v>2.3758594999999998</v>
      </c>
      <c r="G1453" s="1">
        <v>44772.660782638886</v>
      </c>
      <c r="H1453">
        <v>9.3783854999999999E-2</v>
      </c>
      <c r="I1453">
        <v>0.17997593000000001</v>
      </c>
      <c r="J1453">
        <v>-2.5763507000000001E-3</v>
      </c>
      <c r="K1453" t="s">
        <v>21</v>
      </c>
      <c r="L1453" s="2">
        <v>44772.660779421298</v>
      </c>
      <c r="M1453">
        <v>-9.5712910000000004</v>
      </c>
      <c r="N1453">
        <v>-1.7730815</v>
      </c>
      <c r="O1453">
        <v>0.33738797999999998</v>
      </c>
      <c r="P1453" s="1">
        <v>44772.660779398146</v>
      </c>
      <c r="Q1453">
        <v>0.58124894000000005</v>
      </c>
      <c r="R1453">
        <v>-8.0593339999999999E-2</v>
      </c>
      <c r="S1453">
        <v>-4.5181114000000001E-2</v>
      </c>
    </row>
    <row r="1454" spans="1:19">
      <c r="C1454" s="1">
        <v>44772.660782650462</v>
      </c>
      <c r="D1454">
        <v>9.2830960000000005</v>
      </c>
      <c r="E1454">
        <v>3.4105080000000001</v>
      </c>
      <c r="F1454">
        <v>2.4956105000000002</v>
      </c>
      <c r="G1454" s="1">
        <v>44772.660782650462</v>
      </c>
      <c r="H1454">
        <v>0.14598182000000001</v>
      </c>
      <c r="I1454">
        <v>0.27691497999999998</v>
      </c>
      <c r="J1454">
        <v>9.1415590000000005E-3</v>
      </c>
      <c r="L1454" s="2">
        <v>44772.660779942133</v>
      </c>
      <c r="M1454">
        <v>-9.3152589999999993</v>
      </c>
      <c r="N1454">
        <v>-1.7204394000000001</v>
      </c>
      <c r="O1454">
        <v>0.30628129999999998</v>
      </c>
      <c r="P1454" s="1">
        <v>44772.660779826387</v>
      </c>
      <c r="Q1454">
        <v>0.44936890000000002</v>
      </c>
      <c r="R1454">
        <v>-7.8151113999999994E-2</v>
      </c>
      <c r="S1454">
        <v>-5.2507779999999997E-2</v>
      </c>
    </row>
    <row r="1455" spans="1:19">
      <c r="C1455" s="1">
        <v>44772.660782650462</v>
      </c>
      <c r="D1455">
        <v>9.1872950000000007</v>
      </c>
      <c r="E1455">
        <v>3.4105080000000001</v>
      </c>
      <c r="F1455">
        <v>2.3375392000000002</v>
      </c>
      <c r="G1455" s="1">
        <v>44772.660782662038</v>
      </c>
      <c r="H1455">
        <v>0.17527659000000001</v>
      </c>
      <c r="I1455">
        <v>0.29608976999999997</v>
      </c>
      <c r="J1455">
        <v>9.1415590000000005E-3</v>
      </c>
      <c r="L1455" s="2">
        <v>44772.660780231483</v>
      </c>
      <c r="M1455">
        <v>-9.085547</v>
      </c>
      <c r="N1455">
        <v>-1.6558332</v>
      </c>
      <c r="O1455">
        <v>0.25363920000000001</v>
      </c>
      <c r="P1455" s="1">
        <v>44772.660779918981</v>
      </c>
      <c r="Q1455">
        <v>0.31870999999999999</v>
      </c>
      <c r="R1455">
        <v>-7.2045559999999995E-2</v>
      </c>
      <c r="S1455">
        <v>-6.3497780000000004E-2</v>
      </c>
    </row>
    <row r="1456" spans="1:19">
      <c r="C1456" s="1">
        <v>44772.660782662038</v>
      </c>
      <c r="D1456">
        <v>9.1633449999999996</v>
      </c>
      <c r="E1456">
        <v>3.2045362000000002</v>
      </c>
      <c r="F1456">
        <v>2.4525000000000001</v>
      </c>
      <c r="G1456" s="1">
        <v>44772.660782662038</v>
      </c>
      <c r="H1456">
        <v>0.14491656</v>
      </c>
      <c r="I1456">
        <v>0.22631493</v>
      </c>
      <c r="J1456">
        <v>-8.4353050000000006E-3</v>
      </c>
      <c r="L1456" s="2">
        <v>44772.660780659724</v>
      </c>
      <c r="M1456">
        <v>-9.1788670000000003</v>
      </c>
      <c r="N1456">
        <v>-1.8520447</v>
      </c>
      <c r="O1456">
        <v>0.50967119999999999</v>
      </c>
      <c r="P1456" s="1">
        <v>44772.660779953701</v>
      </c>
      <c r="Q1456">
        <v>0.17706113000000001</v>
      </c>
      <c r="R1456">
        <v>-2.4422223E-2</v>
      </c>
      <c r="S1456">
        <v>-5.9834446999999999E-2</v>
      </c>
    </row>
    <row r="1457" spans="3:19">
      <c r="C1457" s="1">
        <v>44772.660782662038</v>
      </c>
      <c r="D1457">
        <v>9.1489750000000001</v>
      </c>
      <c r="E1457">
        <v>3.0704153000000001</v>
      </c>
      <c r="F1457">
        <v>2.8836035999999998</v>
      </c>
      <c r="G1457" s="1">
        <v>44772.660782662038</v>
      </c>
      <c r="H1457">
        <v>0.114556514</v>
      </c>
      <c r="I1457">
        <v>0.14855062999999999</v>
      </c>
      <c r="J1457">
        <v>-1.9620582000000001E-2</v>
      </c>
      <c r="L1457" s="2">
        <v>44772.660781099534</v>
      </c>
      <c r="M1457">
        <v>-9.0520479999999992</v>
      </c>
      <c r="N1457">
        <v>-1.9046867999999999</v>
      </c>
      <c r="O1457">
        <v>0.55034923999999996</v>
      </c>
      <c r="P1457" s="1">
        <v>44772.660780231483</v>
      </c>
      <c r="Q1457">
        <v>7.4487780000000003E-2</v>
      </c>
      <c r="R1457">
        <v>4.1517779999999997E-2</v>
      </c>
      <c r="S1457">
        <v>-4.5181114000000001E-2</v>
      </c>
    </row>
    <row r="1458" spans="3:19">
      <c r="C1458" s="1">
        <v>44772.660782662038</v>
      </c>
      <c r="D1458">
        <v>9.1920850000000005</v>
      </c>
      <c r="E1458">
        <v>3.0943654</v>
      </c>
      <c r="F1458">
        <v>3.1039455</v>
      </c>
      <c r="G1458" s="1">
        <v>44772.660782662038</v>
      </c>
      <c r="H1458">
        <v>0.13586181</v>
      </c>
      <c r="I1458">
        <v>0.17251907</v>
      </c>
      <c r="J1458">
        <v>-1.6957420000000001E-2</v>
      </c>
      <c r="L1458" s="2">
        <v>44772.660781122686</v>
      </c>
      <c r="M1458">
        <v>-9.1429749999999999</v>
      </c>
      <c r="N1458">
        <v>-1.9381862999999999</v>
      </c>
      <c r="O1458">
        <v>0.49531429999999999</v>
      </c>
      <c r="P1458" s="1">
        <v>44772.660780254628</v>
      </c>
      <c r="Q1458">
        <v>5.9834446999999999E-2</v>
      </c>
      <c r="R1458">
        <v>7.3266670000000006E-2</v>
      </c>
      <c r="S1458">
        <v>-3.7854444000000001E-2</v>
      </c>
    </row>
    <row r="1459" spans="3:19">
      <c r="C1459" s="1">
        <v>44772.660782662038</v>
      </c>
      <c r="D1459">
        <v>9.1681349999999995</v>
      </c>
      <c r="E1459">
        <v>3.0656251999999999</v>
      </c>
      <c r="F1459">
        <v>3.3003369999999999</v>
      </c>
      <c r="G1459" s="1">
        <v>44772.660782662038</v>
      </c>
      <c r="H1459">
        <v>0.19711556999999999</v>
      </c>
      <c r="I1459">
        <v>0.22418961000000001</v>
      </c>
      <c r="J1459">
        <v>-1.162828E-2</v>
      </c>
      <c r="L1459" s="2">
        <v>44772.660781539351</v>
      </c>
      <c r="M1459">
        <v>-9.3032939999999993</v>
      </c>
      <c r="N1459">
        <v>-2.1702902000000002</v>
      </c>
      <c r="O1459">
        <v>0.90448695000000001</v>
      </c>
      <c r="P1459" s="1">
        <v>44772.660780659724</v>
      </c>
      <c r="Q1459">
        <v>0.11600555999999999</v>
      </c>
      <c r="R1459">
        <v>9.768889E-2</v>
      </c>
      <c r="S1459">
        <v>-2.9306669E-2</v>
      </c>
    </row>
    <row r="1460" spans="3:19">
      <c r="C1460" s="1">
        <v>44772.660782662038</v>
      </c>
      <c r="D1460">
        <v>9.1872950000000007</v>
      </c>
      <c r="E1460">
        <v>2.9027637999999998</v>
      </c>
      <c r="F1460">
        <v>3.0991553999999999</v>
      </c>
      <c r="G1460" s="1">
        <v>44772.660782662038</v>
      </c>
      <c r="H1460">
        <v>0.2519767</v>
      </c>
      <c r="I1460">
        <v>0.17891587</v>
      </c>
      <c r="J1460">
        <v>-8.9651190000000006E-3</v>
      </c>
      <c r="L1460" s="2">
        <v>44772.660781979168</v>
      </c>
      <c r="M1460">
        <v>-9.2745809999999995</v>
      </c>
      <c r="N1460">
        <v>-2.2301106000000002</v>
      </c>
      <c r="O1460">
        <v>1.0576276</v>
      </c>
      <c r="P1460" s="1">
        <v>44772.66078111111</v>
      </c>
      <c r="Q1460">
        <v>0.16851334000000001</v>
      </c>
      <c r="R1460">
        <v>0.14775445000000001</v>
      </c>
      <c r="S1460">
        <v>2.0758889999999999E-2</v>
      </c>
    </row>
    <row r="1461" spans="3:19">
      <c r="C1461" s="1">
        <v>44772.660782662038</v>
      </c>
      <c r="D1461">
        <v>9.2399850000000008</v>
      </c>
      <c r="E1461">
        <v>2.8021729999999998</v>
      </c>
      <c r="F1461">
        <v>3.2907570000000002</v>
      </c>
      <c r="G1461" s="1">
        <v>44772.660782662038</v>
      </c>
      <c r="H1461">
        <v>0.23919351</v>
      </c>
      <c r="I1461">
        <v>0.10487999000000001</v>
      </c>
      <c r="J1461">
        <v>-1.5356705999999999E-2</v>
      </c>
      <c r="L1461" s="2">
        <v>44772.660782395833</v>
      </c>
      <c r="M1461">
        <v>-9.4588280000000005</v>
      </c>
      <c r="N1461">
        <v>-2.1463618000000002</v>
      </c>
      <c r="O1461">
        <v>1.2681960000000001</v>
      </c>
      <c r="P1461" s="1">
        <v>44772.66078111111</v>
      </c>
      <c r="Q1461">
        <v>0.20758889999999999</v>
      </c>
      <c r="R1461">
        <v>0.20392556000000001</v>
      </c>
      <c r="S1461">
        <v>0.102573335</v>
      </c>
    </row>
    <row r="1462" spans="3:19">
      <c r="C1462" s="1">
        <v>44772.660782662038</v>
      </c>
      <c r="D1462">
        <v>9.3262060000000009</v>
      </c>
      <c r="E1462">
        <v>2.8452833000000002</v>
      </c>
      <c r="F1462">
        <v>3.4823585000000001</v>
      </c>
      <c r="G1462" s="1">
        <v>44772.660782662038</v>
      </c>
      <c r="H1462">
        <v>0.24451983999999999</v>
      </c>
      <c r="I1462">
        <v>6.6530465999999996E-2</v>
      </c>
      <c r="J1462">
        <v>-1.6421970000000001E-2</v>
      </c>
      <c r="L1462" s="2">
        <v>44772.660782476851</v>
      </c>
      <c r="M1462">
        <v>-9.6287179999999992</v>
      </c>
      <c r="N1462">
        <v>-1.9812571999999999</v>
      </c>
      <c r="O1462">
        <v>1.2538389999999999</v>
      </c>
      <c r="P1462" s="1">
        <v>44772.660781122686</v>
      </c>
      <c r="Q1462">
        <v>0.30405666999999997</v>
      </c>
      <c r="R1462">
        <v>0.23323223000000001</v>
      </c>
      <c r="S1462">
        <v>0.19659889999999999</v>
      </c>
    </row>
    <row r="1463" spans="3:19">
      <c r="C1463" s="1">
        <v>44772.660782662038</v>
      </c>
      <c r="D1463">
        <v>9.3549469999999992</v>
      </c>
      <c r="E1463">
        <v>3.0752052999999999</v>
      </c>
      <c r="F1463">
        <v>3.295547</v>
      </c>
      <c r="G1463" s="1">
        <v>44772.660782662038</v>
      </c>
      <c r="H1463">
        <v>0.30950095999999999</v>
      </c>
      <c r="I1463">
        <v>0.15548004000000001</v>
      </c>
      <c r="J1463">
        <v>-4.4300337000000001E-4</v>
      </c>
      <c r="L1463" s="2">
        <v>44772.660782847219</v>
      </c>
      <c r="M1463">
        <v>-9.4564350000000008</v>
      </c>
      <c r="N1463">
        <v>-1.4691931</v>
      </c>
      <c r="O1463">
        <v>1.0313064999999999</v>
      </c>
      <c r="P1463" s="1">
        <v>44772.660781550927</v>
      </c>
      <c r="Q1463">
        <v>0.47867556999999999</v>
      </c>
      <c r="R1463">
        <v>0.24910668</v>
      </c>
      <c r="S1463">
        <v>0.28207670000000001</v>
      </c>
    </row>
    <row r="1464" spans="3:19">
      <c r="C1464" s="1">
        <v>44772.660782662038</v>
      </c>
      <c r="D1464">
        <v>9.3357869999999998</v>
      </c>
      <c r="E1464">
        <v>3.3242872000000001</v>
      </c>
      <c r="F1464">
        <v>3.0512549999999998</v>
      </c>
      <c r="G1464" s="1">
        <v>44772.660782662038</v>
      </c>
      <c r="H1464">
        <v>0.36010103999999998</v>
      </c>
      <c r="I1464">
        <v>0.22099382000000001</v>
      </c>
      <c r="J1464">
        <v>2.1394917999999999E-2</v>
      </c>
      <c r="L1464" s="2">
        <v>44772.660783310188</v>
      </c>
      <c r="M1464">
        <v>-9.3679009999999998</v>
      </c>
      <c r="N1464">
        <v>-1.1724831</v>
      </c>
      <c r="O1464">
        <v>0.95473622999999996</v>
      </c>
      <c r="P1464" s="1">
        <v>44772.660781979168</v>
      </c>
      <c r="Q1464">
        <v>0.68626445999999997</v>
      </c>
      <c r="R1464">
        <v>0.27230778</v>
      </c>
      <c r="S1464">
        <v>0.37488112000000001</v>
      </c>
    </row>
    <row r="1465" spans="3:19">
      <c r="C1465" s="1">
        <v>44772.660782662038</v>
      </c>
      <c r="D1465">
        <v>9.3022570000000009</v>
      </c>
      <c r="E1465">
        <v>3.4679885000000001</v>
      </c>
      <c r="F1465">
        <v>2.8836035999999998</v>
      </c>
      <c r="G1465" s="1">
        <v>44772.660782662038</v>
      </c>
      <c r="H1465">
        <v>0.34412208</v>
      </c>
      <c r="I1465">
        <v>0.22845066999999999</v>
      </c>
      <c r="J1465">
        <v>1.5003331E-2</v>
      </c>
      <c r="L1465" s="2">
        <v>44772.660783715277</v>
      </c>
      <c r="M1465">
        <v>-9.3607230000000001</v>
      </c>
      <c r="N1465">
        <v>-1.1724831</v>
      </c>
      <c r="O1465">
        <v>1.0217353</v>
      </c>
      <c r="P1465" s="1">
        <v>44772.660781979168</v>
      </c>
      <c r="Q1465">
        <v>0.85722005000000001</v>
      </c>
      <c r="R1465">
        <v>0.29672999999999999</v>
      </c>
      <c r="S1465">
        <v>0.45181113000000001</v>
      </c>
    </row>
    <row r="1466" spans="3:19">
      <c r="C1466" s="1">
        <v>44772.660782662038</v>
      </c>
      <c r="D1466">
        <v>9.0531740000000003</v>
      </c>
      <c r="E1466">
        <v>3.4823585000000001</v>
      </c>
      <c r="F1466">
        <v>2.9027637999999998</v>
      </c>
      <c r="G1466" s="1">
        <v>44772.660782662038</v>
      </c>
      <c r="H1466">
        <v>0.26902092</v>
      </c>
      <c r="I1466">
        <v>0.2108738</v>
      </c>
      <c r="J1466">
        <v>-1.2160911999999999E-2</v>
      </c>
      <c r="L1466" s="2">
        <v>44772.660784143518</v>
      </c>
      <c r="M1466">
        <v>-9.2386879999999998</v>
      </c>
      <c r="N1466">
        <v>-1.3064811000000001</v>
      </c>
      <c r="O1466">
        <v>1.0767701999999999</v>
      </c>
      <c r="P1466" s="1">
        <v>44772.660782395833</v>
      </c>
      <c r="Q1466">
        <v>0.99764779999999997</v>
      </c>
      <c r="R1466">
        <v>0.28574001999999998</v>
      </c>
      <c r="S1466">
        <v>0.51164556000000005</v>
      </c>
    </row>
    <row r="1467" spans="3:19">
      <c r="C1467" s="1">
        <v>44772.660782662038</v>
      </c>
      <c r="D1467">
        <v>8.9334229999999994</v>
      </c>
      <c r="E1467">
        <v>3.4727785999999998</v>
      </c>
      <c r="F1467">
        <v>3.1470558999999998</v>
      </c>
      <c r="G1467" s="1">
        <v>44772.660782662038</v>
      </c>
      <c r="H1467">
        <v>0.20084399999999999</v>
      </c>
      <c r="I1467">
        <v>0.17838323</v>
      </c>
      <c r="J1467">
        <v>-1.4824074E-2</v>
      </c>
      <c r="L1467" s="2">
        <v>44772.660784629632</v>
      </c>
      <c r="M1467">
        <v>-9.1142620000000001</v>
      </c>
      <c r="N1467">
        <v>-1.5601202999999999</v>
      </c>
      <c r="O1467">
        <v>1.2825530000000001</v>
      </c>
      <c r="P1467" s="1">
        <v>44772.660782476851</v>
      </c>
      <c r="Q1467">
        <v>1.0696933</v>
      </c>
      <c r="R1467">
        <v>0.23323223000000001</v>
      </c>
      <c r="S1467">
        <v>0.52507780000000004</v>
      </c>
    </row>
    <row r="1468" spans="3:19">
      <c r="C1468" s="1">
        <v>44772.660782662038</v>
      </c>
      <c r="D1468">
        <v>9.0819150000000004</v>
      </c>
      <c r="E1468">
        <v>3.5063087999999998</v>
      </c>
      <c r="F1468">
        <v>2.9410840999999999</v>
      </c>
      <c r="G1468" s="1">
        <v>44772.660782662038</v>
      </c>
      <c r="H1468">
        <v>0.17847344000000001</v>
      </c>
      <c r="I1468">
        <v>0.15388215</v>
      </c>
      <c r="J1468">
        <v>-3.080304E-2</v>
      </c>
      <c r="L1468" s="2">
        <v>44772.660784641201</v>
      </c>
      <c r="M1468">
        <v>-9.0257269999999998</v>
      </c>
      <c r="N1468">
        <v>-1.5696916999999999</v>
      </c>
      <c r="O1468">
        <v>1.2346965000000001</v>
      </c>
      <c r="P1468" s="1">
        <v>44772.66078283565</v>
      </c>
      <c r="Q1468">
        <v>1.0086378</v>
      </c>
      <c r="R1468">
        <v>0.16729221999999999</v>
      </c>
      <c r="S1468">
        <v>0.50553999999999999</v>
      </c>
    </row>
    <row r="1469" spans="3:19">
      <c r="C1469" s="1">
        <v>44772.66078283565</v>
      </c>
      <c r="D1469">
        <v>9.4220079999999999</v>
      </c>
      <c r="E1469">
        <v>3.5781592999999998</v>
      </c>
      <c r="F1469">
        <v>2.7255322999999998</v>
      </c>
      <c r="G1469" s="1">
        <v>44772.660782847219</v>
      </c>
      <c r="H1469">
        <v>0.15237445999999999</v>
      </c>
      <c r="I1469">
        <v>0.20394958999999999</v>
      </c>
      <c r="J1469">
        <v>-7.2880979999999998E-2</v>
      </c>
      <c r="L1469" s="2">
        <v>44772.660785011576</v>
      </c>
      <c r="M1469">
        <v>-8.6883389999999991</v>
      </c>
      <c r="N1469">
        <v>-1.4739788</v>
      </c>
      <c r="O1469">
        <v>1.0145568</v>
      </c>
      <c r="P1469" s="1">
        <v>44772.660782847219</v>
      </c>
      <c r="Q1469">
        <v>0.7851745</v>
      </c>
      <c r="R1469">
        <v>0.12699556000000001</v>
      </c>
      <c r="S1469">
        <v>0.45425335</v>
      </c>
    </row>
    <row r="1470" spans="3:19">
      <c r="C1470" s="1">
        <v>44772.660783078703</v>
      </c>
      <c r="D1470">
        <v>9.297466</v>
      </c>
      <c r="E1470">
        <v>3.6835399999999998</v>
      </c>
      <c r="F1470">
        <v>2.6584718000000001</v>
      </c>
      <c r="G1470" s="1">
        <v>44772.660783078703</v>
      </c>
      <c r="H1470">
        <v>0.12574284999999999</v>
      </c>
      <c r="I1470">
        <v>0.27958336</v>
      </c>
      <c r="J1470">
        <v>-0.122948416</v>
      </c>
      <c r="L1470" s="2">
        <v>44772.660785451386</v>
      </c>
      <c r="M1470">
        <v>-8.4466640000000002</v>
      </c>
      <c r="N1470">
        <v>-1.5481563</v>
      </c>
      <c r="O1470">
        <v>1.1724831</v>
      </c>
      <c r="P1470" s="1">
        <v>44772.660783310188</v>
      </c>
      <c r="Q1470">
        <v>0.51530889999999996</v>
      </c>
      <c r="R1470">
        <v>8.3035559999999994E-2</v>
      </c>
      <c r="S1470">
        <v>0.38587110000000002</v>
      </c>
    </row>
    <row r="1471" spans="3:19">
      <c r="C1471" s="1">
        <v>44772.660783356485</v>
      </c>
      <c r="D1471">
        <v>9.0340140000000009</v>
      </c>
      <c r="E1471">
        <v>3.5350489999999999</v>
      </c>
      <c r="F1471">
        <v>2.3806495999999999</v>
      </c>
      <c r="G1471" s="1">
        <v>44772.660783356485</v>
      </c>
      <c r="H1471">
        <v>9.804599E-2</v>
      </c>
      <c r="I1471">
        <v>0.40208880000000002</v>
      </c>
      <c r="J1471">
        <v>-0.15011266000000001</v>
      </c>
      <c r="L1471" s="2">
        <v>44772.660785891203</v>
      </c>
      <c r="M1471">
        <v>-8.6715890000000009</v>
      </c>
      <c r="N1471">
        <v>-1.7132609999999999</v>
      </c>
      <c r="O1471">
        <v>1.2299108999999999</v>
      </c>
      <c r="P1471" s="1">
        <v>44772.660783310188</v>
      </c>
      <c r="Q1471">
        <v>0.27841336</v>
      </c>
      <c r="R1471">
        <v>4.8844445E-2</v>
      </c>
      <c r="S1471">
        <v>0.29550890000000002</v>
      </c>
    </row>
    <row r="1472" spans="3:19">
      <c r="C1472" s="1">
        <v>44772.660783622683</v>
      </c>
      <c r="D1472">
        <v>8.8519930000000002</v>
      </c>
      <c r="E1472">
        <v>3.5733693</v>
      </c>
      <c r="F1472">
        <v>2.7542724999999999</v>
      </c>
      <c r="G1472" s="1">
        <v>44772.660783634259</v>
      </c>
      <c r="H1472">
        <v>5.9163830000000001E-2</v>
      </c>
      <c r="I1472">
        <v>0.41753512999999998</v>
      </c>
      <c r="J1472">
        <v>-0.16183056000000001</v>
      </c>
      <c r="L1472" s="2">
        <v>44772.660785914355</v>
      </c>
      <c r="M1472">
        <v>-8.5615199999999998</v>
      </c>
      <c r="N1472">
        <v>-1.5385850000000001</v>
      </c>
      <c r="O1472">
        <v>1.2538389999999999</v>
      </c>
      <c r="P1472" s="1">
        <v>44772.660783726853</v>
      </c>
      <c r="Q1472">
        <v>9.2804449999999997E-2</v>
      </c>
      <c r="R1472">
        <v>1.099E-2</v>
      </c>
      <c r="S1472">
        <v>0.18438779</v>
      </c>
    </row>
    <row r="1473" spans="3:19">
      <c r="C1473" s="1">
        <v>44772.660783761574</v>
      </c>
      <c r="D1473">
        <v>8.8903130000000008</v>
      </c>
      <c r="E1473">
        <v>3.7027003999999999</v>
      </c>
      <c r="F1473">
        <v>3.1757960000000001</v>
      </c>
      <c r="G1473" s="1">
        <v>44772.660783761574</v>
      </c>
      <c r="H1473">
        <v>9.5382825000000004E-2</v>
      </c>
      <c r="I1473">
        <v>0.30728023999999998</v>
      </c>
      <c r="J1473">
        <v>-0.16342846</v>
      </c>
      <c r="L1473" s="2">
        <v>44772.660786319444</v>
      </c>
      <c r="M1473">
        <v>-8.7912300000000005</v>
      </c>
      <c r="N1473">
        <v>-1.5218351999999999</v>
      </c>
      <c r="O1473">
        <v>1.2586246999999999</v>
      </c>
      <c r="P1473" s="1">
        <v>44772.660783726853</v>
      </c>
      <c r="Q1473">
        <v>-4.1517779999999997E-2</v>
      </c>
      <c r="R1473">
        <v>-9.7688889999999994E-3</v>
      </c>
      <c r="S1473">
        <v>8.6698890000000001E-2</v>
      </c>
    </row>
    <row r="1474" spans="3:19">
      <c r="C1474" s="1">
        <v>44772.660784027779</v>
      </c>
      <c r="D1474">
        <v>8.9477930000000008</v>
      </c>
      <c r="E1474">
        <v>3.6739601999999998</v>
      </c>
      <c r="F1474">
        <v>2.7111622999999998</v>
      </c>
      <c r="G1474" s="1">
        <v>44772.660784039355</v>
      </c>
      <c r="H1474">
        <v>0.16888607</v>
      </c>
      <c r="I1474">
        <v>0.30461707999999998</v>
      </c>
      <c r="J1474">
        <v>-0.14744950000000001</v>
      </c>
      <c r="L1474" s="2">
        <v>44772.660786747685</v>
      </c>
      <c r="M1474">
        <v>-9.2817589999999992</v>
      </c>
      <c r="N1474">
        <v>-1.5936197999999999</v>
      </c>
      <c r="O1474">
        <v>1.4356936</v>
      </c>
      <c r="P1474" s="1">
        <v>44772.660784618056</v>
      </c>
      <c r="Q1474">
        <v>-9.1583334000000002E-2</v>
      </c>
      <c r="R1474">
        <v>-3.6633336000000002E-3</v>
      </c>
      <c r="S1474">
        <v>2.3201111999999999E-2</v>
      </c>
    </row>
    <row r="1475" spans="3:19">
      <c r="C1475" s="1">
        <v>44772.66078421296</v>
      </c>
      <c r="D1475">
        <v>9.0196439999999996</v>
      </c>
      <c r="E1475">
        <v>3.6691701000000001</v>
      </c>
      <c r="F1475">
        <v>2.42855</v>
      </c>
      <c r="G1475" s="1">
        <v>44772.66078421296</v>
      </c>
      <c r="H1475">
        <v>0.14545025</v>
      </c>
      <c r="I1475">
        <v>0.37332665999999998</v>
      </c>
      <c r="J1475">
        <v>-0.12667684000000001</v>
      </c>
      <c r="L1475" s="2">
        <v>44772.660787210647</v>
      </c>
      <c r="M1475">
        <v>-9.327223</v>
      </c>
      <c r="N1475">
        <v>-1.4500504999999999</v>
      </c>
      <c r="O1475">
        <v>1.3615161</v>
      </c>
      <c r="P1475" s="1">
        <v>44772.660784629632</v>
      </c>
      <c r="Q1475">
        <v>-7.3266670000000006E-2</v>
      </c>
      <c r="R1475">
        <v>-9.7688889999999994E-3</v>
      </c>
      <c r="S1475">
        <v>-1.7095556000000001E-2</v>
      </c>
    </row>
    <row r="1476" spans="3:19">
      <c r="C1476" s="1">
        <v>44772.660784525462</v>
      </c>
      <c r="D1476">
        <v>9.1825060000000001</v>
      </c>
      <c r="E1476">
        <v>3.5925294999999999</v>
      </c>
      <c r="F1476">
        <v>2.8883936000000001</v>
      </c>
      <c r="G1476" s="1">
        <v>44772.660784525462</v>
      </c>
      <c r="H1476">
        <v>9.5915459999999994E-2</v>
      </c>
      <c r="I1476">
        <v>0.31420445000000002</v>
      </c>
      <c r="J1476">
        <v>-0.12507894999999999</v>
      </c>
      <c r="L1476" s="2">
        <v>44772.660787233799</v>
      </c>
      <c r="M1476">
        <v>-9.18126</v>
      </c>
      <c r="N1476">
        <v>-1.3567305000000001</v>
      </c>
      <c r="O1476">
        <v>1.1988041</v>
      </c>
      <c r="P1476" s="1">
        <v>44772.660784641201</v>
      </c>
      <c r="Q1476">
        <v>-5.0065560000000002E-2</v>
      </c>
      <c r="R1476">
        <v>-2.198E-2</v>
      </c>
      <c r="S1476">
        <v>-5.4950002999999997E-2</v>
      </c>
    </row>
    <row r="1477" spans="3:19">
      <c r="C1477" s="1">
        <v>44772.660784664353</v>
      </c>
      <c r="D1477">
        <v>9.0723339999999997</v>
      </c>
      <c r="E1477">
        <v>3.4536183</v>
      </c>
      <c r="F1477">
        <v>3.2620168</v>
      </c>
      <c r="G1477" s="1">
        <v>44772.660784664353</v>
      </c>
      <c r="H1477">
        <v>0.11562285</v>
      </c>
      <c r="I1477">
        <v>0.30088865999999997</v>
      </c>
      <c r="J1477">
        <v>-0.14744950000000001</v>
      </c>
      <c r="L1477" s="2">
        <v>44772.660787638888</v>
      </c>
      <c r="M1477">
        <v>-9.3894359999999999</v>
      </c>
      <c r="N1477">
        <v>-1.2323036000000001</v>
      </c>
      <c r="O1477">
        <v>1.1246266</v>
      </c>
      <c r="P1477" s="1">
        <v>44772.660784652777</v>
      </c>
      <c r="Q1477">
        <v>-2.3201111999999999E-2</v>
      </c>
      <c r="R1477">
        <v>-4.8844445E-2</v>
      </c>
      <c r="S1477">
        <v>-9.1583334000000002E-2</v>
      </c>
    </row>
    <row r="1478" spans="3:19">
      <c r="C1478" s="1">
        <v>44772.660784918982</v>
      </c>
      <c r="D1478">
        <v>8.8998930000000005</v>
      </c>
      <c r="E1478">
        <v>3.3961380000000001</v>
      </c>
      <c r="F1478">
        <v>3.3626075000000002</v>
      </c>
      <c r="G1478" s="1">
        <v>44772.660784953703</v>
      </c>
      <c r="H1478">
        <v>0.15184183000000001</v>
      </c>
      <c r="I1478">
        <v>0.39143612999999999</v>
      </c>
      <c r="J1478">
        <v>-0.14798211999999999</v>
      </c>
      <c r="L1478" s="2">
        <v>44772.66078810185</v>
      </c>
      <c r="M1478">
        <v>-9.5760764999999992</v>
      </c>
      <c r="N1478">
        <v>-1.0911272000000001</v>
      </c>
      <c r="O1478">
        <v>1.2729816</v>
      </c>
      <c r="P1478" s="1">
        <v>44772.660785023145</v>
      </c>
      <c r="Q1478">
        <v>-1.5874445000000001E-2</v>
      </c>
      <c r="R1478">
        <v>-5.4950002999999997E-2</v>
      </c>
      <c r="S1478">
        <v>-0.12089001000000001</v>
      </c>
    </row>
    <row r="1479" spans="3:19">
      <c r="C1479" s="1">
        <v>44772.660785196756</v>
      </c>
      <c r="D1479">
        <v>9.1250250000000008</v>
      </c>
      <c r="E1479">
        <v>3.5063087999999998</v>
      </c>
      <c r="F1479">
        <v>3.3721876000000002</v>
      </c>
      <c r="G1479" s="1">
        <v>44772.660785208333</v>
      </c>
      <c r="H1479">
        <v>0.16196184999999999</v>
      </c>
      <c r="I1479">
        <v>0.37758770000000003</v>
      </c>
      <c r="J1479">
        <v>-0.13413368000000001</v>
      </c>
      <c r="L1479" s="2">
        <v>44772.660788518515</v>
      </c>
      <c r="M1479">
        <v>-9.5952190000000002</v>
      </c>
      <c r="N1479">
        <v>-1.0839486</v>
      </c>
      <c r="O1479">
        <v>1.2323036000000001</v>
      </c>
      <c r="P1479" s="1">
        <v>44772.660785439817</v>
      </c>
      <c r="Q1479">
        <v>2.0758889999999999E-2</v>
      </c>
      <c r="R1479">
        <v>-2.4422223E-2</v>
      </c>
      <c r="S1479">
        <v>-0.12455334</v>
      </c>
    </row>
    <row r="1480" spans="3:19">
      <c r="C1480" s="1">
        <v>44772.660785451386</v>
      </c>
      <c r="D1480">
        <v>9.3309964999999995</v>
      </c>
      <c r="E1480">
        <v>3.4967286999999998</v>
      </c>
      <c r="F1480">
        <v>3.4775686000000001</v>
      </c>
      <c r="G1480" s="1">
        <v>44772.660785451386</v>
      </c>
      <c r="H1480">
        <v>0.16196184999999999</v>
      </c>
      <c r="I1480">
        <v>0.34616239999999998</v>
      </c>
      <c r="J1480">
        <v>-0.11975262</v>
      </c>
      <c r="L1480" s="2">
        <v>44772.660788946756</v>
      </c>
      <c r="M1480">
        <v>-9.293723</v>
      </c>
      <c r="N1480">
        <v>-1.0767701999999999</v>
      </c>
      <c r="O1480">
        <v>1.1389836</v>
      </c>
      <c r="P1480" s="1">
        <v>44772.660785451386</v>
      </c>
      <c r="Q1480">
        <v>0.11234222000000001</v>
      </c>
      <c r="R1480">
        <v>2.198E-2</v>
      </c>
      <c r="S1480">
        <v>-0.11600555999999999</v>
      </c>
    </row>
    <row r="1481" spans="3:19">
      <c r="C1481" s="1">
        <v>44772.660785636574</v>
      </c>
      <c r="D1481">
        <v>9.1154449999999994</v>
      </c>
      <c r="E1481">
        <v>3.3673975</v>
      </c>
      <c r="F1481">
        <v>3.5398390000000002</v>
      </c>
      <c r="G1481" s="1">
        <v>44772.660785636574</v>
      </c>
      <c r="H1481">
        <v>0.17048395999999999</v>
      </c>
      <c r="I1481">
        <v>0.43351410000000001</v>
      </c>
      <c r="J1481">
        <v>-0.108034715</v>
      </c>
      <c r="L1481" s="2">
        <v>44772.660789374997</v>
      </c>
      <c r="M1481">
        <v>-8.9970130000000008</v>
      </c>
      <c r="N1481">
        <v>-1.0336993999999999</v>
      </c>
      <c r="O1481">
        <v>1.2059826</v>
      </c>
      <c r="P1481" s="1">
        <v>44772.660785902779</v>
      </c>
      <c r="Q1481">
        <v>0.24178000999999999</v>
      </c>
      <c r="R1481">
        <v>0</v>
      </c>
      <c r="S1481">
        <v>-0.12943779</v>
      </c>
    </row>
    <row r="1482" spans="3:19">
      <c r="C1482" s="1">
        <v>44772.6607859375</v>
      </c>
      <c r="D1482">
        <v>9.1010740000000006</v>
      </c>
      <c r="E1482">
        <v>3.3530275999999999</v>
      </c>
      <c r="F1482">
        <v>3.4584084000000002</v>
      </c>
      <c r="G1482" s="1">
        <v>44772.6607859375</v>
      </c>
      <c r="H1482">
        <v>0.17847344000000001</v>
      </c>
      <c r="I1482">
        <v>0.47399414000000001</v>
      </c>
      <c r="J1482">
        <v>-9.3653639999999996E-2</v>
      </c>
      <c r="L1482" s="2">
        <v>44772.660789409725</v>
      </c>
      <c r="M1482">
        <v>-8.9347999999999992</v>
      </c>
      <c r="N1482">
        <v>-1.0839486</v>
      </c>
      <c r="O1482">
        <v>1.1389836</v>
      </c>
      <c r="P1482" s="1">
        <v>44772.660785914355</v>
      </c>
      <c r="Q1482">
        <v>0.31993112000000001</v>
      </c>
      <c r="R1482">
        <v>-2.9306669E-2</v>
      </c>
      <c r="S1482">
        <v>-0.14287000999999999</v>
      </c>
    </row>
    <row r="1483" spans="3:19">
      <c r="C1483" s="1">
        <v>44772.660786111112</v>
      </c>
      <c r="D1483">
        <v>9.005274</v>
      </c>
      <c r="E1483">
        <v>3.3865577999999998</v>
      </c>
      <c r="F1483">
        <v>3.5829494</v>
      </c>
      <c r="G1483" s="1">
        <v>44772.660786134256</v>
      </c>
      <c r="H1483">
        <v>0.20403979999999999</v>
      </c>
      <c r="I1483">
        <v>0.43298145999999998</v>
      </c>
      <c r="J1483">
        <v>-7.9805200000000007E-2</v>
      </c>
      <c r="L1483" s="2">
        <v>44772.660789791669</v>
      </c>
      <c r="M1483">
        <v>-8.5351979999999994</v>
      </c>
      <c r="N1483">
        <v>-1.1078768999999999</v>
      </c>
      <c r="O1483">
        <v>1.2658031999999999</v>
      </c>
      <c r="P1483" s="1">
        <v>44772.660786307868</v>
      </c>
      <c r="Q1483">
        <v>0.33580557</v>
      </c>
      <c r="R1483">
        <v>-2.4422223000000001E-3</v>
      </c>
      <c r="S1483">
        <v>-0.12821667</v>
      </c>
    </row>
    <row r="1484" spans="3:19">
      <c r="C1484" s="1">
        <v>44772.660786284723</v>
      </c>
      <c r="D1484">
        <v>8.9621639999999996</v>
      </c>
      <c r="E1484">
        <v>3.3147072999999998</v>
      </c>
      <c r="F1484">
        <v>3.7985012999999999</v>
      </c>
      <c r="G1484" s="1">
        <v>44772.660786284723</v>
      </c>
      <c r="H1484">
        <v>0.24931353000000001</v>
      </c>
      <c r="I1484">
        <v>0.39676245999999998</v>
      </c>
      <c r="J1484">
        <v>-6.5956764000000001E-2</v>
      </c>
      <c r="L1484" s="2">
        <v>44772.660790254631</v>
      </c>
      <c r="M1484">
        <v>-9.4444710000000001</v>
      </c>
      <c r="N1484">
        <v>-1.5242279999999999</v>
      </c>
      <c r="O1484">
        <v>1.8568304</v>
      </c>
      <c r="P1484" s="1">
        <v>44772.660786319444</v>
      </c>
      <c r="Q1484">
        <v>0.36022779999999999</v>
      </c>
      <c r="R1484">
        <v>-2.4422223000000001E-3</v>
      </c>
      <c r="S1484">
        <v>-0.102573335</v>
      </c>
    </row>
    <row r="1485" spans="3:19">
      <c r="C1485" s="1">
        <v>44772.660786574073</v>
      </c>
      <c r="D1485">
        <v>8.9669530000000002</v>
      </c>
      <c r="E1485">
        <v>3.3626075000000002</v>
      </c>
      <c r="F1485">
        <v>4.1242236999999999</v>
      </c>
      <c r="G1485" s="1">
        <v>44772.660786574073</v>
      </c>
      <c r="H1485">
        <v>0.32121887999999998</v>
      </c>
      <c r="I1485">
        <v>0.39622983000000001</v>
      </c>
      <c r="J1485">
        <v>-5.7967283000000001E-2</v>
      </c>
      <c r="L1485" s="2">
        <v>44772.66079065972</v>
      </c>
      <c r="M1485">
        <v>-10.437492000000001</v>
      </c>
      <c r="N1485">
        <v>-1.4883356999999999</v>
      </c>
      <c r="O1485">
        <v>1.5481563</v>
      </c>
      <c r="P1485" s="1">
        <v>44772.660786747685</v>
      </c>
      <c r="Q1485">
        <v>0.39930335</v>
      </c>
      <c r="R1485">
        <v>-5.7392224999999998E-2</v>
      </c>
      <c r="S1485">
        <v>-0.109900005</v>
      </c>
    </row>
    <row r="1486" spans="3:19">
      <c r="C1486" s="1">
        <v>44772.660786759261</v>
      </c>
      <c r="D1486">
        <v>9.1154449999999994</v>
      </c>
      <c r="E1486">
        <v>3.5877395000000001</v>
      </c>
      <c r="F1486">
        <v>4.1912839999999996</v>
      </c>
      <c r="G1486" s="1">
        <v>44772.66078677083</v>
      </c>
      <c r="H1486">
        <v>0.42401689999999997</v>
      </c>
      <c r="I1486">
        <v>0.41167617000000001</v>
      </c>
      <c r="J1486">
        <v>-8.3533629999999998E-2</v>
      </c>
      <c r="L1486" s="2">
        <v>44772.660790671296</v>
      </c>
      <c r="M1486">
        <v>-9.8632144999999998</v>
      </c>
      <c r="N1486">
        <v>-1.0743773999999999</v>
      </c>
      <c r="O1486">
        <v>1.2370893000000001</v>
      </c>
      <c r="P1486" s="1">
        <v>44772.660787187502</v>
      </c>
      <c r="Q1486">
        <v>0.43837890000000002</v>
      </c>
      <c r="R1486">
        <v>-0.14775445000000001</v>
      </c>
      <c r="S1486">
        <v>-0.14409110999999999</v>
      </c>
    </row>
    <row r="1487" spans="3:19">
      <c r="C1487" s="1">
        <v>44772.660787025467</v>
      </c>
      <c r="D1487">
        <v>8.9717439999999993</v>
      </c>
      <c r="E1487">
        <v>3.6452198</v>
      </c>
      <c r="F1487">
        <v>3.7122804999999999</v>
      </c>
      <c r="G1487" s="1">
        <v>44772.660787025467</v>
      </c>
      <c r="H1487">
        <v>0.48526960000000002</v>
      </c>
      <c r="I1487">
        <v>0.51287629999999995</v>
      </c>
      <c r="J1487">
        <v>-0.12135052</v>
      </c>
      <c r="L1487" s="2">
        <v>44772.660791111113</v>
      </c>
      <c r="M1487">
        <v>-9.5784690000000001</v>
      </c>
      <c r="N1487">
        <v>-1.4261223000000001</v>
      </c>
      <c r="O1487">
        <v>1.9262222</v>
      </c>
      <c r="P1487" s="1">
        <v>44772.660787222223</v>
      </c>
      <c r="Q1487">
        <v>0.44570556</v>
      </c>
      <c r="R1487">
        <v>-0.24300111999999999</v>
      </c>
      <c r="S1487">
        <v>-0.19904110999999999</v>
      </c>
    </row>
    <row r="1488" spans="3:19">
      <c r="C1488" s="1">
        <v>44772.660787256944</v>
      </c>
      <c r="D1488">
        <v>8.4927399999999995</v>
      </c>
      <c r="E1488">
        <v>3.63564</v>
      </c>
      <c r="F1488">
        <v>4.0906935000000004</v>
      </c>
      <c r="G1488" s="1">
        <v>44772.660787256944</v>
      </c>
      <c r="H1488">
        <v>0.48420435000000001</v>
      </c>
      <c r="I1488">
        <v>0.57892270000000001</v>
      </c>
      <c r="J1488">
        <v>-0.11868736000000001</v>
      </c>
      <c r="L1488" s="2">
        <v>44772.660792037037</v>
      </c>
      <c r="M1488">
        <v>-10.006784</v>
      </c>
      <c r="N1488">
        <v>-1.2442678</v>
      </c>
      <c r="O1488">
        <v>1.8448663000000001</v>
      </c>
      <c r="P1488" s="1">
        <v>44772.660787222223</v>
      </c>
      <c r="Q1488">
        <v>0.43227336</v>
      </c>
      <c r="R1488">
        <v>-0.31626779999999999</v>
      </c>
      <c r="S1488">
        <v>-0.26375999999999999</v>
      </c>
    </row>
    <row r="1489" spans="3:19">
      <c r="C1489" s="1">
        <v>44772.660787488428</v>
      </c>
      <c r="D1489">
        <v>8.4735790000000009</v>
      </c>
      <c r="E1489">
        <v>3.5015187000000001</v>
      </c>
      <c r="F1489">
        <v>4.3541454999999996</v>
      </c>
      <c r="G1489" s="1">
        <v>44772.660787499997</v>
      </c>
      <c r="H1489">
        <v>0.50817279999999998</v>
      </c>
      <c r="I1489">
        <v>0.52725739999999999</v>
      </c>
      <c r="J1489">
        <v>-7.2880979999999998E-2</v>
      </c>
      <c r="L1489" s="2">
        <v>44772.660792048613</v>
      </c>
      <c r="M1489">
        <v>-9.8536429999999999</v>
      </c>
      <c r="N1489">
        <v>-1.4787644</v>
      </c>
      <c r="O1489">
        <v>2.2396820000000002</v>
      </c>
      <c r="P1489" s="1">
        <v>44772.660787615743</v>
      </c>
      <c r="Q1489">
        <v>0.39686114</v>
      </c>
      <c r="R1489">
        <v>-0.35290113000000001</v>
      </c>
      <c r="S1489">
        <v>-0.31870999999999999</v>
      </c>
    </row>
    <row r="1490" spans="3:19">
      <c r="C1490" s="1">
        <v>44772.660787673609</v>
      </c>
      <c r="D1490">
        <v>8.6651810000000005</v>
      </c>
      <c r="E1490">
        <v>3.5542091999999998</v>
      </c>
      <c r="F1490">
        <v>4.5074266999999999</v>
      </c>
      <c r="G1490" s="1">
        <v>44772.660787673609</v>
      </c>
      <c r="H1490">
        <v>0.51616234000000005</v>
      </c>
      <c r="I1490">
        <v>0.53950790000000004</v>
      </c>
      <c r="J1490">
        <v>-2.3346189999999999E-2</v>
      </c>
      <c r="L1490" s="2">
        <v>44772.660792442133</v>
      </c>
      <c r="M1490">
        <v>-9.7675020000000004</v>
      </c>
      <c r="N1490">
        <v>-1.9549361000000001</v>
      </c>
      <c r="O1490">
        <v>3.0963124999999998</v>
      </c>
      <c r="P1490" s="1">
        <v>44772.660788078705</v>
      </c>
      <c r="Q1490">
        <v>0.32970001999999998</v>
      </c>
      <c r="R1490">
        <v>-0.41395667000000003</v>
      </c>
      <c r="S1490">
        <v>-0.39441890000000002</v>
      </c>
    </row>
    <row r="1491" spans="3:19">
      <c r="C1491" s="1">
        <v>44772.660787928238</v>
      </c>
      <c r="D1491">
        <v>8.6939209999999996</v>
      </c>
      <c r="E1491">
        <v>3.6452198</v>
      </c>
      <c r="F1491">
        <v>4.3541454999999996</v>
      </c>
      <c r="G1491" s="1">
        <v>44772.660787928238</v>
      </c>
      <c r="H1491">
        <v>0.50977070000000002</v>
      </c>
      <c r="I1491">
        <v>0.61194587</v>
      </c>
      <c r="J1491">
        <v>2.672124E-2</v>
      </c>
      <c r="L1491" s="2">
        <v>44772.660792870367</v>
      </c>
      <c r="M1491">
        <v>-9.2889379999999999</v>
      </c>
      <c r="N1491">
        <v>-1.8735801000000001</v>
      </c>
      <c r="O1491">
        <v>3.2255250000000002</v>
      </c>
      <c r="P1491" s="1">
        <v>44772.660788090281</v>
      </c>
      <c r="Q1491">
        <v>0.24544334000000001</v>
      </c>
      <c r="R1491">
        <v>-0.45791668000000002</v>
      </c>
      <c r="S1491">
        <v>-0.47623335999999999</v>
      </c>
    </row>
    <row r="1492" spans="3:19">
      <c r="C1492" s="1">
        <v>44772.660788159723</v>
      </c>
      <c r="D1492">
        <v>8.3825679999999991</v>
      </c>
      <c r="E1492">
        <v>3.6068994999999999</v>
      </c>
      <c r="F1492">
        <v>3.7649708</v>
      </c>
      <c r="G1492" s="1">
        <v>44772.660788171299</v>
      </c>
      <c r="H1492">
        <v>0.50124860000000004</v>
      </c>
      <c r="I1492">
        <v>0.6833186</v>
      </c>
      <c r="J1492">
        <v>7.0929710000000007E-2</v>
      </c>
      <c r="L1492" s="2">
        <v>44772.66079332176</v>
      </c>
      <c r="M1492">
        <v>-8.3700930000000007</v>
      </c>
      <c r="N1492">
        <v>-1.9022939999999999</v>
      </c>
      <c r="O1492">
        <v>3.8213376999999999</v>
      </c>
      <c r="P1492" s="1">
        <v>44772.660788113426</v>
      </c>
      <c r="Q1492">
        <v>0.16485000999999999</v>
      </c>
      <c r="R1492">
        <v>-0.51653004000000002</v>
      </c>
      <c r="S1492">
        <v>-0.54950005000000002</v>
      </c>
    </row>
    <row r="1493" spans="3:19">
      <c r="C1493" s="1">
        <v>44772.660788333334</v>
      </c>
      <c r="D1493">
        <v>7.9418850000000001</v>
      </c>
      <c r="E1493">
        <v>3.6979103000000002</v>
      </c>
      <c r="F1493">
        <v>3.5925294999999999</v>
      </c>
      <c r="G1493" s="1">
        <v>44772.660788344911</v>
      </c>
      <c r="H1493">
        <v>0.46609485</v>
      </c>
      <c r="I1493">
        <v>0.70355860000000003</v>
      </c>
      <c r="J1493">
        <v>8.957184E-2</v>
      </c>
      <c r="L1493" s="2">
        <v>44772.660793333336</v>
      </c>
      <c r="M1493">
        <v>-8.4227360000000004</v>
      </c>
      <c r="N1493">
        <v>-2.4430717999999998</v>
      </c>
      <c r="O1493">
        <v>4.7569312999999998</v>
      </c>
      <c r="P1493" s="1">
        <v>44772.660788518515</v>
      </c>
      <c r="Q1493">
        <v>9.0362230000000002E-2</v>
      </c>
      <c r="R1493">
        <v>-0.57392220000000005</v>
      </c>
      <c r="S1493">
        <v>-0.61543999999999999</v>
      </c>
    </row>
    <row r="1494" spans="3:19">
      <c r="C1494" s="1">
        <v>44772.660788553243</v>
      </c>
      <c r="D1494">
        <v>7.8604545999999997</v>
      </c>
      <c r="E1494">
        <v>3.8368215999999999</v>
      </c>
      <c r="F1494">
        <v>4.0523733999999996</v>
      </c>
      <c r="G1494" s="1">
        <v>44772.660788564812</v>
      </c>
      <c r="H1494">
        <v>0.4272127</v>
      </c>
      <c r="I1494">
        <v>0.69290596000000004</v>
      </c>
      <c r="J1494">
        <v>6.4538129999999999E-2</v>
      </c>
      <c r="L1494" s="2">
        <v>44772.660793726849</v>
      </c>
      <c r="M1494">
        <v>-8.4945199999999996</v>
      </c>
      <c r="N1494">
        <v>-2.9072795</v>
      </c>
      <c r="O1494">
        <v>5.4723854000000003</v>
      </c>
      <c r="P1494" s="1">
        <v>44772.660788518515</v>
      </c>
      <c r="Q1494">
        <v>7.3266670000000002E-3</v>
      </c>
      <c r="R1494">
        <v>-0.61666113</v>
      </c>
      <c r="S1494">
        <v>-0.66672670000000001</v>
      </c>
    </row>
    <row r="1495" spans="3:19">
      <c r="C1495" s="1">
        <v>44772.660788842593</v>
      </c>
      <c r="D1495">
        <v>7.8556642999999999</v>
      </c>
      <c r="E1495">
        <v>3.9661523999999999</v>
      </c>
      <c r="F1495">
        <v>3.9182522</v>
      </c>
      <c r="G1495" s="1">
        <v>44772.660788854169</v>
      </c>
      <c r="H1495">
        <v>0.42934322000000003</v>
      </c>
      <c r="I1495">
        <v>0.75256080000000003</v>
      </c>
      <c r="J1495">
        <v>-6.0097813999999999E-2</v>
      </c>
      <c r="L1495" s="2">
        <v>44772.660794143521</v>
      </c>
      <c r="M1495">
        <v>-8.2169530000000002</v>
      </c>
      <c r="N1495">
        <v>-3.2685957000000001</v>
      </c>
      <c r="O1495">
        <v>5.7906310000000003</v>
      </c>
      <c r="P1495" s="1">
        <v>44772.660788958332</v>
      </c>
      <c r="Q1495">
        <v>-3.7854444000000001E-2</v>
      </c>
      <c r="R1495">
        <v>-0.63009333999999995</v>
      </c>
      <c r="S1495">
        <v>-0.70702339999999997</v>
      </c>
    </row>
    <row r="1496" spans="3:19">
      <c r="C1496" s="1">
        <v>44772.660789027781</v>
      </c>
      <c r="D1496">
        <v>7.443721</v>
      </c>
      <c r="E1496">
        <v>4.1577539999999997</v>
      </c>
      <c r="F1496">
        <v>3.8847217999999999</v>
      </c>
      <c r="G1496" s="1">
        <v>44772.66078903935</v>
      </c>
      <c r="H1496">
        <v>0.42508217999999998</v>
      </c>
      <c r="I1496">
        <v>0.86015249999999999</v>
      </c>
      <c r="J1496">
        <v>-0.22787695999999999</v>
      </c>
      <c r="L1496" s="2">
        <v>44772.660794166666</v>
      </c>
      <c r="M1496">
        <v>-8.5375910000000008</v>
      </c>
      <c r="N1496">
        <v>-3.7471602000000002</v>
      </c>
      <c r="O1496">
        <v>5.7810597000000001</v>
      </c>
      <c r="P1496" s="1">
        <v>44772.660789386573</v>
      </c>
      <c r="Q1496">
        <v>-7.4487780000000003E-2</v>
      </c>
      <c r="R1496">
        <v>-0.60811335</v>
      </c>
      <c r="S1496">
        <v>-0.74854109999999996</v>
      </c>
    </row>
    <row r="1497" spans="3:19">
      <c r="C1497" s="1">
        <v>44772.66078928241</v>
      </c>
      <c r="D1497">
        <v>7.7311234000000004</v>
      </c>
      <c r="E1497">
        <v>5.1828227</v>
      </c>
      <c r="F1497">
        <v>3.8847217999999999</v>
      </c>
      <c r="G1497" s="1">
        <v>44772.660789293979</v>
      </c>
      <c r="H1497">
        <v>0.44319167999999998</v>
      </c>
      <c r="I1497">
        <v>0.95762420000000004</v>
      </c>
      <c r="J1497">
        <v>-0.29285810000000001</v>
      </c>
      <c r="L1497" s="2">
        <v>44772.660794583331</v>
      </c>
      <c r="M1497">
        <v>-9.2243309999999994</v>
      </c>
      <c r="N1497">
        <v>-4.3716869999999997</v>
      </c>
      <c r="O1497">
        <v>6.1663040000000002</v>
      </c>
      <c r="P1497" s="1">
        <v>44772.660789398149</v>
      </c>
      <c r="Q1497">
        <v>-8.9141116000000006E-2</v>
      </c>
      <c r="R1497">
        <v>-0.61788224999999997</v>
      </c>
      <c r="S1497">
        <v>-0.79494339999999997</v>
      </c>
    </row>
    <row r="1498" spans="3:19">
      <c r="C1498" s="1">
        <v>44772.660789479167</v>
      </c>
      <c r="D1498">
        <v>8.7130810000000007</v>
      </c>
      <c r="E1498">
        <v>6.1695703999999996</v>
      </c>
      <c r="F1498">
        <v>4.9672710000000002</v>
      </c>
      <c r="G1498" s="1">
        <v>44772.660789490743</v>
      </c>
      <c r="H1498">
        <v>0.52521706000000001</v>
      </c>
      <c r="I1498">
        <v>1.2718772</v>
      </c>
      <c r="J1498">
        <v>-0.25930226000000001</v>
      </c>
      <c r="L1498" s="2">
        <v>44772.660795023148</v>
      </c>
      <c r="M1498">
        <v>-9.2506520000000005</v>
      </c>
      <c r="N1498">
        <v>-4.2424746000000004</v>
      </c>
      <c r="O1498">
        <v>6.4343000000000004</v>
      </c>
      <c r="P1498" s="1">
        <v>44772.660789421294</v>
      </c>
      <c r="Q1498">
        <v>-0.10013112</v>
      </c>
      <c r="R1498">
        <v>-0.64718889999999996</v>
      </c>
      <c r="S1498">
        <v>-0.84012450000000005</v>
      </c>
    </row>
    <row r="1499" spans="3:19">
      <c r="C1499" s="1">
        <v>44772.660789710651</v>
      </c>
      <c r="D1499">
        <v>6.2318410000000002</v>
      </c>
      <c r="E1499">
        <v>4.4499464</v>
      </c>
      <c r="F1499">
        <v>5.3983739999999996</v>
      </c>
      <c r="G1499" s="1">
        <v>44772.660789710651</v>
      </c>
      <c r="H1499">
        <v>0.6631688</v>
      </c>
      <c r="I1499">
        <v>1.5238122000000001</v>
      </c>
      <c r="J1499">
        <v>-0.33333814</v>
      </c>
      <c r="L1499" s="2">
        <v>44772.660795462965</v>
      </c>
      <c r="M1499">
        <v>-10.138389999999999</v>
      </c>
      <c r="N1499">
        <v>-3.8500516</v>
      </c>
      <c r="O1499">
        <v>6.6711893</v>
      </c>
      <c r="P1499" s="1">
        <v>44772.660789814814</v>
      </c>
      <c r="Q1499">
        <v>-6.4718894999999999E-2</v>
      </c>
      <c r="R1499">
        <v>-0.53728889999999996</v>
      </c>
      <c r="S1499">
        <v>-0.80227004999999996</v>
      </c>
    </row>
    <row r="1500" spans="3:19">
      <c r="C1500" s="1">
        <v>44772.660789965281</v>
      </c>
      <c r="D1500">
        <v>3.8368215999999999</v>
      </c>
      <c r="E1500">
        <v>3.8272414000000001</v>
      </c>
      <c r="F1500">
        <v>4.1625443000000004</v>
      </c>
      <c r="G1500" s="1">
        <v>44772.660789965281</v>
      </c>
      <c r="H1500">
        <v>0.78887004000000005</v>
      </c>
      <c r="I1500">
        <v>1.3267382000000001</v>
      </c>
      <c r="J1500">
        <v>-0.34292551999999998</v>
      </c>
      <c r="L1500" s="2">
        <v>44772.660795474534</v>
      </c>
      <c r="M1500">
        <v>-12.12204</v>
      </c>
      <c r="N1500">
        <v>-3.792624</v>
      </c>
      <c r="O1500">
        <v>6.6711893</v>
      </c>
      <c r="P1500" s="1">
        <v>44772.660790231479</v>
      </c>
      <c r="Q1500">
        <v>7.9372230000000002E-2</v>
      </c>
      <c r="R1500">
        <v>-0.41273557999999999</v>
      </c>
      <c r="S1500">
        <v>-0.69969669999999995</v>
      </c>
    </row>
    <row r="1501" spans="3:19">
      <c r="C1501" s="1">
        <v>44772.660790185182</v>
      </c>
      <c r="D1501">
        <v>3.8080812000000002</v>
      </c>
      <c r="E1501">
        <v>5.2115625999999997</v>
      </c>
      <c r="F1501">
        <v>3.5254688000000001</v>
      </c>
      <c r="G1501" s="1">
        <v>44772.660790196758</v>
      </c>
      <c r="H1501">
        <v>0.64772249999999998</v>
      </c>
      <c r="I1501">
        <v>1.0300621000000001</v>
      </c>
      <c r="J1501">
        <v>-0.2880644</v>
      </c>
      <c r="L1501" s="2">
        <v>44772.660795902775</v>
      </c>
      <c r="M1501">
        <v>-14.263616000000001</v>
      </c>
      <c r="N1501">
        <v>-3.9242290999999998</v>
      </c>
      <c r="O1501">
        <v>6.5539411999999997</v>
      </c>
      <c r="P1501" s="1">
        <v>44772.660790254631</v>
      </c>
      <c r="Q1501">
        <v>0.27963444999999998</v>
      </c>
      <c r="R1501">
        <v>-0.49210779999999998</v>
      </c>
      <c r="S1501">
        <v>-0.62887230000000005</v>
      </c>
    </row>
    <row r="1502" spans="3:19">
      <c r="C1502" s="1">
        <v>44772.660790428243</v>
      </c>
      <c r="D1502">
        <v>5.4750147</v>
      </c>
      <c r="E1502">
        <v>5.5660257</v>
      </c>
      <c r="F1502">
        <v>3.2524365999999998</v>
      </c>
      <c r="G1502" s="1">
        <v>44772.660790439812</v>
      </c>
      <c r="H1502">
        <v>0.32441467000000002</v>
      </c>
      <c r="I1502">
        <v>0.90169779999999999</v>
      </c>
      <c r="J1502">
        <v>-0.22681169000000001</v>
      </c>
      <c r="L1502" s="2">
        <v>44772.660796365744</v>
      </c>
      <c r="M1502">
        <v>-15.07239</v>
      </c>
      <c r="N1502">
        <v>-2.6225336000000001</v>
      </c>
      <c r="O1502">
        <v>5.2115679999999998</v>
      </c>
      <c r="P1502" s="1">
        <v>44772.66079065972</v>
      </c>
      <c r="Q1502">
        <v>0.36877557999999999</v>
      </c>
      <c r="R1502">
        <v>-0.66794779999999998</v>
      </c>
      <c r="S1502">
        <v>-0.59712339999999997</v>
      </c>
    </row>
    <row r="1503" spans="3:19">
      <c r="C1503" s="1">
        <v>44772.660790624999</v>
      </c>
      <c r="D1503">
        <v>7.3000197</v>
      </c>
      <c r="E1503">
        <v>4.0954839999999999</v>
      </c>
      <c r="F1503">
        <v>3.3003369999999999</v>
      </c>
      <c r="G1503" s="1">
        <v>44772.660790682872</v>
      </c>
      <c r="H1503">
        <v>-7.4526854000000003E-2</v>
      </c>
      <c r="I1503">
        <v>0.86334829999999996</v>
      </c>
      <c r="J1503">
        <v>-0.1905927</v>
      </c>
      <c r="L1503" s="2">
        <v>44772.660796782409</v>
      </c>
      <c r="M1503">
        <v>-16.532011000000001</v>
      </c>
      <c r="N1503">
        <v>-2.2755744</v>
      </c>
      <c r="O1503">
        <v>3.8141593999999999</v>
      </c>
      <c r="P1503" s="1">
        <v>44772.660790671296</v>
      </c>
      <c r="Q1503">
        <v>0.30161445999999997</v>
      </c>
      <c r="R1503">
        <v>-0.7326667</v>
      </c>
      <c r="S1503">
        <v>-0.52996224000000003</v>
      </c>
    </row>
    <row r="1504" spans="3:19">
      <c r="C1504" s="1">
        <v>44772.660790891205</v>
      </c>
      <c r="D1504">
        <v>7.1706886000000001</v>
      </c>
      <c r="E1504">
        <v>3.1662159999999999</v>
      </c>
      <c r="F1504">
        <v>4.3397756000000003</v>
      </c>
      <c r="G1504" s="1">
        <v>44772.660790891205</v>
      </c>
      <c r="H1504">
        <v>-0.34989769999999998</v>
      </c>
      <c r="I1504">
        <v>0.91874206000000003</v>
      </c>
      <c r="J1504">
        <v>-0.20231060000000001</v>
      </c>
      <c r="L1504" s="2">
        <v>44772.660797233795</v>
      </c>
      <c r="M1504">
        <v>-16.754543000000002</v>
      </c>
      <c r="N1504">
        <v>-2.2133609999999999</v>
      </c>
      <c r="O1504">
        <v>2.5722844999999999</v>
      </c>
      <c r="P1504" s="1">
        <v>44772.660791099537</v>
      </c>
      <c r="Q1504">
        <v>0.23079</v>
      </c>
      <c r="R1504">
        <v>-0.72045559999999997</v>
      </c>
      <c r="S1504">
        <v>-0.44204222999999998</v>
      </c>
    </row>
    <row r="1505" spans="3:19">
      <c r="C1505" s="1">
        <v>44772.660791099537</v>
      </c>
      <c r="D1505">
        <v>6.3899125999999997</v>
      </c>
      <c r="E1505">
        <v>3.3099172000000001</v>
      </c>
      <c r="F1505">
        <v>5.0391209999999997</v>
      </c>
      <c r="G1505" s="1">
        <v>44772.660791122682</v>
      </c>
      <c r="H1505">
        <v>-0.31847241999999998</v>
      </c>
      <c r="I1505">
        <v>1.1152833</v>
      </c>
      <c r="J1505">
        <v>-0.23160538</v>
      </c>
      <c r="L1505" s="2">
        <v>44772.660797638891</v>
      </c>
      <c r="M1505">
        <v>-16.445869999999999</v>
      </c>
      <c r="N1505">
        <v>-2.8283165000000001</v>
      </c>
      <c r="O1505">
        <v>2.251646</v>
      </c>
      <c r="P1505" s="1">
        <v>44772.660791111113</v>
      </c>
      <c r="Q1505">
        <v>0.23567446</v>
      </c>
      <c r="R1505">
        <v>-0.67649559999999997</v>
      </c>
      <c r="S1505">
        <v>-0.35778557999999999</v>
      </c>
    </row>
    <row r="1506" spans="3:19">
      <c r="C1506" s="1">
        <v>44772.660791342591</v>
      </c>
      <c r="D1506">
        <v>5.0391209999999997</v>
      </c>
      <c r="E1506">
        <v>3.2763870000000002</v>
      </c>
      <c r="F1506">
        <v>5.1445020000000001</v>
      </c>
      <c r="G1506" s="1">
        <v>44772.660791354167</v>
      </c>
      <c r="H1506">
        <v>-0.14696485000000001</v>
      </c>
      <c r="I1506">
        <v>1.2841277</v>
      </c>
      <c r="J1506">
        <v>-0.27634649999999999</v>
      </c>
      <c r="L1506" s="2">
        <v>44772.660797673612</v>
      </c>
      <c r="M1506">
        <v>-14.177474</v>
      </c>
      <c r="N1506">
        <v>-5.0321059999999997</v>
      </c>
      <c r="O1506">
        <v>4.1874393999999997</v>
      </c>
      <c r="P1506" s="1">
        <v>44772.660792013892</v>
      </c>
      <c r="Q1506">
        <v>0.17461889999999999</v>
      </c>
      <c r="R1506">
        <v>-0.67771669999999995</v>
      </c>
      <c r="S1506">
        <v>-0.32237336</v>
      </c>
    </row>
    <row r="1507" spans="3:19">
      <c r="C1507" s="1">
        <v>44772.66079159722</v>
      </c>
      <c r="D1507">
        <v>4.8091993000000004</v>
      </c>
      <c r="E1507">
        <v>4.1050633999999997</v>
      </c>
      <c r="F1507">
        <v>5.8869579999999999</v>
      </c>
      <c r="G1507" s="1">
        <v>44772.66079159722</v>
      </c>
      <c r="H1507">
        <v>6.1294359999999999E-2</v>
      </c>
      <c r="I1507">
        <v>1.3347278</v>
      </c>
      <c r="J1507">
        <v>-0.24918224999999999</v>
      </c>
      <c r="L1507" s="2">
        <v>44772.660798067132</v>
      </c>
      <c r="M1507">
        <v>-11.665010000000001</v>
      </c>
      <c r="N1507">
        <v>-5.1541399999999999</v>
      </c>
      <c r="O1507">
        <v>6.6759753000000002</v>
      </c>
      <c r="P1507" s="1">
        <v>44772.660792048613</v>
      </c>
      <c r="Q1507">
        <v>8.6698890000000001E-2</v>
      </c>
      <c r="R1507">
        <v>-0.72167669999999995</v>
      </c>
      <c r="S1507">
        <v>-0.32237336</v>
      </c>
    </row>
    <row r="1508" spans="3:19">
      <c r="C1508" s="1">
        <v>44772.660791817128</v>
      </c>
      <c r="D1508">
        <v>5.5660257</v>
      </c>
      <c r="E1508">
        <v>5.1013919999999997</v>
      </c>
      <c r="F1508">
        <v>4.8283595999999998</v>
      </c>
      <c r="G1508" s="1">
        <v>44772.660791828705</v>
      </c>
      <c r="H1508">
        <v>0.31376204000000002</v>
      </c>
      <c r="I1508">
        <v>1.5499111000000001</v>
      </c>
      <c r="J1508">
        <v>-0.19858218999999999</v>
      </c>
      <c r="L1508" s="2">
        <v>44772.660798483797</v>
      </c>
      <c r="M1508">
        <v>-9.2745809999999995</v>
      </c>
      <c r="N1508">
        <v>-4.1156550000000003</v>
      </c>
      <c r="O1508">
        <v>7.9872420000000002</v>
      </c>
      <c r="P1508" s="1">
        <v>44772.660792060182</v>
      </c>
      <c r="Q1508">
        <v>0.10379445</v>
      </c>
      <c r="R1508">
        <v>-0.70213890000000001</v>
      </c>
      <c r="S1508">
        <v>-0.26498112000000001</v>
      </c>
    </row>
    <row r="1509" spans="3:19">
      <c r="C1509" s="1">
        <v>44772.660792083334</v>
      </c>
      <c r="D1509">
        <v>5.4941750000000003</v>
      </c>
      <c r="E1509">
        <v>5.2211429999999996</v>
      </c>
      <c r="F1509">
        <v>3.5829494</v>
      </c>
      <c r="G1509" s="1">
        <v>44772.66079209491</v>
      </c>
      <c r="H1509">
        <v>0.26475987000000001</v>
      </c>
      <c r="I1509">
        <v>1.6085007</v>
      </c>
      <c r="J1509">
        <v>-0.22521379999999999</v>
      </c>
      <c r="L1509" s="2">
        <v>44772.660798912038</v>
      </c>
      <c r="M1509">
        <v>-5.2474600000000002</v>
      </c>
      <c r="N1509">
        <v>-0.96909314000000002</v>
      </c>
      <c r="O1509">
        <v>6.2117677000000002</v>
      </c>
      <c r="P1509" s="1">
        <v>44772.660792418981</v>
      </c>
      <c r="Q1509">
        <v>0.24544334000000001</v>
      </c>
      <c r="R1509">
        <v>-0.68138003000000003</v>
      </c>
      <c r="S1509">
        <v>-0.17461889999999999</v>
      </c>
    </row>
    <row r="1510" spans="3:19">
      <c r="C1510" s="1">
        <v>44772.66079228009</v>
      </c>
      <c r="D1510">
        <v>5.7624173000000001</v>
      </c>
      <c r="E1510">
        <v>5.0726513999999998</v>
      </c>
      <c r="F1510">
        <v>4.2248143999999996</v>
      </c>
      <c r="G1510" s="1">
        <v>44772.66079228009</v>
      </c>
      <c r="H1510">
        <v>-3.4046809999999997E-2</v>
      </c>
      <c r="I1510">
        <v>1.3331299000000001</v>
      </c>
      <c r="J1510">
        <v>-0.23639906999999999</v>
      </c>
      <c r="L1510" s="2">
        <v>44772.660798958335</v>
      </c>
      <c r="M1510">
        <v>-0.78006019999999998</v>
      </c>
      <c r="N1510">
        <v>2.0219352000000002</v>
      </c>
      <c r="O1510">
        <v>5.8863434999999997</v>
      </c>
      <c r="P1510" s="1">
        <v>44772.660792453702</v>
      </c>
      <c r="Q1510">
        <v>0.36755446000000003</v>
      </c>
      <c r="R1510">
        <v>-0.72778224999999996</v>
      </c>
      <c r="S1510">
        <v>-0.15508111999999999</v>
      </c>
    </row>
    <row r="1511" spans="3:19">
      <c r="C1511" s="1">
        <v>44772.660792546296</v>
      </c>
      <c r="D1511">
        <v>5.9875493000000004</v>
      </c>
      <c r="E1511">
        <v>5.3504740000000002</v>
      </c>
      <c r="F1511">
        <v>4.7612990000000002</v>
      </c>
      <c r="G1511" s="1">
        <v>44772.660792546296</v>
      </c>
      <c r="H1511">
        <v>-0.19064344</v>
      </c>
      <c r="I1511">
        <v>1.0556151</v>
      </c>
      <c r="J1511">
        <v>-0.23640636000000001</v>
      </c>
      <c r="L1511" s="2">
        <v>44772.660799375</v>
      </c>
      <c r="M1511">
        <v>1.3495519</v>
      </c>
      <c r="N1511">
        <v>4.0845485000000004</v>
      </c>
      <c r="O1511">
        <v>4.6085763000000002</v>
      </c>
      <c r="P1511" s="1">
        <v>44772.660793310184</v>
      </c>
      <c r="Q1511">
        <v>0.37366002999999998</v>
      </c>
      <c r="R1511">
        <v>-0.79982779999999998</v>
      </c>
      <c r="S1511">
        <v>-0.17950334000000001</v>
      </c>
    </row>
    <row r="1512" spans="3:19">
      <c r="C1512" s="1">
        <v>44772.660792696763</v>
      </c>
      <c r="D1512">
        <v>5.8294779999999999</v>
      </c>
      <c r="E1512">
        <v>5.8965382999999996</v>
      </c>
      <c r="F1512">
        <v>4.9529003999999999</v>
      </c>
      <c r="G1512" s="1">
        <v>44772.660792708331</v>
      </c>
      <c r="H1512">
        <v>-0.20289399</v>
      </c>
      <c r="I1512">
        <v>1.063072</v>
      </c>
      <c r="J1512">
        <v>-0.26623376999999998</v>
      </c>
      <c r="L1512" s="2">
        <v>44772.660799803241</v>
      </c>
      <c r="M1512">
        <v>5.1493545000000003</v>
      </c>
      <c r="N1512">
        <v>2.3353948999999998</v>
      </c>
      <c r="O1512">
        <v>6.257231</v>
      </c>
      <c r="P1512" s="1">
        <v>44772.66079332176</v>
      </c>
      <c r="Q1512">
        <v>0.28940335</v>
      </c>
      <c r="R1512">
        <v>-0.8071545</v>
      </c>
      <c r="S1512">
        <v>-0.17461889999999999</v>
      </c>
    </row>
    <row r="1513" spans="3:19">
      <c r="C1513" s="1">
        <v>44772.660792905095</v>
      </c>
      <c r="D1513">
        <v>5.1971927000000004</v>
      </c>
      <c r="E1513">
        <v>5.9683890000000002</v>
      </c>
      <c r="F1513">
        <v>4.4355764000000004</v>
      </c>
      <c r="G1513" s="1">
        <v>44772.660792916664</v>
      </c>
      <c r="H1513">
        <v>-0.2710709</v>
      </c>
      <c r="I1513">
        <v>1.1301836000000001</v>
      </c>
      <c r="J1513">
        <v>-0.30032223000000002</v>
      </c>
      <c r="L1513" s="2">
        <v>44772.660800219906</v>
      </c>
      <c r="M1513">
        <v>9.2913300000000003</v>
      </c>
      <c r="N1513">
        <v>-2.2707887000000002</v>
      </c>
      <c r="O1513">
        <v>10.825129499999999</v>
      </c>
      <c r="P1513" s="1">
        <v>44772.660793333336</v>
      </c>
      <c r="Q1513">
        <v>0.22834779999999999</v>
      </c>
      <c r="R1513">
        <v>-0.71190779999999998</v>
      </c>
      <c r="S1513">
        <v>-7.8151113999999994E-2</v>
      </c>
    </row>
    <row r="1514" spans="3:19">
      <c r="C1514" s="1">
        <v>44772.660793159725</v>
      </c>
      <c r="D1514">
        <v>5.3313135999999997</v>
      </c>
      <c r="E1514">
        <v>5.1924023999999998</v>
      </c>
      <c r="F1514">
        <v>4.2583450000000003</v>
      </c>
      <c r="G1514" s="1">
        <v>44772.660793171293</v>
      </c>
      <c r="H1514">
        <v>-0.4526985</v>
      </c>
      <c r="I1514">
        <v>0.84043162999999999</v>
      </c>
      <c r="J1514">
        <v>-0.33281282000000001</v>
      </c>
      <c r="L1514" s="2">
        <v>44772.66080070602</v>
      </c>
      <c r="M1514">
        <v>5.3527440000000004</v>
      </c>
      <c r="N1514">
        <v>-5.5585269999999998</v>
      </c>
      <c r="O1514">
        <v>12.19861</v>
      </c>
      <c r="P1514" s="1">
        <v>44772.660793333336</v>
      </c>
      <c r="Q1514">
        <v>0.22224224000000001</v>
      </c>
      <c r="R1514">
        <v>-0.69114894000000004</v>
      </c>
      <c r="S1514">
        <v>0</v>
      </c>
    </row>
    <row r="1515" spans="3:19">
      <c r="C1515" s="1">
        <v>44772.660793402778</v>
      </c>
      <c r="D1515">
        <v>5.2355127000000001</v>
      </c>
      <c r="E1515">
        <v>4.4355764000000004</v>
      </c>
      <c r="F1515">
        <v>6.0546100000000003</v>
      </c>
      <c r="G1515" s="1">
        <v>44772.660793414354</v>
      </c>
      <c r="H1515">
        <v>-0.52726704000000002</v>
      </c>
      <c r="I1515">
        <v>0.66945670000000002</v>
      </c>
      <c r="J1515">
        <v>-0.37968445000000001</v>
      </c>
      <c r="L1515" s="2">
        <v>44772.660800729165</v>
      </c>
      <c r="M1515">
        <v>0.80638120000000002</v>
      </c>
      <c r="N1515">
        <v>-2.6321048999999999</v>
      </c>
      <c r="O1515">
        <v>9.1310110000000009</v>
      </c>
      <c r="P1515" s="1">
        <v>44772.660793726849</v>
      </c>
      <c r="Q1515">
        <v>0.31993112000000001</v>
      </c>
      <c r="R1515">
        <v>-0.78273225000000002</v>
      </c>
      <c r="S1515">
        <v>6.5939999999999999E-2</v>
      </c>
    </row>
    <row r="1516" spans="3:19">
      <c r="C1516" s="1">
        <v>44772.660793657407</v>
      </c>
      <c r="D1516">
        <v>4.5888577000000002</v>
      </c>
      <c r="E1516">
        <v>4.0044727</v>
      </c>
      <c r="F1516">
        <v>6.1839409999999999</v>
      </c>
      <c r="G1516" s="1">
        <v>44772.660793668983</v>
      </c>
      <c r="H1516">
        <v>-0.35842257999999999</v>
      </c>
      <c r="I1516">
        <v>0.60234505000000005</v>
      </c>
      <c r="J1516">
        <v>-0.41324028000000002</v>
      </c>
      <c r="L1516" s="2">
        <v>44772.660801134261</v>
      </c>
      <c r="M1516">
        <v>0.34695930000000003</v>
      </c>
      <c r="N1516">
        <v>1.2059826</v>
      </c>
      <c r="O1516">
        <v>6.0538410000000002</v>
      </c>
      <c r="P1516" s="1">
        <v>44772.660793738425</v>
      </c>
      <c r="Q1516">
        <v>0.47501223999999997</v>
      </c>
      <c r="R1516">
        <v>-0.83768224999999996</v>
      </c>
      <c r="S1516">
        <v>0.16240779</v>
      </c>
    </row>
    <row r="1517" spans="3:19">
      <c r="C1517" s="1">
        <v>44772.660793854164</v>
      </c>
      <c r="D1517">
        <v>4.5122169999999997</v>
      </c>
      <c r="E1517">
        <v>4.1098537000000004</v>
      </c>
      <c r="F1517">
        <v>5.8151080000000004</v>
      </c>
      <c r="G1517" s="1">
        <v>44772.66079386574</v>
      </c>
      <c r="H1517">
        <v>-0.18425185999999999</v>
      </c>
      <c r="I1517">
        <v>0.35520372</v>
      </c>
      <c r="J1517">
        <v>-0.3956634</v>
      </c>
      <c r="L1517" s="2">
        <v>44772.66080153935</v>
      </c>
      <c r="M1517">
        <v>1.4739788</v>
      </c>
      <c r="N1517">
        <v>1.0193424</v>
      </c>
      <c r="O1517">
        <v>5.6231330000000002</v>
      </c>
      <c r="P1517" s="1">
        <v>44772.66079415509</v>
      </c>
      <c r="Q1517">
        <v>0.59223890000000001</v>
      </c>
      <c r="R1517">
        <v>-0.86088335999999999</v>
      </c>
      <c r="S1517">
        <v>0.28940335</v>
      </c>
    </row>
    <row r="1518" spans="3:19">
      <c r="C1518" s="1">
        <v>44772.660794097224</v>
      </c>
      <c r="D1518">
        <v>3.9565725</v>
      </c>
      <c r="E1518">
        <v>4.2008643000000001</v>
      </c>
      <c r="F1518">
        <v>5.7240970000000004</v>
      </c>
      <c r="G1518" s="1">
        <v>44772.660794131945</v>
      </c>
      <c r="H1518">
        <v>-0.10222649</v>
      </c>
      <c r="I1518">
        <v>8.9952850000000001E-2</v>
      </c>
      <c r="J1518">
        <v>-0.40258761999999998</v>
      </c>
      <c r="L1518" s="2">
        <v>44772.660802002312</v>
      </c>
      <c r="M1518">
        <v>1.4739788</v>
      </c>
      <c r="N1518">
        <v>1.5553347</v>
      </c>
      <c r="O1518">
        <v>5.0895339999999996</v>
      </c>
      <c r="P1518" s="1">
        <v>44772.66079415509</v>
      </c>
      <c r="Q1518">
        <v>0.66306335000000005</v>
      </c>
      <c r="R1518">
        <v>-0.92682339999999996</v>
      </c>
      <c r="S1518">
        <v>0.41517779999999999</v>
      </c>
    </row>
    <row r="1519" spans="3:19">
      <c r="C1519" s="1">
        <v>44772.660794305557</v>
      </c>
      <c r="D1519">
        <v>4.9529003999999999</v>
      </c>
      <c r="E1519">
        <v>4.8906302000000004</v>
      </c>
      <c r="F1519">
        <v>4.9864306000000003</v>
      </c>
      <c r="G1519" s="1">
        <v>44772.660794317133</v>
      </c>
      <c r="H1519">
        <v>-7.2399080000000005E-2</v>
      </c>
      <c r="I1519">
        <v>-8.5841100000000007E-3</v>
      </c>
      <c r="J1519">
        <v>-0.34612860000000001</v>
      </c>
      <c r="L1519" s="2">
        <v>44772.660802395832</v>
      </c>
      <c r="M1519">
        <v>2.2085751999999998</v>
      </c>
      <c r="N1519">
        <v>1.8352949999999999</v>
      </c>
      <c r="O1519">
        <v>3.4983067999999999</v>
      </c>
      <c r="P1519" s="1">
        <v>44772.660794583331</v>
      </c>
      <c r="Q1519">
        <v>0.78883780000000003</v>
      </c>
      <c r="R1519">
        <v>-1.0135223</v>
      </c>
      <c r="S1519">
        <v>0.55194220000000005</v>
      </c>
    </row>
    <row r="1520" spans="3:19">
      <c r="C1520" s="1">
        <v>44772.660794571762</v>
      </c>
      <c r="D1520">
        <v>4.6942386999999997</v>
      </c>
      <c r="E1520">
        <v>4.8283595999999998</v>
      </c>
      <c r="F1520">
        <v>4.1290139999999997</v>
      </c>
      <c r="G1520" s="1">
        <v>44772.660794594907</v>
      </c>
      <c r="H1520">
        <v>-0.12406441</v>
      </c>
      <c r="I1520">
        <v>-1.8704123999999999E-2</v>
      </c>
      <c r="J1520">
        <v>-0.37009706999999997</v>
      </c>
      <c r="L1520" s="2">
        <v>44772.660802418985</v>
      </c>
      <c r="M1520">
        <v>2.4263222</v>
      </c>
      <c r="N1520">
        <v>0.89730847000000002</v>
      </c>
      <c r="O1520">
        <v>2.4717858000000001</v>
      </c>
      <c r="P1520" s="1">
        <v>44772.660794594907</v>
      </c>
      <c r="Q1520">
        <v>1.0245123</v>
      </c>
      <c r="R1520">
        <v>-1.18692</v>
      </c>
      <c r="S1520">
        <v>0.64352560000000003</v>
      </c>
    </row>
    <row r="1521" spans="3:19">
      <c r="C1521" s="1">
        <v>44772.660794780095</v>
      </c>
      <c r="D1521">
        <v>4.1673340000000003</v>
      </c>
      <c r="E1521">
        <v>4.3637256999999998</v>
      </c>
      <c r="F1521">
        <v>4.1721244000000004</v>
      </c>
      <c r="G1521" s="1">
        <v>44772.660794791664</v>
      </c>
      <c r="H1521">
        <v>-0.19117607</v>
      </c>
      <c r="I1521">
        <v>6.491914E-2</v>
      </c>
      <c r="J1521">
        <v>-0.37382549999999998</v>
      </c>
      <c r="L1521" s="2">
        <v>44772.66080283565</v>
      </c>
      <c r="M1521">
        <v>4.4147577</v>
      </c>
      <c r="N1521">
        <v>0.66999036000000001</v>
      </c>
      <c r="O1521">
        <v>2.8905299000000002</v>
      </c>
      <c r="P1521" s="1">
        <v>44772.660795011572</v>
      </c>
      <c r="Q1521">
        <v>1.2699556000000001</v>
      </c>
      <c r="R1521">
        <v>-1.3798556</v>
      </c>
      <c r="S1521">
        <v>0.66306335000000005</v>
      </c>
    </row>
    <row r="1522" spans="3:19">
      <c r="C1522" s="1">
        <v>44772.660795023148</v>
      </c>
      <c r="D1522">
        <v>4.1960744999999999</v>
      </c>
      <c r="E1522">
        <v>4.176914</v>
      </c>
      <c r="F1522">
        <v>4.7229786000000002</v>
      </c>
      <c r="G1522" s="1">
        <v>44772.660795034724</v>
      </c>
      <c r="H1522">
        <v>-0.25083090000000002</v>
      </c>
      <c r="I1522">
        <v>8.6757059999999997E-2</v>
      </c>
      <c r="J1522">
        <v>-0.33387807000000003</v>
      </c>
      <c r="L1522" s="2">
        <v>44772.660803263891</v>
      </c>
      <c r="M1522">
        <v>5.797809</v>
      </c>
      <c r="N1522">
        <v>1.9645073</v>
      </c>
      <c r="O1522">
        <v>3.6969110000000001</v>
      </c>
      <c r="P1522" s="1">
        <v>44772.660795046293</v>
      </c>
      <c r="Q1522">
        <v>1.3847400999999999</v>
      </c>
      <c r="R1522">
        <v>-1.3774134</v>
      </c>
      <c r="S1522">
        <v>0.73633002999999997</v>
      </c>
    </row>
    <row r="1523" spans="3:19">
      <c r="C1523" s="1">
        <v>44772.660795243057</v>
      </c>
      <c r="D1523">
        <v>4.7181889999999997</v>
      </c>
      <c r="E1523">
        <v>3.9805226</v>
      </c>
      <c r="F1523">
        <v>4.6367580000000004</v>
      </c>
      <c r="G1523" s="1">
        <v>44772.660795254633</v>
      </c>
      <c r="H1523">
        <v>-0.31794253</v>
      </c>
      <c r="I1523">
        <v>7.2908619999999993E-2</v>
      </c>
      <c r="J1523">
        <v>-0.2566464</v>
      </c>
      <c r="L1523" s="2">
        <v>44772.6608037037</v>
      </c>
      <c r="M1523">
        <v>7.4823564999999999</v>
      </c>
      <c r="N1523">
        <v>2.6656043999999999</v>
      </c>
      <c r="O1523">
        <v>4.1515474000000001</v>
      </c>
      <c r="P1523" s="1">
        <v>44772.660795474534</v>
      </c>
      <c r="Q1523">
        <v>1.3615389</v>
      </c>
      <c r="R1523">
        <v>-1.4128255999999999</v>
      </c>
      <c r="S1523">
        <v>0.83279780000000003</v>
      </c>
    </row>
    <row r="1524" spans="3:19">
      <c r="C1524" s="1">
        <v>44772.660795509262</v>
      </c>
      <c r="D1524">
        <v>4.9145802999999999</v>
      </c>
      <c r="E1524">
        <v>4.1050633999999997</v>
      </c>
      <c r="F1524">
        <v>4.9337406000000001</v>
      </c>
      <c r="G1524" s="1">
        <v>44772.660795509262</v>
      </c>
      <c r="H1524">
        <v>-0.36747732999999999</v>
      </c>
      <c r="I1524">
        <v>0.17677191</v>
      </c>
      <c r="J1524">
        <v>-0.2502548</v>
      </c>
      <c r="L1524" s="2">
        <v>44772.660803749997</v>
      </c>
      <c r="M1524">
        <v>10.387243</v>
      </c>
      <c r="N1524">
        <v>2.6727829999999999</v>
      </c>
      <c r="O1524">
        <v>4.8478589999999997</v>
      </c>
      <c r="P1524" s="1">
        <v>44772.660795474534</v>
      </c>
      <c r="Q1524">
        <v>1.3188001</v>
      </c>
      <c r="R1524">
        <v>-1.5508112000000001</v>
      </c>
      <c r="S1524">
        <v>0.89263225000000002</v>
      </c>
    </row>
    <row r="1525" spans="3:19">
      <c r="C1525" s="1">
        <v>44772.660795682874</v>
      </c>
      <c r="D1525">
        <v>4.4786869999999999</v>
      </c>
      <c r="E1525">
        <v>4.2296047000000003</v>
      </c>
      <c r="F1525">
        <v>4.6846585000000003</v>
      </c>
      <c r="G1525" s="1">
        <v>44772.660795694443</v>
      </c>
      <c r="H1525">
        <v>-0.41275107999999999</v>
      </c>
      <c r="I1525">
        <v>0.41432590000000002</v>
      </c>
      <c r="J1525">
        <v>-0.28913697999999999</v>
      </c>
      <c r="L1525" s="2">
        <v>44772.660804155094</v>
      </c>
      <c r="M1525">
        <v>12.547962</v>
      </c>
      <c r="N1525">
        <v>4.3573300000000001</v>
      </c>
      <c r="O1525">
        <v>3.3858440000000001</v>
      </c>
      <c r="P1525" s="1">
        <v>44772.660795891206</v>
      </c>
      <c r="Q1525">
        <v>1.2919356</v>
      </c>
      <c r="R1525">
        <v>-1.7657267000000001</v>
      </c>
      <c r="S1525">
        <v>0.91461223000000003</v>
      </c>
    </row>
    <row r="1526" spans="3:19">
      <c r="C1526" s="1">
        <v>44772.660795972224</v>
      </c>
      <c r="D1526">
        <v>4.5792774999999999</v>
      </c>
      <c r="E1526">
        <v>4.3445653999999996</v>
      </c>
      <c r="F1526">
        <v>4.5265870000000001</v>
      </c>
      <c r="G1526" s="1">
        <v>44772.660795983793</v>
      </c>
      <c r="H1526">
        <v>-0.54431130000000005</v>
      </c>
      <c r="I1526">
        <v>0.56133235000000004</v>
      </c>
      <c r="J1526">
        <v>-0.28966960000000003</v>
      </c>
      <c r="L1526" s="2">
        <v>44772.660805046296</v>
      </c>
      <c r="M1526">
        <v>15.330814</v>
      </c>
      <c r="N1526">
        <v>3.8715869999999999</v>
      </c>
      <c r="O1526">
        <v>2.4167510000000001</v>
      </c>
      <c r="P1526" s="1">
        <v>44772.660796331016</v>
      </c>
      <c r="Q1526">
        <v>1.1893623</v>
      </c>
      <c r="R1526">
        <v>-2.1393867000000002</v>
      </c>
      <c r="S1526">
        <v>0.8730945</v>
      </c>
    </row>
    <row r="1527" spans="3:19">
      <c r="C1527" s="1">
        <v>44772.660796157405</v>
      </c>
      <c r="D1527">
        <v>4.4930570000000003</v>
      </c>
      <c r="E1527">
        <v>4.1050633999999997</v>
      </c>
      <c r="F1527">
        <v>5.2403029999999999</v>
      </c>
      <c r="G1527" s="1">
        <v>44772.660796168981</v>
      </c>
      <c r="H1527">
        <v>-0.76428837000000005</v>
      </c>
      <c r="I1527">
        <v>0.68543564999999995</v>
      </c>
      <c r="J1527">
        <v>-0.33920440000000002</v>
      </c>
      <c r="L1527" s="2">
        <v>44772.660805057872</v>
      </c>
      <c r="M1527">
        <v>12.902100000000001</v>
      </c>
      <c r="N1527">
        <v>2.9982069</v>
      </c>
      <c r="O1527">
        <v>2.6249262999999998</v>
      </c>
      <c r="P1527" s="1">
        <v>44772.660796354168</v>
      </c>
      <c r="Q1527">
        <v>0.72900337000000004</v>
      </c>
      <c r="R1527">
        <v>-2.4764135</v>
      </c>
      <c r="S1527">
        <v>0.76930003999999996</v>
      </c>
    </row>
    <row r="1528" spans="3:19">
      <c r="C1528" s="1">
        <v>44772.660796400465</v>
      </c>
      <c r="D1528">
        <v>3.7170706</v>
      </c>
      <c r="E1528">
        <v>3.6260598000000002</v>
      </c>
      <c r="F1528">
        <v>4.9002103999999997</v>
      </c>
      <c r="G1528" s="1">
        <v>44772.660796400465</v>
      </c>
      <c r="H1528">
        <v>-1.0343329000000001</v>
      </c>
      <c r="I1528">
        <v>0.88517270000000003</v>
      </c>
      <c r="J1528">
        <v>-0.37808654000000003</v>
      </c>
      <c r="L1528" s="2">
        <v>44772.660805486114</v>
      </c>
      <c r="M1528">
        <v>9.8057870000000005</v>
      </c>
      <c r="N1528">
        <v>3.2733815000000002</v>
      </c>
      <c r="O1528">
        <v>1.5649059999999999</v>
      </c>
      <c r="P1528" s="1">
        <v>44772.660796365744</v>
      </c>
      <c r="Q1528">
        <v>-5.8613338000000001E-2</v>
      </c>
      <c r="R1528">
        <v>-2.6840023999999998</v>
      </c>
      <c r="S1528">
        <v>0.60933446999999996</v>
      </c>
    </row>
    <row r="1529" spans="3:19">
      <c r="C1529" s="1">
        <v>44772.660796620374</v>
      </c>
      <c r="D1529">
        <v>3.2380664000000001</v>
      </c>
      <c r="E1529">
        <v>3.0991553999999999</v>
      </c>
      <c r="F1529">
        <v>4.8954199999999997</v>
      </c>
      <c r="G1529" s="1">
        <v>44772.660796631943</v>
      </c>
      <c r="H1529">
        <v>-1.3256828000000001</v>
      </c>
      <c r="I1529">
        <v>1.0891709000000001</v>
      </c>
      <c r="J1529">
        <v>-0.34399806999999999</v>
      </c>
      <c r="L1529" s="2">
        <v>44772.660805497682</v>
      </c>
      <c r="M1529">
        <v>8.7026959999999995</v>
      </c>
      <c r="N1529">
        <v>4.3573300000000001</v>
      </c>
      <c r="O1529">
        <v>-8.6141616000000004E-2</v>
      </c>
      <c r="P1529" s="1">
        <v>44772.660796793978</v>
      </c>
      <c r="Q1529">
        <v>-0.82791334000000005</v>
      </c>
      <c r="R1529">
        <v>-3.0283555999999998</v>
      </c>
      <c r="S1529">
        <v>0.30894113000000001</v>
      </c>
    </row>
    <row r="1530" spans="3:19">
      <c r="C1530" s="1">
        <v>44772.660796793978</v>
      </c>
      <c r="D1530">
        <v>3.4536183</v>
      </c>
      <c r="E1530">
        <v>2.9794044</v>
      </c>
      <c r="F1530">
        <v>5.0630717000000001</v>
      </c>
      <c r="G1530" s="1">
        <v>44772.660796793978</v>
      </c>
      <c r="H1530">
        <v>-1.6063799000000001</v>
      </c>
      <c r="I1530">
        <v>1.2963648999999999</v>
      </c>
      <c r="J1530">
        <v>-0.3413349</v>
      </c>
      <c r="L1530" s="2">
        <v>44772.660805937499</v>
      </c>
      <c r="M1530">
        <v>6.3529439999999999</v>
      </c>
      <c r="N1530">
        <v>3.1585260000000002</v>
      </c>
      <c r="O1530">
        <v>-0.95473622999999996</v>
      </c>
      <c r="P1530" s="1">
        <v>44772.66079721065</v>
      </c>
      <c r="Q1530">
        <v>-1.5239468</v>
      </c>
      <c r="R1530">
        <v>-3.2860100000000001</v>
      </c>
      <c r="S1530">
        <v>-4.3959999999999999E-2</v>
      </c>
    </row>
    <row r="1531" spans="3:19">
      <c r="C1531" s="1">
        <v>44772.66079707176</v>
      </c>
      <c r="D1531">
        <v>3.0416748999999998</v>
      </c>
      <c r="E1531">
        <v>3.2045362000000002</v>
      </c>
      <c r="F1531">
        <v>4.502637</v>
      </c>
      <c r="G1531" s="1">
        <v>44772.660797083336</v>
      </c>
      <c r="H1531">
        <v>-1.9035887</v>
      </c>
      <c r="I1531">
        <v>1.4130113</v>
      </c>
      <c r="J1531">
        <v>-0.38660865999999999</v>
      </c>
      <c r="L1531" s="2">
        <v>44772.660806736108</v>
      </c>
      <c r="M1531">
        <v>4.1347975999999997</v>
      </c>
      <c r="N1531">
        <v>2.7900312</v>
      </c>
      <c r="O1531">
        <v>-1.6677972999999999</v>
      </c>
      <c r="P1531" s="1">
        <v>44772.660797256947</v>
      </c>
      <c r="Q1531">
        <v>-2.1332811999999999</v>
      </c>
      <c r="R1531">
        <v>-3.3202012000000001</v>
      </c>
      <c r="S1531">
        <v>-0.39930335</v>
      </c>
    </row>
    <row r="1532" spans="3:19">
      <c r="C1532" s="1">
        <v>44772.660797256947</v>
      </c>
      <c r="D1532">
        <v>2.3662793999999998</v>
      </c>
      <c r="E1532">
        <v>2.44292</v>
      </c>
      <c r="F1532">
        <v>5.3408936999999996</v>
      </c>
      <c r="G1532" s="1">
        <v>44772.660797256947</v>
      </c>
      <c r="H1532">
        <v>-2.2359512000000001</v>
      </c>
      <c r="I1532">
        <v>1.6457716</v>
      </c>
      <c r="J1532">
        <v>-0.31044227000000002</v>
      </c>
      <c r="L1532" s="2">
        <v>44772.660807175926</v>
      </c>
      <c r="M1532">
        <v>2.8977081999999998</v>
      </c>
      <c r="N1532">
        <v>2.0171494000000001</v>
      </c>
      <c r="O1532">
        <v>-2.5435705</v>
      </c>
      <c r="P1532" s="1">
        <v>44772.660797662036</v>
      </c>
      <c r="Q1532">
        <v>-2.4043679999999998</v>
      </c>
      <c r="R1532">
        <v>-3.3507289999999998</v>
      </c>
      <c r="S1532">
        <v>-0.77906894999999998</v>
      </c>
    </row>
    <row r="1533" spans="3:19">
      <c r="C1533" s="1">
        <v>44772.660797523145</v>
      </c>
      <c r="D1533">
        <v>2.4237600000000001</v>
      </c>
      <c r="E1533">
        <v>1.0106983</v>
      </c>
      <c r="F1533">
        <v>7.7071733</v>
      </c>
      <c r="G1533" s="1">
        <v>44772.660797534721</v>
      </c>
      <c r="H1533">
        <v>-2.4335577000000002</v>
      </c>
      <c r="I1533">
        <v>1.9131530000000001</v>
      </c>
      <c r="J1533">
        <v>-0.25345060000000003</v>
      </c>
      <c r="L1533" s="2">
        <v>44772.660807187502</v>
      </c>
      <c r="M1533">
        <v>1.8975084</v>
      </c>
      <c r="N1533">
        <v>1.6319051</v>
      </c>
      <c r="O1533">
        <v>-4.1706899999999996</v>
      </c>
      <c r="P1533" s="1">
        <v>44772.660797662036</v>
      </c>
      <c r="Q1533">
        <v>-1.7669478999999999</v>
      </c>
      <c r="R1533">
        <v>-3.2530399999999999</v>
      </c>
      <c r="S1533">
        <v>-0.98910003999999996</v>
      </c>
    </row>
    <row r="1534" spans="3:19">
      <c r="C1534" s="1">
        <v>44772.660797731478</v>
      </c>
      <c r="D1534">
        <v>1.839375</v>
      </c>
      <c r="E1534">
        <v>0.44547364</v>
      </c>
      <c r="F1534">
        <v>13.110336999999999</v>
      </c>
      <c r="G1534" s="1">
        <v>44772.660797743054</v>
      </c>
      <c r="H1534">
        <v>-2.3808272000000001</v>
      </c>
      <c r="I1534">
        <v>2.0995743</v>
      </c>
      <c r="J1534">
        <v>-0.1991221</v>
      </c>
      <c r="L1534" s="2">
        <v>44772.660808055552</v>
      </c>
      <c r="M1534">
        <v>0.28713873000000001</v>
      </c>
      <c r="N1534">
        <v>2.428715</v>
      </c>
      <c r="O1534">
        <v>-5.4460645000000003</v>
      </c>
      <c r="P1534" s="1">
        <v>44772.660797673612</v>
      </c>
      <c r="Q1534">
        <v>-0.51042449999999995</v>
      </c>
      <c r="R1534">
        <v>-2.9856167</v>
      </c>
      <c r="S1534">
        <v>-1.0281756</v>
      </c>
    </row>
    <row r="1535" spans="3:19">
      <c r="C1535" s="1">
        <v>44772.660797986115</v>
      </c>
      <c r="D1535">
        <v>2.1890480000000001</v>
      </c>
      <c r="E1535">
        <v>2.4477099999999998</v>
      </c>
      <c r="F1535">
        <v>18.652412000000002</v>
      </c>
      <c r="G1535" s="1">
        <v>44772.660797986115</v>
      </c>
      <c r="H1535">
        <v>-2.0804225999999999</v>
      </c>
      <c r="I1535">
        <v>2.2348628000000001</v>
      </c>
      <c r="J1535">
        <v>5.40867E-3</v>
      </c>
      <c r="L1535" s="2">
        <v>44772.660808483794</v>
      </c>
      <c r="M1535">
        <v>-0.3493521</v>
      </c>
      <c r="N1535">
        <v>3.3834512000000001</v>
      </c>
      <c r="O1535">
        <v>-7.1425757000000001</v>
      </c>
      <c r="P1535" s="1">
        <v>44772.660798090277</v>
      </c>
      <c r="Q1535">
        <v>0.62154555</v>
      </c>
      <c r="R1535">
        <v>-2.8488524000000002</v>
      </c>
      <c r="S1535">
        <v>-0.99154229999999999</v>
      </c>
    </row>
    <row r="1536" spans="3:19">
      <c r="C1536" s="1">
        <v>44772.660798217592</v>
      </c>
      <c r="D1536">
        <v>3.3721876000000002</v>
      </c>
      <c r="E1536">
        <v>4.2918754000000003</v>
      </c>
      <c r="F1536">
        <v>22.949078</v>
      </c>
      <c r="G1536" s="1">
        <v>44772.660798229168</v>
      </c>
      <c r="H1536">
        <v>-1.6942642999999999</v>
      </c>
      <c r="I1536">
        <v>2.2854629000000002</v>
      </c>
      <c r="J1536">
        <v>0.1795794</v>
      </c>
      <c r="L1536" s="2">
        <v>44772.660810729169</v>
      </c>
      <c r="M1536">
        <v>-0.31106696</v>
      </c>
      <c r="N1536">
        <v>3.9744785</v>
      </c>
      <c r="O1536">
        <v>-7.3818580000000003</v>
      </c>
      <c r="P1536" s="1">
        <v>44772.660798472221</v>
      </c>
      <c r="Q1536">
        <v>1.5227256</v>
      </c>
      <c r="R1536">
        <v>-3.0027121999999999</v>
      </c>
      <c r="S1536">
        <v>-0.90606450000000005</v>
      </c>
    </row>
    <row r="1537" spans="3:19">
      <c r="C1537" s="1">
        <v>44772.660798518518</v>
      </c>
      <c r="D1537">
        <v>0.64665530000000004</v>
      </c>
      <c r="E1537">
        <v>3.6547999999999998</v>
      </c>
      <c r="F1537">
        <v>24.932154000000001</v>
      </c>
      <c r="G1537" s="1">
        <v>44772.660798518518</v>
      </c>
      <c r="H1537">
        <v>-1.4801437</v>
      </c>
      <c r="I1537">
        <v>2.8628480000000001</v>
      </c>
      <c r="J1537">
        <v>9.6495120000000004E-2</v>
      </c>
      <c r="L1537" s="2">
        <v>44772.660810740737</v>
      </c>
      <c r="M1537">
        <v>-1.4428719999999999</v>
      </c>
      <c r="N1537">
        <v>4.1300119999999998</v>
      </c>
      <c r="O1537">
        <v>-7.8556366000000004</v>
      </c>
      <c r="P1537" s="1">
        <v>44772.660798495373</v>
      </c>
      <c r="Q1537">
        <v>1.9708734000000001</v>
      </c>
      <c r="R1537">
        <v>-3.4728400000000001</v>
      </c>
      <c r="S1537">
        <v>-0.85722005000000001</v>
      </c>
    </row>
    <row r="1538" spans="3:19">
      <c r="C1538" s="1">
        <v>44772.660798645833</v>
      </c>
      <c r="D1538">
        <v>-4.3445653999999996</v>
      </c>
      <c r="E1538">
        <v>3.3482375000000002</v>
      </c>
      <c r="F1538">
        <v>32.222594999999998</v>
      </c>
      <c r="G1538" s="1">
        <v>44772.660798657409</v>
      </c>
      <c r="H1538">
        <v>-1.5600385999999999</v>
      </c>
      <c r="I1538">
        <v>3.3235747999999998</v>
      </c>
      <c r="J1538">
        <v>6.2939289999999995E-2</v>
      </c>
      <c r="L1538" s="2">
        <v>44772.660811168978</v>
      </c>
      <c r="M1538">
        <v>-2.1942184</v>
      </c>
      <c r="N1538">
        <v>5.0991049999999998</v>
      </c>
      <c r="O1538">
        <v>-9.9278209999999998</v>
      </c>
      <c r="P1538" s="1">
        <v>44772.660798935183</v>
      </c>
      <c r="Q1538">
        <v>1.7559578</v>
      </c>
      <c r="R1538">
        <v>-3.823299</v>
      </c>
      <c r="S1538">
        <v>-0.7851745</v>
      </c>
    </row>
    <row r="1539" spans="3:19">
      <c r="C1539" s="1">
        <v>44772.66079898148</v>
      </c>
      <c r="D1539">
        <v>-5.1876125000000002</v>
      </c>
      <c r="E1539">
        <v>3.2715969999999999</v>
      </c>
      <c r="F1539">
        <v>37.391044999999998</v>
      </c>
      <c r="G1539" s="1">
        <v>44772.66079898148</v>
      </c>
      <c r="H1539">
        <v>-1.6686954000000001</v>
      </c>
      <c r="I1539">
        <v>3.4412866000000002</v>
      </c>
      <c r="J1539">
        <v>0.16467204999999999</v>
      </c>
      <c r="L1539" s="2">
        <v>44772.660811168978</v>
      </c>
      <c r="M1539">
        <v>-1.9501504999999999</v>
      </c>
      <c r="N1539">
        <v>6.3314085000000002</v>
      </c>
      <c r="O1539">
        <v>-13.2610235</v>
      </c>
      <c r="P1539" s="1">
        <v>44772.660798946759</v>
      </c>
      <c r="Q1539">
        <v>1.0037533999999999</v>
      </c>
      <c r="R1539">
        <v>-3.5448856000000002</v>
      </c>
      <c r="S1539">
        <v>-0.65940005000000002</v>
      </c>
    </row>
    <row r="1540" spans="3:19">
      <c r="C1540" s="1">
        <v>44772.660799131947</v>
      </c>
      <c r="D1540">
        <v>-2.926714</v>
      </c>
      <c r="E1540">
        <v>-1.0825488999999999</v>
      </c>
      <c r="F1540">
        <v>25.794360999999999</v>
      </c>
      <c r="G1540" s="1">
        <v>44772.660799143516</v>
      </c>
      <c r="H1540">
        <v>-1.3256804</v>
      </c>
      <c r="I1540">
        <v>4.1353059999999999</v>
      </c>
      <c r="J1540">
        <v>9.3831964000000004E-2</v>
      </c>
      <c r="L1540" s="2">
        <v>44772.660811539354</v>
      </c>
      <c r="M1540">
        <v>0.17467605</v>
      </c>
      <c r="N1540">
        <v>9.1573320000000002</v>
      </c>
      <c r="O1540">
        <v>-16.115659999999998</v>
      </c>
      <c r="P1540" s="1">
        <v>44772.660799351848</v>
      </c>
      <c r="Q1540">
        <v>-0.56903780000000004</v>
      </c>
      <c r="R1540">
        <v>-2.9025812000000002</v>
      </c>
      <c r="S1540">
        <v>-0.56415340000000003</v>
      </c>
    </row>
    <row r="1541" spans="3:19">
      <c r="C1541" s="1">
        <v>44772.660799351848</v>
      </c>
      <c r="D1541">
        <v>-4.2296047000000003</v>
      </c>
      <c r="E1541">
        <v>-3.7745510000000002</v>
      </c>
      <c r="F1541">
        <v>5.3169436000000001</v>
      </c>
      <c r="G1541" s="1">
        <v>44772.660799363424</v>
      </c>
      <c r="H1541">
        <v>-1.5978554</v>
      </c>
      <c r="I1541">
        <v>3.755007</v>
      </c>
      <c r="J1541">
        <v>-0.22787790999999999</v>
      </c>
      <c r="L1541" s="2">
        <v>44772.660811550923</v>
      </c>
      <c r="M1541">
        <v>2.4670002000000002</v>
      </c>
      <c r="N1541">
        <v>11.310873000000001</v>
      </c>
      <c r="O1541">
        <v>-16.374084</v>
      </c>
      <c r="P1541" s="1">
        <v>44772.660799398145</v>
      </c>
      <c r="Q1541">
        <v>-2.4263479999999999</v>
      </c>
      <c r="R1541">
        <v>-2.2773724</v>
      </c>
      <c r="S1541">
        <v>-0.89873780000000003</v>
      </c>
    </row>
    <row r="1542" spans="3:19">
      <c r="C1542" s="1">
        <v>44772.660799594909</v>
      </c>
      <c r="D1542">
        <v>-6.0833497000000003</v>
      </c>
      <c r="E1542">
        <v>-3.0416748999999998</v>
      </c>
      <c r="F1542">
        <v>2.6776319000000002</v>
      </c>
      <c r="G1542" s="1">
        <v>44772.660799606485</v>
      </c>
      <c r="H1542">
        <v>-2.8894885000000001</v>
      </c>
      <c r="I1542">
        <v>3.4913539999999998</v>
      </c>
      <c r="J1542">
        <v>-0.30031590000000002</v>
      </c>
      <c r="L1542" s="2">
        <v>44772.660811956019</v>
      </c>
      <c r="M1542">
        <v>4.4075794000000004</v>
      </c>
      <c r="N1542">
        <v>14.617754</v>
      </c>
      <c r="O1542">
        <v>-15.696916999999999</v>
      </c>
      <c r="P1542" s="1">
        <v>44772.660799803241</v>
      </c>
      <c r="Q1542">
        <v>-3.4533024000000001</v>
      </c>
      <c r="R1542">
        <v>-1.8621945</v>
      </c>
      <c r="S1542">
        <v>-1.50563</v>
      </c>
    </row>
    <row r="1543" spans="3:19">
      <c r="C1543" s="1">
        <v>44772.660799826386</v>
      </c>
      <c r="D1543">
        <v>-10.676997</v>
      </c>
      <c r="E1543">
        <v>-2.6488917000000001</v>
      </c>
      <c r="F1543">
        <v>12.094849999999999</v>
      </c>
      <c r="G1543" s="1">
        <v>44772.660799837962</v>
      </c>
      <c r="H1543">
        <v>-3.4056090999999999</v>
      </c>
      <c r="I1543">
        <v>3.6958847000000001</v>
      </c>
      <c r="J1543">
        <v>-0.10377459</v>
      </c>
      <c r="L1543" s="2">
        <v>44772.660811967595</v>
      </c>
      <c r="M1543">
        <v>1.3782658999999999</v>
      </c>
      <c r="N1543">
        <v>32.772100000000002</v>
      </c>
      <c r="O1543">
        <v>-22.657639</v>
      </c>
      <c r="P1543" s="1">
        <v>44772.660799814817</v>
      </c>
      <c r="Q1543">
        <v>-3.372709</v>
      </c>
      <c r="R1543">
        <v>-1.0416079</v>
      </c>
      <c r="S1543">
        <v>-1.8328879</v>
      </c>
    </row>
    <row r="1544" spans="3:19">
      <c r="C1544" s="1">
        <v>44772.660800034719</v>
      </c>
      <c r="D1544">
        <v>-8.5310600000000001</v>
      </c>
      <c r="E1544">
        <v>-0.96758794999999997</v>
      </c>
      <c r="F1544">
        <v>11.4625635</v>
      </c>
      <c r="G1544" s="1">
        <v>44772.660800046295</v>
      </c>
      <c r="H1544">
        <v>-2.4846879999999998</v>
      </c>
      <c r="I1544">
        <v>2.5603126999999999</v>
      </c>
      <c r="J1544">
        <v>0.61527896000000004</v>
      </c>
      <c r="L1544" s="2">
        <v>44772.66081238426</v>
      </c>
      <c r="M1544">
        <v>2.0219352000000002</v>
      </c>
      <c r="N1544">
        <v>14.0602255</v>
      </c>
      <c r="O1544">
        <v>-13.215559000000001</v>
      </c>
      <c r="P1544" s="1">
        <v>44772.660800254627</v>
      </c>
      <c r="Q1544">
        <v>-1.9293556000000001</v>
      </c>
      <c r="R1544">
        <v>-3.6633336000000002E-3</v>
      </c>
      <c r="S1544">
        <v>-1.7547368000000001</v>
      </c>
    </row>
    <row r="1545" spans="3:19">
      <c r="C1545" s="1">
        <v>44772.660800277779</v>
      </c>
      <c r="D1545">
        <v>-0.82867679999999999</v>
      </c>
      <c r="E1545">
        <v>1.1112891</v>
      </c>
      <c r="F1545">
        <v>2.7973827999999998</v>
      </c>
      <c r="G1545" s="1">
        <v>44772.660800277779</v>
      </c>
      <c r="H1545">
        <v>-1.7933315000000001</v>
      </c>
      <c r="I1545">
        <v>1.3981093</v>
      </c>
      <c r="J1545">
        <v>1.1734775</v>
      </c>
      <c r="L1545" s="2">
        <v>44772.660812418981</v>
      </c>
      <c r="M1545">
        <v>2.57707</v>
      </c>
      <c r="N1545">
        <v>6.9272220000000004</v>
      </c>
      <c r="O1545">
        <v>-7.5972119999999999</v>
      </c>
      <c r="P1545" s="1">
        <v>44772.660800266203</v>
      </c>
      <c r="Q1545">
        <v>0.42128336</v>
      </c>
      <c r="R1545">
        <v>0.52629890000000001</v>
      </c>
      <c r="S1545">
        <v>-1.5911078000000001</v>
      </c>
    </row>
    <row r="1546" spans="3:19">
      <c r="C1546" s="1">
        <v>44772.660800497688</v>
      </c>
      <c r="D1546">
        <v>1.1496093999999999</v>
      </c>
      <c r="E1546">
        <v>0.37362307</v>
      </c>
      <c r="F1546">
        <v>0.29698244000000001</v>
      </c>
      <c r="G1546" s="1">
        <v>44772.660800509257</v>
      </c>
      <c r="H1546">
        <v>-2.0442011</v>
      </c>
      <c r="I1546">
        <v>0.99863519999999995</v>
      </c>
      <c r="J1546">
        <v>0.9561636</v>
      </c>
      <c r="L1546" s="2">
        <v>44772.660812442133</v>
      </c>
      <c r="M1546">
        <v>0.20817557</v>
      </c>
      <c r="N1546">
        <v>2.0482562</v>
      </c>
      <c r="O1546">
        <v>-5.0416774999999996</v>
      </c>
      <c r="P1546" s="1">
        <v>44772.660800729165</v>
      </c>
      <c r="Q1546">
        <v>2.4471067999999998</v>
      </c>
      <c r="R1546">
        <v>0.44326335</v>
      </c>
      <c r="S1546">
        <v>-1.3078101</v>
      </c>
    </row>
    <row r="1547" spans="3:19">
      <c r="C1547" s="1">
        <v>44772.660800740741</v>
      </c>
      <c r="D1547">
        <v>-8.6220703999999995E-2</v>
      </c>
      <c r="E1547">
        <v>-1.3986913999999999</v>
      </c>
      <c r="F1547">
        <v>4.239185</v>
      </c>
      <c r="G1547" s="1">
        <v>44772.660800740741</v>
      </c>
      <c r="H1547">
        <v>-2.2838856999999999</v>
      </c>
      <c r="I1547">
        <v>0.50009139999999996</v>
      </c>
      <c r="J1547">
        <v>0.593441</v>
      </c>
      <c r="L1547" s="2">
        <v>44772.660812835646</v>
      </c>
      <c r="M1547">
        <v>1.1174481999999999</v>
      </c>
      <c r="N1547">
        <v>2.9168508000000002</v>
      </c>
      <c r="O1547">
        <v>-3.0317063000000002</v>
      </c>
      <c r="P1547" s="1">
        <v>44772.660801111109</v>
      </c>
      <c r="Q1547">
        <v>3.2970001999999998</v>
      </c>
      <c r="R1547">
        <v>-0.20392556000000001</v>
      </c>
      <c r="S1547">
        <v>-1.0819045</v>
      </c>
    </row>
    <row r="1548" spans="3:19">
      <c r="C1548" s="1">
        <v>44772.660800949074</v>
      </c>
      <c r="D1548">
        <v>0.45026368</v>
      </c>
      <c r="E1548">
        <v>-2.1555176</v>
      </c>
      <c r="F1548">
        <v>4.2775049999999997</v>
      </c>
      <c r="G1548" s="1">
        <v>44772.66080096065</v>
      </c>
      <c r="H1548">
        <v>-1.9861443000000001</v>
      </c>
      <c r="I1548">
        <v>0.12937935</v>
      </c>
      <c r="J1548">
        <v>0.50502409999999998</v>
      </c>
      <c r="L1548" s="2">
        <v>44772.660812847222</v>
      </c>
      <c r="M1548">
        <v>0.11485548</v>
      </c>
      <c r="N1548">
        <v>2.6057839999999999</v>
      </c>
      <c r="O1548">
        <v>-1.6941184</v>
      </c>
      <c r="P1548" s="1">
        <v>44772.660801122685</v>
      </c>
      <c r="Q1548">
        <v>2.92334</v>
      </c>
      <c r="R1548">
        <v>-1.1637188999999999</v>
      </c>
      <c r="S1548">
        <v>-1.1466234</v>
      </c>
    </row>
    <row r="1549" spans="3:19">
      <c r="C1549" s="1">
        <v>44772.660801134261</v>
      </c>
      <c r="D1549">
        <v>-0.79514649999999998</v>
      </c>
      <c r="E1549">
        <v>-2.663262</v>
      </c>
      <c r="F1549">
        <v>1.575923</v>
      </c>
      <c r="G1549" s="1">
        <v>44772.66080114583</v>
      </c>
      <c r="H1549">
        <v>-1.8689652999999999</v>
      </c>
      <c r="I1549">
        <v>0.69396950000000002</v>
      </c>
      <c r="J1549">
        <v>0.50342620000000005</v>
      </c>
      <c r="L1549" s="2">
        <v>44772.660813298608</v>
      </c>
      <c r="M1549">
        <v>-0.48095736</v>
      </c>
      <c r="N1549">
        <v>3.5653057000000001</v>
      </c>
      <c r="O1549">
        <v>-0.97148599999999996</v>
      </c>
      <c r="P1549" s="1">
        <v>44772.660801134261</v>
      </c>
      <c r="Q1549">
        <v>2.1015321999999999</v>
      </c>
      <c r="R1549">
        <v>-1.8267823000000001</v>
      </c>
      <c r="S1549">
        <v>-1.1991311</v>
      </c>
    </row>
    <row r="1550" spans="3:19">
      <c r="C1550" s="1">
        <v>44772.660801377315</v>
      </c>
      <c r="D1550">
        <v>-2.9698243</v>
      </c>
      <c r="E1550">
        <v>-2.7973827999999998</v>
      </c>
      <c r="F1550">
        <v>3.6068994999999999</v>
      </c>
      <c r="G1550" s="1">
        <v>44772.660801388891</v>
      </c>
      <c r="H1550">
        <v>-1.92862</v>
      </c>
      <c r="I1550">
        <v>0.78291909999999998</v>
      </c>
      <c r="J1550">
        <v>0.70795697000000002</v>
      </c>
      <c r="L1550" s="2">
        <v>44772.660813298608</v>
      </c>
      <c r="M1550">
        <v>-0.44745782000000001</v>
      </c>
      <c r="N1550">
        <v>4.4985065000000004</v>
      </c>
      <c r="O1550">
        <v>-1.1629118000000001</v>
      </c>
      <c r="P1550" s="1">
        <v>44772.660801979167</v>
      </c>
      <c r="Q1550">
        <v>1.4140467999999999</v>
      </c>
      <c r="R1550">
        <v>-2.1809045999999999</v>
      </c>
      <c r="S1550">
        <v>-1.0733566999999999</v>
      </c>
    </row>
    <row r="1551" spans="3:19">
      <c r="C1551" s="1">
        <v>44772.660801597223</v>
      </c>
      <c r="D1551">
        <v>-2.6009912000000002</v>
      </c>
      <c r="E1551">
        <v>-2.8596534999999998</v>
      </c>
      <c r="F1551">
        <v>3.7458106999999998</v>
      </c>
      <c r="G1551" s="1">
        <v>44772.660801608799</v>
      </c>
      <c r="H1551">
        <v>-1.5637669999999999</v>
      </c>
      <c r="I1551">
        <v>0.36906381999999999</v>
      </c>
      <c r="J1551">
        <v>1.0072962000000001</v>
      </c>
      <c r="L1551" s="2">
        <v>44772.660813298608</v>
      </c>
      <c r="M1551">
        <v>-0.36849470000000001</v>
      </c>
      <c r="N1551">
        <v>5.1349973999999996</v>
      </c>
      <c r="O1551">
        <v>-1.6869400000000001</v>
      </c>
      <c r="P1551" s="1">
        <v>44772.660802002312</v>
      </c>
      <c r="Q1551">
        <v>0.69114894000000004</v>
      </c>
      <c r="R1551">
        <v>-2.6107357000000002</v>
      </c>
      <c r="S1551">
        <v>-1.0135223</v>
      </c>
    </row>
    <row r="1552" spans="3:19">
      <c r="C1552" s="1">
        <v>44772.660801886574</v>
      </c>
      <c r="D1552">
        <v>-3.7410207</v>
      </c>
      <c r="E1552">
        <v>-3.7074904000000002</v>
      </c>
      <c r="F1552">
        <v>4.3780960000000002</v>
      </c>
      <c r="G1552" s="1">
        <v>44772.66080189815</v>
      </c>
      <c r="H1552">
        <v>-1.3097014</v>
      </c>
      <c r="I1552">
        <v>0.43351233</v>
      </c>
      <c r="J1552">
        <v>0.92314035000000005</v>
      </c>
      <c r="L1552" s="2">
        <v>44772.66081332176</v>
      </c>
      <c r="M1552">
        <v>-0.18424734000000001</v>
      </c>
      <c r="N1552">
        <v>5.5800624000000001</v>
      </c>
      <c r="O1552">
        <v>-2.5268207</v>
      </c>
      <c r="P1552" s="1">
        <v>44772.660802002312</v>
      </c>
      <c r="Q1552">
        <v>1.8316668000000001E-2</v>
      </c>
      <c r="R1552">
        <v>-2.9953856000000001</v>
      </c>
      <c r="S1552">
        <v>-1.0977789</v>
      </c>
    </row>
    <row r="1553" spans="3:19">
      <c r="C1553" s="1">
        <v>44772.660802071761</v>
      </c>
      <c r="D1553">
        <v>-6.7970657000000001</v>
      </c>
      <c r="E1553">
        <v>-4.1290139999999997</v>
      </c>
      <c r="F1553">
        <v>6.0210794999999999</v>
      </c>
      <c r="G1553" s="1">
        <v>44772.66080208333</v>
      </c>
      <c r="H1553">
        <v>-1.279874</v>
      </c>
      <c r="I1553">
        <v>0.90915290000000004</v>
      </c>
      <c r="J1553">
        <v>0.83845186000000005</v>
      </c>
      <c r="L1553" s="2">
        <v>44772.660813703704</v>
      </c>
      <c r="M1553">
        <v>7.8963145999999998E-2</v>
      </c>
      <c r="N1553">
        <v>6.0490556</v>
      </c>
      <c r="O1553">
        <v>-3.5796625999999998</v>
      </c>
      <c r="P1553" s="1">
        <v>44772.660802407408</v>
      </c>
      <c r="Q1553">
        <v>-0.26375999999999999</v>
      </c>
      <c r="R1553">
        <v>-3.0979589999999999</v>
      </c>
      <c r="S1553">
        <v>-1.1173166999999999</v>
      </c>
    </row>
    <row r="1554" spans="3:19">
      <c r="C1554" s="1">
        <v>44772.660802337959</v>
      </c>
      <c r="D1554">
        <v>-8.7466120000000007</v>
      </c>
      <c r="E1554">
        <v>-5.0103809999999998</v>
      </c>
      <c r="F1554">
        <v>7.6017922999999996</v>
      </c>
      <c r="G1554" s="1">
        <v>44772.660802337959</v>
      </c>
      <c r="H1554">
        <v>-1.155238</v>
      </c>
      <c r="I1554">
        <v>1.2479070000000001</v>
      </c>
      <c r="J1554">
        <v>1.0051657000000001</v>
      </c>
      <c r="L1554" s="2">
        <v>44772.66081371528</v>
      </c>
      <c r="M1554">
        <v>0.52163535000000005</v>
      </c>
      <c r="N1554">
        <v>6.6807610000000004</v>
      </c>
      <c r="O1554">
        <v>-4.9244289999999999</v>
      </c>
      <c r="P1554" s="1">
        <v>44772.660802418985</v>
      </c>
      <c r="Q1554">
        <v>-5.4950002999999997E-2</v>
      </c>
      <c r="R1554">
        <v>-3.1797735999999999</v>
      </c>
      <c r="S1554">
        <v>-1.0208489999999999</v>
      </c>
    </row>
    <row r="1555" spans="3:19">
      <c r="C1555" s="1">
        <v>44772.660802546299</v>
      </c>
      <c r="D1555">
        <v>-9.1729249999999993</v>
      </c>
      <c r="E1555">
        <v>-6.2126809999999999</v>
      </c>
      <c r="F1555">
        <v>8.4592089999999995</v>
      </c>
      <c r="G1555" s="1">
        <v>44772.660802557868</v>
      </c>
      <c r="H1555">
        <v>-0.91608613999999999</v>
      </c>
      <c r="I1555">
        <v>1.0343214999999999</v>
      </c>
      <c r="J1555">
        <v>1.0328625</v>
      </c>
      <c r="L1555" s="2">
        <v>44772.660813738425</v>
      </c>
      <c r="M1555">
        <v>1.026521</v>
      </c>
      <c r="N1555">
        <v>7.4464639999999997</v>
      </c>
      <c r="O1555">
        <v>-6.4558353000000004</v>
      </c>
      <c r="P1555" s="1">
        <v>44772.660802824073</v>
      </c>
      <c r="Q1555">
        <v>0.30161445999999997</v>
      </c>
      <c r="R1555">
        <v>-3.3031055999999999</v>
      </c>
      <c r="S1555">
        <v>-0.92926560000000002</v>
      </c>
    </row>
    <row r="1556" spans="3:19">
      <c r="C1556" s="1">
        <v>44772.660802777777</v>
      </c>
      <c r="D1556">
        <v>-10.121352999999999</v>
      </c>
      <c r="E1556">
        <v>-6.7683252999999999</v>
      </c>
      <c r="F1556">
        <v>8.8376230000000007</v>
      </c>
      <c r="G1556" s="1">
        <v>44772.660802800929</v>
      </c>
      <c r="H1556">
        <v>-0.75256800000000001</v>
      </c>
      <c r="I1556">
        <v>0.94270880000000001</v>
      </c>
      <c r="J1556">
        <v>0.84271289999999999</v>
      </c>
      <c r="L1556" s="2">
        <v>44772.660813750001</v>
      </c>
      <c r="M1556">
        <v>1.5290136000000001</v>
      </c>
      <c r="N1556">
        <v>8.1020974999999993</v>
      </c>
      <c r="O1556">
        <v>-7.9106717</v>
      </c>
      <c r="P1556" s="1">
        <v>44772.66080283565</v>
      </c>
      <c r="Q1556">
        <v>0.57025890000000001</v>
      </c>
      <c r="R1556">
        <v>-3.1577934999999999</v>
      </c>
      <c r="S1556">
        <v>-0.82302889999999995</v>
      </c>
    </row>
    <row r="1557" spans="3:19">
      <c r="C1557" s="1">
        <v>44772.660803009261</v>
      </c>
      <c r="D1557">
        <v>-10.466236</v>
      </c>
      <c r="E1557">
        <v>-6.7347950000000001</v>
      </c>
      <c r="F1557">
        <v>9.4172170000000008</v>
      </c>
      <c r="G1557" s="1">
        <v>44772.66080302083</v>
      </c>
      <c r="H1557">
        <v>-0.69877213000000005</v>
      </c>
      <c r="I1557">
        <v>0.77120120000000003</v>
      </c>
      <c r="J1557">
        <v>0.7441759</v>
      </c>
      <c r="L1557" s="2">
        <v>44772.660814131945</v>
      </c>
      <c r="M1557">
        <v>1.9214365</v>
      </c>
      <c r="N1557">
        <v>8.4418780000000009</v>
      </c>
      <c r="O1557">
        <v>-9.1214399999999998</v>
      </c>
      <c r="P1557" s="1">
        <v>44772.660803252315</v>
      </c>
      <c r="Q1557">
        <v>0.82302889999999995</v>
      </c>
      <c r="R1557">
        <v>-2.8635055999999999</v>
      </c>
      <c r="S1557">
        <v>-0.66794779999999998</v>
      </c>
    </row>
    <row r="1558" spans="3:19">
      <c r="C1558" s="1">
        <v>44772.660803240738</v>
      </c>
      <c r="D1558">
        <v>-10.523716</v>
      </c>
      <c r="E1558">
        <v>-5.9635987000000004</v>
      </c>
      <c r="F1558">
        <v>8.9477930000000008</v>
      </c>
      <c r="G1558" s="1">
        <v>44772.660803252315</v>
      </c>
      <c r="H1558">
        <v>-0.72274059999999996</v>
      </c>
      <c r="I1558">
        <v>0.30141952999999999</v>
      </c>
      <c r="J1558">
        <v>0.68878216000000003</v>
      </c>
      <c r="L1558" s="2">
        <v>44772.660814166666</v>
      </c>
      <c r="M1558">
        <v>2.1296122</v>
      </c>
      <c r="N1558">
        <v>8.4514490000000002</v>
      </c>
      <c r="O1558">
        <v>-10.126426</v>
      </c>
      <c r="P1558" s="1">
        <v>44772.660803263891</v>
      </c>
      <c r="Q1558">
        <v>0.68504332999999995</v>
      </c>
      <c r="R1558">
        <v>-2.757269</v>
      </c>
      <c r="S1558">
        <v>-0.63253559999999998</v>
      </c>
    </row>
    <row r="1559" spans="3:19">
      <c r="C1559" s="1">
        <v>44772.660803460647</v>
      </c>
      <c r="D1559">
        <v>-10.614727</v>
      </c>
      <c r="E1559">
        <v>-5.4750147</v>
      </c>
      <c r="F1559">
        <v>8.4352590000000003</v>
      </c>
      <c r="G1559" s="1">
        <v>44772.660803472223</v>
      </c>
      <c r="H1559">
        <v>-0.74883960000000005</v>
      </c>
      <c r="I1559">
        <v>0.19755627000000001</v>
      </c>
      <c r="J1559">
        <v>0.60196309999999997</v>
      </c>
      <c r="L1559" s="2">
        <v>44772.660814178242</v>
      </c>
      <c r="M1559">
        <v>2.1583260000000002</v>
      </c>
      <c r="N1559">
        <v>8.3533439999999999</v>
      </c>
      <c r="O1559">
        <v>-10.906485999999999</v>
      </c>
      <c r="P1559" s="1">
        <v>44772.660803715276</v>
      </c>
      <c r="Q1559">
        <v>0.53606779999999998</v>
      </c>
      <c r="R1559">
        <v>-2.7328467000000001</v>
      </c>
      <c r="S1559">
        <v>-0.80471223999999997</v>
      </c>
    </row>
    <row r="1560" spans="3:19">
      <c r="C1560" s="1">
        <v>44772.660803761573</v>
      </c>
      <c r="D1560">
        <v>-9.6040290000000006</v>
      </c>
      <c r="E1560">
        <v>-4.6319679999999996</v>
      </c>
      <c r="F1560">
        <v>7.0509377000000004</v>
      </c>
      <c r="G1560" s="1">
        <v>44772.660803761573</v>
      </c>
      <c r="H1560">
        <v>-0.73499113000000005</v>
      </c>
      <c r="I1560">
        <v>0.34722589999999998</v>
      </c>
      <c r="J1560">
        <v>0.49383875999999999</v>
      </c>
      <c r="L1560" s="2">
        <v>44772.660814178242</v>
      </c>
      <c r="M1560">
        <v>2.2085751999999998</v>
      </c>
      <c r="N1560">
        <v>8.3940219999999997</v>
      </c>
      <c r="O1560">
        <v>-11.255837</v>
      </c>
      <c r="P1560" s="1">
        <v>44772.660803726852</v>
      </c>
      <c r="Q1560">
        <v>0.72533999999999998</v>
      </c>
      <c r="R1560">
        <v>-2.6009666999999999</v>
      </c>
      <c r="S1560">
        <v>-0.99886894000000004</v>
      </c>
    </row>
    <row r="1561" spans="3:19">
      <c r="C1561" s="1">
        <v>44772.66080391204</v>
      </c>
      <c r="D1561">
        <v>-8.7609820000000003</v>
      </c>
      <c r="E1561">
        <v>-3.5877395000000001</v>
      </c>
      <c r="F1561">
        <v>6.2031007000000002</v>
      </c>
      <c r="G1561" s="1">
        <v>44772.660803923609</v>
      </c>
      <c r="H1561">
        <v>-0.57253829999999994</v>
      </c>
      <c r="I1561">
        <v>0.44150182999999998</v>
      </c>
      <c r="J1561">
        <v>0.46667449999999999</v>
      </c>
      <c r="L1561" s="2">
        <v>44772.660814594907</v>
      </c>
      <c r="M1561">
        <v>2.2468604999999999</v>
      </c>
      <c r="N1561">
        <v>8.5615199999999998</v>
      </c>
      <c r="O1561">
        <v>-11.176874</v>
      </c>
      <c r="P1561" s="1">
        <v>44772.660804155094</v>
      </c>
      <c r="Q1561">
        <v>0.95857227</v>
      </c>
      <c r="R1561">
        <v>-2.5289210999999998</v>
      </c>
      <c r="S1561">
        <v>-1.1454023</v>
      </c>
    </row>
    <row r="1562" spans="3:19">
      <c r="C1562" s="1">
        <v>44772.660804143517</v>
      </c>
      <c r="D1562">
        <v>-8.1047469999999997</v>
      </c>
      <c r="E1562">
        <v>-3.2524365999999998</v>
      </c>
      <c r="F1562">
        <v>5.4941750000000003</v>
      </c>
      <c r="G1562" s="1">
        <v>44772.660804155094</v>
      </c>
      <c r="H1562">
        <v>-0.29983064999999998</v>
      </c>
      <c r="I1562">
        <v>0.46440500000000001</v>
      </c>
      <c r="J1562">
        <v>0.38251861999999998</v>
      </c>
      <c r="L1562" s="2">
        <v>44772.660814594907</v>
      </c>
      <c r="M1562">
        <v>2.1726830000000001</v>
      </c>
      <c r="N1562">
        <v>8.6500540000000008</v>
      </c>
      <c r="O1562">
        <v>-10.695917</v>
      </c>
      <c r="P1562" s="1">
        <v>44772.66080416667</v>
      </c>
      <c r="Q1562">
        <v>0.94147670000000006</v>
      </c>
      <c r="R1562">
        <v>-2.5899768000000001</v>
      </c>
      <c r="S1562">
        <v>-1.4042778</v>
      </c>
    </row>
    <row r="1563" spans="3:19">
      <c r="C1563" s="1">
        <v>44772.660804409723</v>
      </c>
      <c r="D1563">
        <v>-6.4473929999999999</v>
      </c>
      <c r="E1563">
        <v>-2.7303223999999999</v>
      </c>
      <c r="F1563">
        <v>4.3589359999999999</v>
      </c>
      <c r="G1563" s="1">
        <v>44772.660804409723</v>
      </c>
      <c r="H1563">
        <v>5.3690433999999997E-3</v>
      </c>
      <c r="I1563">
        <v>0.52033830000000003</v>
      </c>
      <c r="J1563">
        <v>0.20355797</v>
      </c>
      <c r="L1563" s="2">
        <v>44772.660814606483</v>
      </c>
      <c r="M1563">
        <v>1.7754744</v>
      </c>
      <c r="N1563">
        <v>8.3198439999999998</v>
      </c>
      <c r="O1563">
        <v>-9.9900339999999996</v>
      </c>
      <c r="P1563" s="1">
        <v>44772.660805046296</v>
      </c>
      <c r="Q1563">
        <v>1.0306177999999999</v>
      </c>
      <c r="R1563">
        <v>-2.2846989999999998</v>
      </c>
      <c r="S1563">
        <v>-1.3896245</v>
      </c>
    </row>
    <row r="1564" spans="3:19">
      <c r="C1564" s="1">
        <v>44772.660804571758</v>
      </c>
      <c r="D1564">
        <v>-4.3828860000000001</v>
      </c>
      <c r="E1564">
        <v>-1.9303858</v>
      </c>
      <c r="F1564">
        <v>3.3482375000000002</v>
      </c>
      <c r="G1564" s="1">
        <v>44772.660804583335</v>
      </c>
      <c r="H1564">
        <v>0.33133995999999999</v>
      </c>
      <c r="I1564">
        <v>0.25402219999999998</v>
      </c>
      <c r="J1564">
        <v>8.7976760000000001E-2</v>
      </c>
      <c r="L1564" s="2">
        <v>44772.660815011572</v>
      </c>
      <c r="M1564">
        <v>1.3639089</v>
      </c>
      <c r="N1564">
        <v>7.7336029999999996</v>
      </c>
      <c r="O1564">
        <v>-9.5712910000000004</v>
      </c>
      <c r="P1564" s="1">
        <v>44772.660805057872</v>
      </c>
      <c r="Q1564">
        <v>1.3371166999999999</v>
      </c>
      <c r="R1564">
        <v>-2.0673409999999999</v>
      </c>
      <c r="S1564">
        <v>-1.2931566999999999</v>
      </c>
    </row>
    <row r="1565" spans="3:19">
      <c r="C1565" s="1">
        <v>44772.660804837964</v>
      </c>
      <c r="D1565">
        <v>-3.3482375000000002</v>
      </c>
      <c r="E1565">
        <v>-0.83346679999999995</v>
      </c>
      <c r="F1565">
        <v>2.9698243</v>
      </c>
      <c r="G1565" s="1">
        <v>44772.66080484954</v>
      </c>
      <c r="H1565">
        <v>0.52042436999999997</v>
      </c>
      <c r="I1565">
        <v>-0.34678694999999998</v>
      </c>
      <c r="J1565">
        <v>2.9919850000000001E-2</v>
      </c>
      <c r="L1565" s="2">
        <v>44772.660815023148</v>
      </c>
      <c r="M1565">
        <v>1.5337993000000001</v>
      </c>
      <c r="N1565">
        <v>6.32423</v>
      </c>
      <c r="O1565">
        <v>-8.9563349999999993</v>
      </c>
      <c r="P1565" s="1">
        <v>44772.660805057872</v>
      </c>
      <c r="Q1565">
        <v>1.8389933999999999</v>
      </c>
      <c r="R1565">
        <v>-2.1064167</v>
      </c>
      <c r="S1565">
        <v>-1.2662922000000001</v>
      </c>
    </row>
    <row r="1566" spans="3:19">
      <c r="C1566" s="1">
        <v>44772.66080503472</v>
      </c>
      <c r="D1566">
        <v>-2.7303223999999999</v>
      </c>
      <c r="E1566">
        <v>7.1850590000000006E-2</v>
      </c>
      <c r="F1566">
        <v>2.7830129000000001</v>
      </c>
      <c r="G1566" s="1">
        <v>44772.660805046296</v>
      </c>
      <c r="H1566">
        <v>0.51456539999999995</v>
      </c>
      <c r="I1566">
        <v>-0.67062736000000001</v>
      </c>
      <c r="J1566">
        <v>1.6903440000000001E-3</v>
      </c>
      <c r="L1566" s="2">
        <v>44772.660815034724</v>
      </c>
      <c r="M1566">
        <v>1.2634103000000001</v>
      </c>
      <c r="N1566">
        <v>4.5607199999999999</v>
      </c>
      <c r="O1566">
        <v>-9.1142620000000001</v>
      </c>
      <c r="P1566" s="1">
        <v>44772.660805462961</v>
      </c>
      <c r="Q1566">
        <v>2.0990899999999999</v>
      </c>
      <c r="R1566">
        <v>-2.1882312000000002</v>
      </c>
      <c r="S1566">
        <v>-1.1356333000000001</v>
      </c>
    </row>
    <row r="1567" spans="3:19">
      <c r="C1567" s="1">
        <v>44772.660805300926</v>
      </c>
      <c r="D1567">
        <v>-2.0213966000000001</v>
      </c>
      <c r="E1567">
        <v>0.23950197000000001</v>
      </c>
      <c r="F1567">
        <v>1.9543360000000001</v>
      </c>
      <c r="G1567" s="1">
        <v>44772.660805312502</v>
      </c>
      <c r="H1567">
        <v>0.37980950000000002</v>
      </c>
      <c r="I1567">
        <v>-0.43200810000000001</v>
      </c>
      <c r="J1567">
        <v>5.8149359999999997E-2</v>
      </c>
      <c r="L1567" s="2">
        <v>44772.6608150463</v>
      </c>
      <c r="M1567">
        <v>0.14117653999999999</v>
      </c>
      <c r="N1567">
        <v>3.7519459999999998</v>
      </c>
      <c r="O1567">
        <v>-11.136196</v>
      </c>
      <c r="P1567" s="1">
        <v>44772.660805497682</v>
      </c>
      <c r="Q1567">
        <v>1.8182346</v>
      </c>
      <c r="R1567">
        <v>-2.4385590000000001</v>
      </c>
      <c r="S1567">
        <v>-1.05504</v>
      </c>
    </row>
    <row r="1568" spans="3:19">
      <c r="C1568" s="1">
        <v>44772.660805474537</v>
      </c>
      <c r="D1568">
        <v>-2.9889846000000002</v>
      </c>
      <c r="E1568">
        <v>-0.52690433999999997</v>
      </c>
      <c r="F1568">
        <v>1.6621436000000001</v>
      </c>
      <c r="G1568" s="1">
        <v>44772.660805486114</v>
      </c>
      <c r="H1568">
        <v>0.16835451000000001</v>
      </c>
      <c r="I1568">
        <v>0.28864329999999999</v>
      </c>
      <c r="J1568">
        <v>8.5313600000000003E-2</v>
      </c>
      <c r="L1568" s="2">
        <v>44772.660815416668</v>
      </c>
      <c r="M1568">
        <v>-1.1557333000000001</v>
      </c>
      <c r="N1568">
        <v>4.5822554000000002</v>
      </c>
      <c r="O1568">
        <v>-12.581462</v>
      </c>
      <c r="P1568" s="1">
        <v>44772.660805891202</v>
      </c>
      <c r="Q1568">
        <v>1.1234223000000001</v>
      </c>
      <c r="R1568">
        <v>-2.5020568000000001</v>
      </c>
      <c r="S1568">
        <v>-0.92315999999999998</v>
      </c>
    </row>
    <row r="1569" spans="3:19">
      <c r="C1569" s="1">
        <v>44772.660805729167</v>
      </c>
      <c r="D1569">
        <v>-5.4702250000000001</v>
      </c>
      <c r="E1569">
        <v>-1.1975098</v>
      </c>
      <c r="F1569">
        <v>2.7159521999999998</v>
      </c>
      <c r="G1569" s="1">
        <v>44772.660805740743</v>
      </c>
      <c r="H1569">
        <v>-4.5763650000000003E-2</v>
      </c>
      <c r="I1569">
        <v>0.64603955000000002</v>
      </c>
      <c r="J1569">
        <v>9.5966239999999994E-2</v>
      </c>
      <c r="L1569" s="2">
        <v>44772.660815428244</v>
      </c>
      <c r="M1569">
        <v>-1.5409778000000001</v>
      </c>
      <c r="N1569">
        <v>7.1736820000000003</v>
      </c>
      <c r="O1569">
        <v>-13.086347</v>
      </c>
      <c r="P1569" s="1">
        <v>44772.660805914355</v>
      </c>
      <c r="Q1569">
        <v>0.56171112999999995</v>
      </c>
      <c r="R1569">
        <v>-2.6241680000000001</v>
      </c>
      <c r="S1569">
        <v>-0.7986067</v>
      </c>
    </row>
    <row r="1570" spans="3:19">
      <c r="C1570" s="1">
        <v>44772.660805925923</v>
      </c>
      <c r="D1570">
        <v>-6.9168167</v>
      </c>
      <c r="E1570">
        <v>-1.4609619</v>
      </c>
      <c r="F1570">
        <v>3.6021093999999998</v>
      </c>
      <c r="G1570" s="1">
        <v>44772.660805925923</v>
      </c>
      <c r="H1570">
        <v>-5.8162333000000002E-3</v>
      </c>
      <c r="I1570">
        <v>0.46174878000000003</v>
      </c>
      <c r="J1570">
        <v>0.13218525</v>
      </c>
      <c r="L1570" s="2">
        <v>44772.660815844909</v>
      </c>
      <c r="M1570">
        <v>-1.5002998000000001</v>
      </c>
      <c r="N1570">
        <v>8.9013000000000009</v>
      </c>
      <c r="O1570">
        <v>-12.033505</v>
      </c>
      <c r="P1570" s="1">
        <v>44772.660806296299</v>
      </c>
      <c r="Q1570">
        <v>0.13920668</v>
      </c>
      <c r="R1570">
        <v>-2.8195456999999999</v>
      </c>
      <c r="S1570">
        <v>-0.76930003999999996</v>
      </c>
    </row>
    <row r="1571" spans="3:19">
      <c r="C1571" s="1">
        <v>44772.660806203705</v>
      </c>
      <c r="D1571">
        <v>-7.9897856999999997</v>
      </c>
      <c r="E1571">
        <v>-1.4513818999999999</v>
      </c>
      <c r="F1571">
        <v>3.4200879999999998</v>
      </c>
      <c r="G1571" s="1">
        <v>44772.66080622685</v>
      </c>
      <c r="H1571">
        <v>0.21096508</v>
      </c>
      <c r="I1571">
        <v>-2.6674969999999999E-2</v>
      </c>
      <c r="J1571">
        <v>0.11673890000000001</v>
      </c>
      <c r="L1571" s="2">
        <v>44772.660815856485</v>
      </c>
      <c r="M1571">
        <v>-1.3375878000000001</v>
      </c>
      <c r="N1571">
        <v>9.0879399999999997</v>
      </c>
      <c r="O1571">
        <v>-10.344172500000001</v>
      </c>
      <c r="P1571" s="1">
        <v>44772.660806747685</v>
      </c>
      <c r="Q1571">
        <v>-0.25643334000000001</v>
      </c>
      <c r="R1571">
        <v>-3.0515568000000002</v>
      </c>
      <c r="S1571">
        <v>-0.87065225999999996</v>
      </c>
    </row>
    <row r="1572" spans="3:19">
      <c r="C1572" s="1">
        <v>44772.660806435182</v>
      </c>
      <c r="D1572">
        <v>-9.9058010000000003</v>
      </c>
      <c r="E1572">
        <v>-1.4082716</v>
      </c>
      <c r="F1572">
        <v>4.119434</v>
      </c>
      <c r="G1572" s="1">
        <v>44772.660806446758</v>
      </c>
      <c r="H1572">
        <v>0.30896940000000001</v>
      </c>
      <c r="I1572">
        <v>-0.24505419000000001</v>
      </c>
      <c r="J1572">
        <v>8.3715709999999999E-2</v>
      </c>
      <c r="L1572" s="2">
        <v>44772.660815868054</v>
      </c>
      <c r="M1572">
        <v>-1.1676974</v>
      </c>
      <c r="N1572">
        <v>8.2767730000000004</v>
      </c>
      <c r="O1572">
        <v>-8.5878399999999999</v>
      </c>
      <c r="P1572" s="1">
        <v>44772.66080716435</v>
      </c>
      <c r="Q1572">
        <v>-0.52751999999999999</v>
      </c>
      <c r="R1572">
        <v>-3.4032369</v>
      </c>
      <c r="S1572">
        <v>-1.1441811</v>
      </c>
    </row>
    <row r="1573" spans="3:19">
      <c r="C1573" s="1">
        <v>44772.660806666667</v>
      </c>
      <c r="D1573">
        <v>-9.3980569999999997</v>
      </c>
      <c r="E1573">
        <v>-2.7686427</v>
      </c>
      <c r="F1573">
        <v>3.9613624000000001</v>
      </c>
      <c r="G1573" s="1">
        <v>44772.660806678243</v>
      </c>
      <c r="H1573">
        <v>0.1731482</v>
      </c>
      <c r="I1573">
        <v>-0.37448382000000002</v>
      </c>
      <c r="J1573">
        <v>0.13538104000000001</v>
      </c>
      <c r="L1573" s="2">
        <v>44772.660816284719</v>
      </c>
      <c r="M1573">
        <v>-1.1557333000000001</v>
      </c>
      <c r="N1573">
        <v>7.5996046000000002</v>
      </c>
      <c r="O1573">
        <v>-7.3651080000000002</v>
      </c>
      <c r="P1573" s="1">
        <v>44772.660807175926</v>
      </c>
      <c r="Q1573">
        <v>-0.49088670000000001</v>
      </c>
      <c r="R1573">
        <v>-3.7573590000000001</v>
      </c>
      <c r="S1573">
        <v>-1.4787656</v>
      </c>
    </row>
    <row r="1574" spans="3:19">
      <c r="C1574" s="1">
        <v>44772.660806874999</v>
      </c>
      <c r="D1574">
        <v>-9.0723339999999997</v>
      </c>
      <c r="E1574">
        <v>-3.8703517999999999</v>
      </c>
      <c r="F1574">
        <v>5.4031643999999996</v>
      </c>
      <c r="G1574" s="1">
        <v>44772.660806886575</v>
      </c>
      <c r="H1574">
        <v>-7.3460529999999996E-2</v>
      </c>
      <c r="I1574">
        <v>-0.60884199999999999</v>
      </c>
      <c r="J1574">
        <v>0.14017473</v>
      </c>
      <c r="L1574" s="2">
        <v>44772.660816296295</v>
      </c>
      <c r="M1574">
        <v>-1.6031911000000001</v>
      </c>
      <c r="N1574">
        <v>7.372287</v>
      </c>
      <c r="O1574">
        <v>-6.7980090000000004</v>
      </c>
      <c r="P1574" s="1">
        <v>44772.660807187502</v>
      </c>
      <c r="Q1574">
        <v>-0.30649891000000001</v>
      </c>
      <c r="R1574">
        <v>-3.9356412999999999</v>
      </c>
      <c r="S1574">
        <v>-1.7816012000000001</v>
      </c>
    </row>
    <row r="1575" spans="3:19">
      <c r="C1575" s="1">
        <v>44772.660807129629</v>
      </c>
      <c r="D1575">
        <v>-9.4555380000000007</v>
      </c>
      <c r="E1575">
        <v>-4.3158254999999999</v>
      </c>
      <c r="F1575">
        <v>6.0546100000000003</v>
      </c>
      <c r="G1575" s="1">
        <v>44772.66080716435</v>
      </c>
      <c r="H1575">
        <v>9.6301019999999998E-3</v>
      </c>
      <c r="I1575">
        <v>-0.99819619999999998</v>
      </c>
      <c r="J1575">
        <v>0.10874942</v>
      </c>
      <c r="L1575" s="2">
        <v>44772.660816724536</v>
      </c>
      <c r="M1575">
        <v>-2.2923239999999998</v>
      </c>
      <c r="N1575">
        <v>6.9583282000000004</v>
      </c>
      <c r="O1575">
        <v>-6.8267230000000003</v>
      </c>
      <c r="P1575" s="1">
        <v>44772.660807187502</v>
      </c>
      <c r="Q1575">
        <v>-0.20148334000000001</v>
      </c>
      <c r="R1575">
        <v>-4.0577525999999997</v>
      </c>
      <c r="S1575">
        <v>-2.0563511999999999</v>
      </c>
    </row>
    <row r="1576" spans="3:19">
      <c r="C1576" s="1">
        <v>44772.660807326392</v>
      </c>
      <c r="D1576">
        <v>-9.5369679999999999</v>
      </c>
      <c r="E1576">
        <v>-4.2152348000000002</v>
      </c>
      <c r="F1576">
        <v>5.9588089999999996</v>
      </c>
      <c r="G1576" s="1">
        <v>44772.660807337961</v>
      </c>
      <c r="H1576">
        <v>0.1204176</v>
      </c>
      <c r="I1576">
        <v>-1.3140471</v>
      </c>
      <c r="J1576">
        <v>4.6431451999999998E-2</v>
      </c>
      <c r="L1576" s="2">
        <v>44772.660816747688</v>
      </c>
      <c r="M1576">
        <v>-2.5531418000000001</v>
      </c>
      <c r="N1576">
        <v>6.2668023000000002</v>
      </c>
      <c r="O1576">
        <v>-6.9583282000000004</v>
      </c>
      <c r="P1576" s="1">
        <v>44772.660808067129</v>
      </c>
      <c r="Q1576">
        <v>-9.7688889999999994E-3</v>
      </c>
      <c r="R1576">
        <v>-4.4692670000000003</v>
      </c>
      <c r="S1576">
        <v>-2.3408701000000001</v>
      </c>
    </row>
    <row r="1577" spans="3:19">
      <c r="C1577" s="1">
        <v>44772.660807581022</v>
      </c>
      <c r="D1577">
        <v>-9.3980569999999997</v>
      </c>
      <c r="E1577">
        <v>-3.7122804999999999</v>
      </c>
      <c r="F1577">
        <v>6.7300053000000002</v>
      </c>
      <c r="G1577" s="1">
        <v>44772.660807592591</v>
      </c>
      <c r="H1577">
        <v>6.2360690000000003E-2</v>
      </c>
      <c r="I1577">
        <v>-1.5079252000000001</v>
      </c>
      <c r="J1577">
        <v>-2.1745475E-2</v>
      </c>
      <c r="L1577" s="2">
        <v>44772.660816759257</v>
      </c>
      <c r="M1577">
        <v>-2.2755744</v>
      </c>
      <c r="N1577">
        <v>5.7547382999999996</v>
      </c>
      <c r="O1577">
        <v>-7.0875405999999996</v>
      </c>
      <c r="P1577" s="1">
        <v>44772.66080849537</v>
      </c>
      <c r="Q1577">
        <v>0.123332225</v>
      </c>
      <c r="R1577">
        <v>-4.8075146999999996</v>
      </c>
      <c r="S1577">
        <v>-2.6656857</v>
      </c>
    </row>
    <row r="1578" spans="3:19">
      <c r="C1578" s="1">
        <v>44772.660807812499</v>
      </c>
      <c r="D1578">
        <v>-8.5262700000000002</v>
      </c>
      <c r="E1578">
        <v>-3.1278956</v>
      </c>
      <c r="F1578">
        <v>7.0461479999999996</v>
      </c>
      <c r="G1578" s="1">
        <v>44772.660807824075</v>
      </c>
      <c r="H1578">
        <v>3.6794345999999999E-2</v>
      </c>
      <c r="I1578">
        <v>-1.7012707</v>
      </c>
      <c r="J1578">
        <v>-1.8017048000000001E-2</v>
      </c>
      <c r="L1578" s="2">
        <v>44772.660816759257</v>
      </c>
      <c r="M1578">
        <v>-1.7778672</v>
      </c>
      <c r="N1578">
        <v>5.584848</v>
      </c>
      <c r="O1578">
        <v>-7.2502526999999999</v>
      </c>
      <c r="P1578" s="1">
        <v>44772.660810717593</v>
      </c>
      <c r="Q1578">
        <v>0.27841336</v>
      </c>
      <c r="R1578">
        <v>-4.7147100000000002</v>
      </c>
      <c r="S1578">
        <v>-2.8354200999999999</v>
      </c>
    </row>
    <row r="1579" spans="3:19">
      <c r="C1579" s="1">
        <v>44772.660808055552</v>
      </c>
      <c r="D1579">
        <v>-7.0413575000000002</v>
      </c>
      <c r="E1579">
        <v>-2.5339307999999998</v>
      </c>
      <c r="F1579">
        <v>6.5719336999999998</v>
      </c>
      <c r="G1579" s="1">
        <v>44772.660808067129</v>
      </c>
      <c r="H1579">
        <v>1.1227997999999999E-2</v>
      </c>
      <c r="I1579">
        <v>-1.986229</v>
      </c>
      <c r="J1579">
        <v>6.2507950000000002E-4</v>
      </c>
      <c r="L1579" s="2">
        <v>44772.660817222219</v>
      </c>
      <c r="M1579">
        <v>-1.3423735000000001</v>
      </c>
      <c r="N1579">
        <v>5.7140602999999999</v>
      </c>
      <c r="O1579">
        <v>-7.4392858000000004</v>
      </c>
      <c r="P1579" s="1">
        <v>44772.660810729169</v>
      </c>
      <c r="Q1579">
        <v>0.71557117000000003</v>
      </c>
      <c r="R1579">
        <v>-4.5449757999999996</v>
      </c>
      <c r="S1579">
        <v>-2.8610635000000002</v>
      </c>
    </row>
    <row r="1580" spans="3:19">
      <c r="C1580" s="1">
        <v>44772.660808275461</v>
      </c>
      <c r="D1580">
        <v>-4.9912210000000004</v>
      </c>
      <c r="E1580">
        <v>-2.4525000000000001</v>
      </c>
      <c r="F1580">
        <v>7.0221977000000004</v>
      </c>
      <c r="G1580" s="1">
        <v>44772.660808275461</v>
      </c>
      <c r="H1580">
        <v>8.5648359999999993E-3</v>
      </c>
      <c r="I1580">
        <v>-2.1470837999999999</v>
      </c>
      <c r="J1580">
        <v>5.4187695000000001E-3</v>
      </c>
      <c r="L1580" s="2">
        <v>44772.660817233795</v>
      </c>
      <c r="M1580">
        <v>-1.026521</v>
      </c>
      <c r="N1580">
        <v>5.9916276999999996</v>
      </c>
      <c r="O1580">
        <v>-7.5876409999999996</v>
      </c>
      <c r="P1580" s="1">
        <v>44772.660811122689</v>
      </c>
      <c r="Q1580">
        <v>1.1637188999999999</v>
      </c>
      <c r="R1580">
        <v>-4.5193323999999997</v>
      </c>
      <c r="S1580">
        <v>-2.7279623000000002</v>
      </c>
    </row>
    <row r="1581" spans="3:19">
      <c r="C1581" s="1">
        <v>44772.660808506946</v>
      </c>
      <c r="D1581">
        <v>-3.9278320999999998</v>
      </c>
      <c r="E1581">
        <v>-3.6500099000000001</v>
      </c>
      <c r="F1581">
        <v>8.8088820000000005</v>
      </c>
      <c r="G1581" s="1">
        <v>44772.660808506946</v>
      </c>
      <c r="H1581">
        <v>-8.1450010000000003E-2</v>
      </c>
      <c r="I1581">
        <v>-2.3931599000000001</v>
      </c>
      <c r="J1581">
        <v>-4.7844449999999997E-2</v>
      </c>
      <c r="L1581" s="2">
        <v>44772.660817233795</v>
      </c>
      <c r="M1581">
        <v>-0.79202430000000001</v>
      </c>
      <c r="N1581">
        <v>6.1830534999999998</v>
      </c>
      <c r="O1581">
        <v>-7.702496</v>
      </c>
      <c r="P1581" s="1">
        <v>44772.66081115741</v>
      </c>
      <c r="Q1581">
        <v>1.526389</v>
      </c>
      <c r="R1581">
        <v>-4.5144479999999998</v>
      </c>
      <c r="S1581">
        <v>-2.5057201</v>
      </c>
    </row>
    <row r="1582" spans="3:19">
      <c r="C1582" s="1">
        <v>44772.660808715278</v>
      </c>
      <c r="D1582">
        <v>-1.0442286000000001</v>
      </c>
      <c r="E1582">
        <v>-4.0236330000000002</v>
      </c>
      <c r="F1582">
        <v>9.9345420000000004</v>
      </c>
      <c r="G1582" s="1">
        <v>44772.660808715278</v>
      </c>
      <c r="H1582">
        <v>-0.22313018000000001</v>
      </c>
      <c r="I1582">
        <v>-2.7729268</v>
      </c>
      <c r="J1582">
        <v>-3.8789704000000001E-2</v>
      </c>
      <c r="L1582" s="2">
        <v>44772.660818078701</v>
      </c>
      <c r="M1582">
        <v>-0.58624153999999995</v>
      </c>
      <c r="N1582">
        <v>6.2883376999999996</v>
      </c>
      <c r="O1582">
        <v>-7.7120676000000001</v>
      </c>
      <c r="P1582" s="1">
        <v>44772.660811168978</v>
      </c>
      <c r="Q1582">
        <v>1.7119979000000001</v>
      </c>
      <c r="R1582">
        <v>-4.4961314000000003</v>
      </c>
      <c r="S1582">
        <v>-2.4092524000000002</v>
      </c>
    </row>
    <row r="1583" spans="3:19">
      <c r="C1583" s="1">
        <v>44772.660808958331</v>
      </c>
      <c r="D1583">
        <v>1.1208692</v>
      </c>
      <c r="E1583">
        <v>-4.0188430000000004</v>
      </c>
      <c r="F1583">
        <v>9.972861</v>
      </c>
      <c r="G1583" s="1">
        <v>44772.660808969908</v>
      </c>
      <c r="H1583">
        <v>-9.3700549999999994E-2</v>
      </c>
      <c r="I1583">
        <v>-1.8322982999999999</v>
      </c>
      <c r="J1583">
        <v>9.6798279999999997E-3</v>
      </c>
      <c r="L1583" s="2">
        <v>44772.660818090277</v>
      </c>
      <c r="M1583">
        <v>-0.42113679999999998</v>
      </c>
      <c r="N1583">
        <v>6.4558353000000004</v>
      </c>
      <c r="O1583">
        <v>-7.5972119999999999</v>
      </c>
      <c r="P1583" s="1">
        <v>44772.660811527778</v>
      </c>
      <c r="Q1583">
        <v>1.7974756000000001</v>
      </c>
      <c r="R1583">
        <v>-4.4729299999999999</v>
      </c>
      <c r="S1583">
        <v>-2.3823878999999999</v>
      </c>
    </row>
    <row r="1584" spans="3:19">
      <c r="C1584" s="1">
        <v>44772.66080917824</v>
      </c>
      <c r="D1584">
        <v>-0.58438480000000004</v>
      </c>
      <c r="E1584">
        <v>-3.6835399999999998</v>
      </c>
      <c r="F1584">
        <v>9.8674809999999997</v>
      </c>
      <c r="G1584" s="1">
        <v>44772.660809189816</v>
      </c>
      <c r="H1584">
        <v>0.23812933</v>
      </c>
      <c r="I1584">
        <v>0.19490004</v>
      </c>
      <c r="J1584">
        <v>9.3303083999999994E-2</v>
      </c>
      <c r="L1584" s="2">
        <v>44772.660818090277</v>
      </c>
      <c r="M1584">
        <v>-0.32063824000000002</v>
      </c>
      <c r="N1584">
        <v>6.6424756</v>
      </c>
      <c r="O1584">
        <v>-7.5182485999999997</v>
      </c>
      <c r="P1584" s="1">
        <v>44772.660811539354</v>
      </c>
      <c r="Q1584">
        <v>1.7315357</v>
      </c>
      <c r="R1584">
        <v>-4.3312809999999997</v>
      </c>
      <c r="S1584">
        <v>-2.4080311999999999</v>
      </c>
    </row>
    <row r="1585" spans="3:19">
      <c r="C1585" s="1">
        <v>44772.660809409725</v>
      </c>
      <c r="D1585">
        <v>-3.1278956</v>
      </c>
      <c r="E1585">
        <v>-3.0799951999999999</v>
      </c>
      <c r="F1585">
        <v>8.3969389999999997</v>
      </c>
      <c r="G1585" s="1">
        <v>44772.660809421293</v>
      </c>
      <c r="H1585">
        <v>0.43680113999999998</v>
      </c>
      <c r="I1585">
        <v>0.87613666000000001</v>
      </c>
      <c r="J1585">
        <v>0.15988210999999999</v>
      </c>
      <c r="L1585" s="2">
        <v>44772.660818506942</v>
      </c>
      <c r="M1585">
        <v>-7.8963145999999998E-2</v>
      </c>
      <c r="N1585">
        <v>6.7190459999999996</v>
      </c>
      <c r="O1585">
        <v>-7.4177504000000001</v>
      </c>
      <c r="P1585" s="1">
        <v>44772.660811550923</v>
      </c>
      <c r="Q1585">
        <v>1.2601867</v>
      </c>
      <c r="R1585">
        <v>-3.6950824</v>
      </c>
      <c r="S1585">
        <v>-2.3481966999999999</v>
      </c>
    </row>
    <row r="1586" spans="3:19">
      <c r="C1586" s="1">
        <v>44772.660809629633</v>
      </c>
      <c r="D1586">
        <v>-3.8176613000000001</v>
      </c>
      <c r="E1586">
        <v>-2.4812403000000001</v>
      </c>
      <c r="F1586">
        <v>7.6017922999999996</v>
      </c>
      <c r="G1586" s="1">
        <v>44772.660809641202</v>
      </c>
      <c r="H1586">
        <v>0.39099479999999998</v>
      </c>
      <c r="I1586">
        <v>0.33285176999999999</v>
      </c>
      <c r="J1586">
        <v>0.22486324999999999</v>
      </c>
      <c r="L1586" s="2">
        <v>44772.660818518518</v>
      </c>
      <c r="M1586">
        <v>0.43070807999999999</v>
      </c>
      <c r="N1586">
        <v>6.2476599999999998</v>
      </c>
      <c r="O1586">
        <v>-6.9200429999999997</v>
      </c>
      <c r="P1586" s="1">
        <v>44772.660811550923</v>
      </c>
      <c r="Q1586">
        <v>0.59590226000000002</v>
      </c>
      <c r="R1586">
        <v>-3.1174966999999998</v>
      </c>
      <c r="S1586">
        <v>-2.3543023999999999</v>
      </c>
    </row>
    <row r="1587" spans="3:19">
      <c r="C1587" s="1">
        <v>44772.66080986111</v>
      </c>
      <c r="D1587">
        <v>-3.530259</v>
      </c>
      <c r="E1587">
        <v>-2.0166065999999998</v>
      </c>
      <c r="F1587">
        <v>7.8365045000000002</v>
      </c>
      <c r="G1587" s="1">
        <v>44772.660809872687</v>
      </c>
      <c r="H1587">
        <v>0.38353791999999998</v>
      </c>
      <c r="I1587">
        <v>-0.13426668999999999</v>
      </c>
      <c r="J1587">
        <v>0.33778128000000002</v>
      </c>
      <c r="L1587" s="2">
        <v>44772.660818530094</v>
      </c>
      <c r="M1587">
        <v>0.75613195</v>
      </c>
      <c r="N1587">
        <v>5.568098</v>
      </c>
      <c r="O1587">
        <v>-6.6113689999999998</v>
      </c>
      <c r="P1587" s="1">
        <v>44772.660811932874</v>
      </c>
      <c r="Q1587">
        <v>-0.99520560000000002</v>
      </c>
      <c r="R1587">
        <v>-1.5129566999999999</v>
      </c>
      <c r="S1587">
        <v>-1.67048</v>
      </c>
    </row>
    <row r="1588" spans="3:19">
      <c r="C1588" s="1">
        <v>44772.660810069443</v>
      </c>
      <c r="D1588">
        <v>-3.1183155</v>
      </c>
      <c r="E1588">
        <v>-2.1411476</v>
      </c>
      <c r="F1588">
        <v>7.3383402999999996</v>
      </c>
      <c r="G1588" s="1">
        <v>44772.660810081019</v>
      </c>
      <c r="H1588">
        <v>0.42668113000000002</v>
      </c>
      <c r="I1588">
        <v>-0.13107088</v>
      </c>
      <c r="J1588">
        <v>0.43045929999999999</v>
      </c>
      <c r="L1588" s="2">
        <v>44772.66081854167</v>
      </c>
      <c r="M1588">
        <v>0.60538409999999998</v>
      </c>
      <c r="N1588">
        <v>5.103891</v>
      </c>
      <c r="O1588">
        <v>-6.7046890000000001</v>
      </c>
      <c r="P1588" s="1">
        <v>44772.660811967595</v>
      </c>
      <c r="Q1588">
        <v>-3.7781180000000001</v>
      </c>
      <c r="R1588">
        <v>3.5192423000000002</v>
      </c>
      <c r="S1588">
        <v>1.5788968000000001</v>
      </c>
    </row>
    <row r="1589" spans="3:19">
      <c r="C1589" s="1">
        <v>44772.660810324072</v>
      </c>
      <c r="D1589">
        <v>-2.9650341999999998</v>
      </c>
      <c r="E1589">
        <v>-2.2656887000000001</v>
      </c>
      <c r="F1589">
        <v>6.8928665999999996</v>
      </c>
      <c r="G1589" s="1">
        <v>44772.660810324072</v>
      </c>
      <c r="H1589">
        <v>0.27914006000000002</v>
      </c>
      <c r="I1589">
        <v>-0.16783205000000001</v>
      </c>
      <c r="J1589">
        <v>0.43950886</v>
      </c>
      <c r="L1589" s="2">
        <v>44772.660818900462</v>
      </c>
      <c r="M1589">
        <v>0.29670999999999997</v>
      </c>
      <c r="N1589">
        <v>5.2402816000000003</v>
      </c>
      <c r="O1589">
        <v>-7.0277200000000004</v>
      </c>
      <c r="P1589" s="1">
        <v>44772.66081199074</v>
      </c>
      <c r="Q1589">
        <v>-4.5742826000000001</v>
      </c>
      <c r="R1589">
        <v>3.0137024000000001</v>
      </c>
      <c r="S1589">
        <v>1.976979</v>
      </c>
    </row>
    <row r="1590" spans="3:19">
      <c r="C1590" s="1">
        <v>44772.660810520836</v>
      </c>
      <c r="D1590">
        <v>-2.8452833000000002</v>
      </c>
      <c r="E1590">
        <v>-2.6776319000000002</v>
      </c>
      <c r="F1590">
        <v>7.4101906</v>
      </c>
      <c r="G1590" s="1">
        <v>44772.660810532405</v>
      </c>
      <c r="H1590">
        <v>9.7512459999999995E-2</v>
      </c>
      <c r="I1590">
        <v>-0.27755429999999998</v>
      </c>
      <c r="J1590">
        <v>0.42992148000000002</v>
      </c>
      <c r="L1590" s="2">
        <v>44772.660819351855</v>
      </c>
      <c r="M1590">
        <v>0.22492532000000001</v>
      </c>
      <c r="N1590">
        <v>5.9724855000000003</v>
      </c>
      <c r="O1590">
        <v>-7.2861447000000004</v>
      </c>
      <c r="P1590" s="1">
        <v>44772.66081199074</v>
      </c>
      <c r="Q1590">
        <v>-2.5533435</v>
      </c>
      <c r="R1590">
        <v>1.3468856</v>
      </c>
      <c r="S1590">
        <v>0.7546467</v>
      </c>
    </row>
    <row r="1591" spans="3:19">
      <c r="C1591" s="1">
        <v>44772.660810729169</v>
      </c>
      <c r="D1591">
        <v>-2.9458742</v>
      </c>
      <c r="E1591">
        <v>-2.9458742</v>
      </c>
      <c r="F1591">
        <v>7.5826320000000003</v>
      </c>
      <c r="G1591" s="1">
        <v>44772.660810740737</v>
      </c>
      <c r="H1591">
        <v>9.6447190000000002E-2</v>
      </c>
      <c r="I1591">
        <v>-0.36330806999999998</v>
      </c>
      <c r="J1591">
        <v>0.42459518000000002</v>
      </c>
      <c r="L1591" s="2">
        <v>44772.660819375</v>
      </c>
      <c r="M1591">
        <v>0.20338993</v>
      </c>
      <c r="N1591">
        <v>6.7094746000000001</v>
      </c>
      <c r="O1591">
        <v>-7.4751779999999997</v>
      </c>
      <c r="P1591" s="1">
        <v>44772.660812418981</v>
      </c>
      <c r="Q1591">
        <v>-0.64352560000000003</v>
      </c>
      <c r="R1591">
        <v>1.1918044999999999</v>
      </c>
      <c r="S1591">
        <v>-0.15508111999999999</v>
      </c>
    </row>
    <row r="1592" spans="3:19">
      <c r="C1592" s="1">
        <v>44772.660810995367</v>
      </c>
      <c r="D1592">
        <v>-3.1422658000000001</v>
      </c>
      <c r="E1592">
        <v>-2.8692335999999998</v>
      </c>
      <c r="F1592">
        <v>7.1946389999999996</v>
      </c>
      <c r="G1592" s="1">
        <v>44772.660811006943</v>
      </c>
      <c r="H1592">
        <v>0.17154834999999999</v>
      </c>
      <c r="I1592">
        <v>-0.32655644</v>
      </c>
      <c r="J1592">
        <v>0.42619306000000001</v>
      </c>
      <c r="L1592" s="2">
        <v>44772.660819386576</v>
      </c>
      <c r="M1592">
        <v>0.19621146</v>
      </c>
      <c r="N1592">
        <v>7.0468625999999999</v>
      </c>
      <c r="O1592">
        <v>-7.6139616999999999</v>
      </c>
      <c r="P1592" s="1">
        <v>44772.660812430557</v>
      </c>
      <c r="Q1592">
        <v>0.52263559999999998</v>
      </c>
      <c r="R1592">
        <v>0.97078335000000004</v>
      </c>
      <c r="S1592">
        <v>-0.19415668</v>
      </c>
    </row>
    <row r="1593" spans="3:19">
      <c r="C1593" s="1">
        <v>44772.660811250003</v>
      </c>
      <c r="D1593">
        <v>-3.5398390000000002</v>
      </c>
      <c r="E1593">
        <v>-2.8357030999999999</v>
      </c>
      <c r="F1593">
        <v>6.9886675</v>
      </c>
      <c r="G1593" s="1">
        <v>44772.660811261572</v>
      </c>
      <c r="H1593">
        <v>0.15556937000000001</v>
      </c>
      <c r="I1593">
        <v>-0.23015000999999999</v>
      </c>
      <c r="J1593">
        <v>0.38837618000000002</v>
      </c>
      <c r="L1593" s="2">
        <v>44772.660819386576</v>
      </c>
      <c r="M1593">
        <v>0.20338993</v>
      </c>
      <c r="N1593">
        <v>7.0109700000000004</v>
      </c>
      <c r="O1593">
        <v>-7.5804619999999998</v>
      </c>
      <c r="P1593" s="1">
        <v>44772.660812430557</v>
      </c>
      <c r="Q1593">
        <v>1.8841745000000001</v>
      </c>
      <c r="R1593">
        <v>0.44570556</v>
      </c>
      <c r="S1593">
        <v>-3.6633336000000002E-3</v>
      </c>
    </row>
    <row r="1594" spans="3:19">
      <c r="C1594" s="1">
        <v>44772.66081144676</v>
      </c>
      <c r="D1594">
        <v>-4.1098537000000004</v>
      </c>
      <c r="E1594">
        <v>-2.7782228</v>
      </c>
      <c r="F1594">
        <v>7.6449027000000003</v>
      </c>
      <c r="G1594" s="1">
        <v>44772.660811458336</v>
      </c>
      <c r="H1594">
        <v>8.2598759999999993E-2</v>
      </c>
      <c r="I1594">
        <v>-0.17422362999999999</v>
      </c>
      <c r="J1594">
        <v>0.33458032999999998</v>
      </c>
      <c r="L1594" s="2">
        <v>44772.660819780096</v>
      </c>
      <c r="M1594">
        <v>0.22013968</v>
      </c>
      <c r="N1594">
        <v>6.8243302999999997</v>
      </c>
      <c r="O1594">
        <v>-7.372287</v>
      </c>
      <c r="P1594" s="1">
        <v>44772.660812812501</v>
      </c>
      <c r="Q1594">
        <v>2.8488524000000002</v>
      </c>
      <c r="R1594">
        <v>0.27352890000000002</v>
      </c>
      <c r="S1594">
        <v>0.16973445000000001</v>
      </c>
    </row>
    <row r="1595" spans="3:19">
      <c r="C1595" s="1">
        <v>44772.660811678237</v>
      </c>
      <c r="D1595">
        <v>-4.4834766000000004</v>
      </c>
      <c r="E1595">
        <v>-2.7207422000000001</v>
      </c>
      <c r="F1595">
        <v>8.3969389999999997</v>
      </c>
      <c r="G1595" s="1">
        <v>44772.660811689813</v>
      </c>
      <c r="H1595">
        <v>0.13266620000000001</v>
      </c>
      <c r="I1595">
        <v>-0.17688680000000001</v>
      </c>
      <c r="J1595">
        <v>0.30528554000000002</v>
      </c>
      <c r="L1595" s="2">
        <v>44772.660819791665</v>
      </c>
      <c r="M1595">
        <v>0.18424734000000001</v>
      </c>
      <c r="N1595">
        <v>6.7501525999999998</v>
      </c>
      <c r="O1595">
        <v>-7.1952176000000003</v>
      </c>
      <c r="P1595" s="1">
        <v>44772.660812835646</v>
      </c>
      <c r="Q1595">
        <v>2.7877966999999999</v>
      </c>
      <c r="R1595">
        <v>0.54950005000000002</v>
      </c>
      <c r="S1595">
        <v>0.41151446000000003</v>
      </c>
    </row>
    <row r="1596" spans="3:19">
      <c r="C1596" s="1">
        <v>44772.660811967595</v>
      </c>
      <c r="D1596">
        <v>-4.2248143999999996</v>
      </c>
      <c r="E1596">
        <v>-2.6967921000000001</v>
      </c>
      <c r="F1596">
        <v>8.9669530000000002</v>
      </c>
      <c r="G1596" s="1">
        <v>44772.660811967595</v>
      </c>
      <c r="H1596">
        <v>0.30257585999999997</v>
      </c>
      <c r="I1596">
        <v>-0.25944479999999998</v>
      </c>
      <c r="J1596">
        <v>0.31860134000000001</v>
      </c>
      <c r="L1596" s="2">
        <v>44772.660819803241</v>
      </c>
      <c r="M1596">
        <v>0.14356937</v>
      </c>
      <c r="N1596">
        <v>6.6640110000000004</v>
      </c>
      <c r="O1596">
        <v>-7.0683980000000002</v>
      </c>
      <c r="P1596" s="1">
        <v>44772.660812847222</v>
      </c>
      <c r="Q1596">
        <v>2.3384277999999998</v>
      </c>
      <c r="R1596">
        <v>0.86576783999999996</v>
      </c>
      <c r="S1596">
        <v>0.54705780000000004</v>
      </c>
    </row>
    <row r="1597" spans="3:19">
      <c r="C1597" s="1">
        <v>44772.660812152775</v>
      </c>
      <c r="D1597">
        <v>-3.8032910000000002</v>
      </c>
      <c r="E1597">
        <v>-2.3040090000000002</v>
      </c>
      <c r="F1597">
        <v>9.5561284999999998</v>
      </c>
      <c r="G1597" s="1">
        <v>44772.660812164351</v>
      </c>
      <c r="H1597">
        <v>0.47035500000000002</v>
      </c>
      <c r="I1597">
        <v>-0.42456080000000002</v>
      </c>
      <c r="J1597">
        <v>0.26320759999999999</v>
      </c>
      <c r="L1597" s="2">
        <v>44772.660819826386</v>
      </c>
      <c r="M1597">
        <v>9.0927259999999996E-2</v>
      </c>
      <c r="N1597">
        <v>6.5491557</v>
      </c>
      <c r="O1597">
        <v>-6.9750779999999999</v>
      </c>
      <c r="P1597" s="1">
        <v>44772.660813275463</v>
      </c>
      <c r="Q1597">
        <v>1.8719634000000001</v>
      </c>
      <c r="R1597">
        <v>1.0245123</v>
      </c>
      <c r="S1597">
        <v>0.51164556000000005</v>
      </c>
    </row>
    <row r="1598" spans="3:19">
      <c r="C1598" s="1">
        <v>44772.660812407405</v>
      </c>
      <c r="D1598">
        <v>-3.8032910000000002</v>
      </c>
      <c r="E1598">
        <v>-1.6190332000000001</v>
      </c>
      <c r="F1598">
        <v>9.5800780000000003</v>
      </c>
      <c r="G1598" s="1">
        <v>44772.660812418981</v>
      </c>
      <c r="H1598">
        <v>0.47195292</v>
      </c>
      <c r="I1598">
        <v>-0.48741138000000001</v>
      </c>
      <c r="J1598">
        <v>0.15721378999999999</v>
      </c>
      <c r="L1598" s="2">
        <v>44772.660820185185</v>
      </c>
      <c r="M1598">
        <v>0.11485548</v>
      </c>
      <c r="N1598">
        <v>6.3003020000000003</v>
      </c>
      <c r="O1598">
        <v>-6.9344000000000001</v>
      </c>
      <c r="P1598" s="1">
        <v>44772.660813287039</v>
      </c>
      <c r="Q1598">
        <v>0.61910339999999997</v>
      </c>
      <c r="R1598">
        <v>0.75342560000000003</v>
      </c>
      <c r="S1598">
        <v>0.11234222000000001</v>
      </c>
    </row>
    <row r="1599" spans="3:19">
      <c r="C1599" s="1">
        <v>44772.660812604168</v>
      </c>
      <c r="D1599">
        <v>-4.1625443000000004</v>
      </c>
      <c r="E1599">
        <v>-1.5088623999999999</v>
      </c>
      <c r="F1599">
        <v>9.4699080000000002</v>
      </c>
      <c r="G1599" s="1">
        <v>44772.660812627313</v>
      </c>
      <c r="H1599">
        <v>0.35477382000000002</v>
      </c>
      <c r="I1599">
        <v>-0.13001515999999999</v>
      </c>
      <c r="J1599">
        <v>0.15135483</v>
      </c>
      <c r="L1599" s="2">
        <v>44772.660820196761</v>
      </c>
      <c r="M1599">
        <v>0.124426775</v>
      </c>
      <c r="N1599">
        <v>6.0418773000000003</v>
      </c>
      <c r="O1599">
        <v>-7.0875405999999996</v>
      </c>
      <c r="P1599" s="1">
        <v>44772.660813310184</v>
      </c>
      <c r="Q1599">
        <v>2.0758889999999999E-2</v>
      </c>
      <c r="R1599">
        <v>0.17584</v>
      </c>
      <c r="S1599">
        <v>-0.26009666999999997</v>
      </c>
    </row>
    <row r="1600" spans="3:19">
      <c r="C1600" s="1">
        <v>44772.660812847222</v>
      </c>
      <c r="D1600">
        <v>-4.8571</v>
      </c>
      <c r="E1600">
        <v>-1.6094531999999999</v>
      </c>
      <c r="F1600">
        <v>8.7082909999999991</v>
      </c>
      <c r="G1600" s="1">
        <v>44772.660812847222</v>
      </c>
      <c r="H1600">
        <v>0.29192321999999998</v>
      </c>
      <c r="I1600">
        <v>0.37598544</v>
      </c>
      <c r="J1600">
        <v>0.24563073999999999</v>
      </c>
      <c r="L1600" s="2">
        <v>44772.660820219906</v>
      </c>
      <c r="M1600">
        <v>0.11964113</v>
      </c>
      <c r="N1600">
        <v>5.8767724000000001</v>
      </c>
      <c r="O1600">
        <v>-7.4584283999999998</v>
      </c>
      <c r="P1600" s="1">
        <v>44772.660813726849</v>
      </c>
      <c r="Q1600">
        <v>-0.63864109999999996</v>
      </c>
      <c r="R1600">
        <v>-0.63497780000000004</v>
      </c>
      <c r="S1600">
        <v>-0.64108335999999999</v>
      </c>
    </row>
    <row r="1601" spans="3:19">
      <c r="C1601" s="1">
        <v>44772.660813032409</v>
      </c>
      <c r="D1601">
        <v>-5.3696339999999996</v>
      </c>
      <c r="E1601">
        <v>-1.7771045999999999</v>
      </c>
      <c r="F1601">
        <v>8.0855870000000003</v>
      </c>
      <c r="G1601" s="1">
        <v>44772.660813055554</v>
      </c>
      <c r="H1601">
        <v>0.22747473000000001</v>
      </c>
      <c r="I1601">
        <v>0.51873089999999999</v>
      </c>
      <c r="J1601">
        <v>0.35748350000000001</v>
      </c>
      <c r="L1601" s="2">
        <v>44772.660820231482</v>
      </c>
      <c r="M1601">
        <v>0.12921241999999999</v>
      </c>
      <c r="N1601">
        <v>5.8504515000000001</v>
      </c>
      <c r="O1601">
        <v>-7.8197445999999999</v>
      </c>
      <c r="P1601" s="1">
        <v>44772.660813738425</v>
      </c>
      <c r="Q1601">
        <v>-1.4897556000000001</v>
      </c>
      <c r="R1601">
        <v>-1.3884034000000001</v>
      </c>
      <c r="S1601">
        <v>-0.97811000000000003</v>
      </c>
    </row>
    <row r="1602" spans="3:19">
      <c r="C1602" s="1">
        <v>44772.660813344904</v>
      </c>
      <c r="D1602">
        <v>-5.2307230000000002</v>
      </c>
      <c r="E1602">
        <v>-1.9926564</v>
      </c>
      <c r="F1602">
        <v>8.4208890000000007</v>
      </c>
      <c r="G1602" s="1">
        <v>44772.660813356481</v>
      </c>
      <c r="H1602">
        <v>0.16302622999999999</v>
      </c>
      <c r="I1602">
        <v>0.27265479999999997</v>
      </c>
      <c r="J1602">
        <v>0.41394251999999998</v>
      </c>
      <c r="L1602" s="2">
        <v>44772.660820231482</v>
      </c>
      <c r="M1602">
        <v>0.12203395</v>
      </c>
      <c r="N1602">
        <v>5.9294146999999997</v>
      </c>
      <c r="O1602">
        <v>-8.1236320000000006</v>
      </c>
      <c r="P1602" s="1">
        <v>44772.66081415509</v>
      </c>
      <c r="Q1602">
        <v>-2.0783312</v>
      </c>
      <c r="R1602">
        <v>-1.9501145</v>
      </c>
      <c r="S1602">
        <v>-1.3395589999999999</v>
      </c>
    </row>
    <row r="1603" spans="3:19">
      <c r="C1603" s="1">
        <v>44772.660813518516</v>
      </c>
      <c r="D1603">
        <v>-4.7469286999999998</v>
      </c>
      <c r="E1603">
        <v>-1.7914747</v>
      </c>
      <c r="F1603">
        <v>8.3729890000000005</v>
      </c>
      <c r="G1603" s="1">
        <v>44772.660813530092</v>
      </c>
      <c r="H1603">
        <v>0.24185580000000001</v>
      </c>
      <c r="I1603">
        <v>-4.5859266000000003E-2</v>
      </c>
      <c r="J1603">
        <v>0.39103934000000001</v>
      </c>
      <c r="L1603" s="2">
        <v>44772.660820636571</v>
      </c>
      <c r="M1603">
        <v>9.0927259999999996E-2</v>
      </c>
      <c r="N1603">
        <v>6.0155563000000001</v>
      </c>
      <c r="O1603">
        <v>-8.391629</v>
      </c>
      <c r="P1603" s="1">
        <v>44772.660814189818</v>
      </c>
      <c r="Q1603">
        <v>-2.1259546</v>
      </c>
      <c r="R1603">
        <v>-2.4519913</v>
      </c>
      <c r="S1603">
        <v>-1.7754956</v>
      </c>
    </row>
    <row r="1604" spans="3:19">
      <c r="C1604" s="1">
        <v>44772.660813738425</v>
      </c>
      <c r="D1604">
        <v>-4.1146436</v>
      </c>
      <c r="E1604">
        <v>-1.1400292999999999</v>
      </c>
      <c r="F1604">
        <v>7.8317139999999998</v>
      </c>
      <c r="G1604" s="1">
        <v>44772.660813738425</v>
      </c>
      <c r="H1604">
        <v>0.39046016</v>
      </c>
      <c r="I1604">
        <v>-8.4741410000000003E-2</v>
      </c>
      <c r="J1604">
        <v>0.36547299999999999</v>
      </c>
      <c r="L1604" s="2">
        <v>44772.660820648147</v>
      </c>
      <c r="M1604">
        <v>4.0677983000000001E-2</v>
      </c>
      <c r="N1604">
        <v>6.04427</v>
      </c>
      <c r="O1604">
        <v>-8.5782690000000006</v>
      </c>
      <c r="P1604" s="1">
        <v>44772.660814583331</v>
      </c>
      <c r="Q1604">
        <v>-1.7779379</v>
      </c>
      <c r="R1604">
        <v>-2.7291834000000001</v>
      </c>
      <c r="S1604">
        <v>-1.9891901000000001</v>
      </c>
    </row>
    <row r="1605" spans="3:19">
      <c r="C1605" s="1">
        <v>44772.660813981478</v>
      </c>
      <c r="D1605">
        <v>-3.5110988999999999</v>
      </c>
      <c r="E1605">
        <v>-0.48858400000000002</v>
      </c>
      <c r="F1605">
        <v>7.0700979999999998</v>
      </c>
      <c r="G1605" s="1">
        <v>44772.660813993054</v>
      </c>
      <c r="H1605">
        <v>0.51722670000000004</v>
      </c>
      <c r="I1605">
        <v>0.20607576999999999</v>
      </c>
      <c r="J1605">
        <v>0.30741607999999998</v>
      </c>
      <c r="L1605" s="2">
        <v>44772.660820648147</v>
      </c>
      <c r="M1605">
        <v>-6.4606209999999997E-2</v>
      </c>
      <c r="N1605">
        <v>6.0346985000000002</v>
      </c>
      <c r="O1605">
        <v>-8.626125</v>
      </c>
      <c r="P1605" s="1">
        <v>44772.660814606483</v>
      </c>
      <c r="Q1605">
        <v>-0.47134890000000002</v>
      </c>
      <c r="R1605">
        <v>-2.177241</v>
      </c>
      <c r="S1605">
        <v>-1.4543434</v>
      </c>
    </row>
    <row r="1606" spans="3:19">
      <c r="C1606" s="1">
        <v>44772.660814224539</v>
      </c>
      <c r="D1606">
        <v>-3.7506008</v>
      </c>
      <c r="E1606">
        <v>-0.13412109999999999</v>
      </c>
      <c r="F1606">
        <v>6.4809229999999998</v>
      </c>
      <c r="G1606" s="1">
        <v>44772.660814224539</v>
      </c>
      <c r="H1606">
        <v>0.50870453999999998</v>
      </c>
      <c r="I1606">
        <v>0.25933899999999999</v>
      </c>
      <c r="J1606">
        <v>0.22539071999999999</v>
      </c>
      <c r="L1606" s="2">
        <v>44772.660821064812</v>
      </c>
      <c r="M1606">
        <v>-0.18185451999999999</v>
      </c>
      <c r="N1606">
        <v>5.9892349999999999</v>
      </c>
      <c r="O1606">
        <v>-8.5232340000000004</v>
      </c>
      <c r="P1606" s="1">
        <v>44772.660815034724</v>
      </c>
      <c r="Q1606">
        <v>1.5508112000000001</v>
      </c>
      <c r="R1606">
        <v>-1.8316668000000001E-2</v>
      </c>
      <c r="S1606">
        <v>-0.16851334000000001</v>
      </c>
    </row>
    <row r="1607" spans="3:19">
      <c r="C1607" s="1">
        <v>44772.660814444447</v>
      </c>
      <c r="D1607">
        <v>-3.9901027999999998</v>
      </c>
      <c r="E1607">
        <v>3.8320314000000001E-2</v>
      </c>
      <c r="F1607">
        <v>5.4845949999999997</v>
      </c>
      <c r="G1607" s="1">
        <v>44772.660814456016</v>
      </c>
      <c r="H1607">
        <v>0.25890002000000001</v>
      </c>
      <c r="I1607">
        <v>7.4039585999999998E-3</v>
      </c>
      <c r="J1607">
        <v>0.21314016999999999</v>
      </c>
      <c r="L1607" s="2">
        <v>44772.660821076388</v>
      </c>
      <c r="M1607">
        <v>-0.34217364</v>
      </c>
      <c r="N1607">
        <v>5.9270215000000004</v>
      </c>
      <c r="O1607">
        <v>-8.2887369999999994</v>
      </c>
      <c r="P1607" s="1">
        <v>44772.6608150463</v>
      </c>
      <c r="Q1607">
        <v>2.6974347000000001</v>
      </c>
      <c r="R1607">
        <v>1.1038844999999999</v>
      </c>
      <c r="S1607">
        <v>1.1270856</v>
      </c>
    </row>
    <row r="1608" spans="3:19">
      <c r="C1608" s="1">
        <v>44772.660814687501</v>
      </c>
      <c r="D1608">
        <v>-4.1529639999999999</v>
      </c>
      <c r="E1608">
        <v>0.23471193000000001</v>
      </c>
      <c r="F1608">
        <v>6.5096635999999997</v>
      </c>
      <c r="G1608" s="1">
        <v>44772.660814699077</v>
      </c>
      <c r="H1608">
        <v>3.8922913000000003E-2</v>
      </c>
      <c r="I1608">
        <v>0.10647355999999999</v>
      </c>
      <c r="J1608">
        <v>0.25148969999999998</v>
      </c>
      <c r="L1608" s="2">
        <v>44772.660821076388</v>
      </c>
      <c r="M1608">
        <v>-0.46899324999999997</v>
      </c>
      <c r="N1608">
        <v>5.8504515000000001</v>
      </c>
      <c r="O1608">
        <v>-8.0183490000000006</v>
      </c>
      <c r="P1608" s="1">
        <v>44772.660815428244</v>
      </c>
      <c r="Q1608">
        <v>1.6778067000000001</v>
      </c>
      <c r="R1608">
        <v>1.0464922000000001</v>
      </c>
      <c r="S1608">
        <v>0.93659230000000004</v>
      </c>
    </row>
    <row r="1609" spans="3:19">
      <c r="C1609" s="1">
        <v>44772.660814884257</v>
      </c>
      <c r="D1609">
        <v>-4.8810500000000001</v>
      </c>
      <c r="E1609">
        <v>0.38799319999999998</v>
      </c>
      <c r="F1609">
        <v>7.5970025000000003</v>
      </c>
      <c r="G1609" s="1">
        <v>44772.660814895833</v>
      </c>
      <c r="H1609">
        <v>0.10923036999999999</v>
      </c>
      <c r="I1609">
        <v>0.18690102</v>
      </c>
      <c r="J1609">
        <v>0.27812130000000002</v>
      </c>
      <c r="L1609" s="2">
        <v>44772.660821087964</v>
      </c>
      <c r="M1609">
        <v>-0.55992050000000004</v>
      </c>
      <c r="N1609">
        <v>5.7068820000000002</v>
      </c>
      <c r="O1609">
        <v>-7.6953177000000004</v>
      </c>
      <c r="P1609" s="1">
        <v>44772.660815868054</v>
      </c>
      <c r="Q1609">
        <v>0.25154890000000002</v>
      </c>
      <c r="R1609">
        <v>0.80227004999999996</v>
      </c>
      <c r="S1609">
        <v>0.52141446000000002</v>
      </c>
    </row>
    <row r="1610" spans="3:19">
      <c r="C1610" s="1">
        <v>44772.660815069445</v>
      </c>
      <c r="D1610">
        <v>-5.4462748000000003</v>
      </c>
      <c r="E1610">
        <v>0.27782230000000002</v>
      </c>
      <c r="F1610">
        <v>7.8796150000000003</v>
      </c>
      <c r="G1610" s="1">
        <v>44772.660815081021</v>
      </c>
      <c r="H1610">
        <v>0.26103054999999997</v>
      </c>
      <c r="I1610">
        <v>4.2025052E-2</v>
      </c>
      <c r="J1610">
        <v>0.29889396000000001</v>
      </c>
      <c r="L1610" s="2">
        <v>44772.660821504629</v>
      </c>
      <c r="M1610">
        <v>-0.65802620000000001</v>
      </c>
      <c r="N1610">
        <v>5.5776696000000001</v>
      </c>
      <c r="O1610">
        <v>-7.4536423999999997</v>
      </c>
      <c r="P1610" s="1">
        <v>44772.66081627315</v>
      </c>
      <c r="Q1610">
        <v>-0.33092110000000002</v>
      </c>
      <c r="R1610">
        <v>0.59345999999999999</v>
      </c>
      <c r="S1610">
        <v>0.31504666999999997</v>
      </c>
    </row>
    <row r="1611" spans="3:19">
      <c r="C1611" s="1">
        <v>44772.660815347219</v>
      </c>
      <c r="D1611">
        <v>-5.4079540000000001</v>
      </c>
      <c r="E1611">
        <v>0.13412109999999999</v>
      </c>
      <c r="F1611">
        <v>8.3298780000000008</v>
      </c>
      <c r="G1611" s="1">
        <v>44772.660815358795</v>
      </c>
      <c r="H1611">
        <v>0.29192321999999998</v>
      </c>
      <c r="I1611">
        <v>-0.22003001</v>
      </c>
      <c r="J1611">
        <v>0.30208974999999999</v>
      </c>
      <c r="L1611" s="2">
        <v>44772.66082153935</v>
      </c>
      <c r="M1611">
        <v>-0.72023963999999996</v>
      </c>
      <c r="N1611">
        <v>5.5154560000000004</v>
      </c>
      <c r="O1611">
        <v>-7.2933234999999996</v>
      </c>
      <c r="P1611" s="1">
        <v>44772.660816736112</v>
      </c>
      <c r="Q1611">
        <v>-0.27597110000000002</v>
      </c>
      <c r="R1611">
        <v>0.19904110999999999</v>
      </c>
      <c r="S1611">
        <v>0.13798556000000001</v>
      </c>
    </row>
    <row r="1612" spans="3:19">
      <c r="C1612" s="1">
        <v>44772.660815567127</v>
      </c>
      <c r="D1612">
        <v>-5.0487013000000003</v>
      </c>
      <c r="E1612">
        <v>-4.7900392999999999E-3</v>
      </c>
      <c r="F1612">
        <v>8.8184620000000002</v>
      </c>
      <c r="G1612" s="1">
        <v>44772.660815578703</v>
      </c>
      <c r="H1612">
        <v>0.30630427999999998</v>
      </c>
      <c r="I1612">
        <v>-0.38301548000000002</v>
      </c>
      <c r="J1612">
        <v>0.27439287000000001</v>
      </c>
      <c r="L1612" s="2">
        <v>44772.660821562502</v>
      </c>
      <c r="M1612">
        <v>-0.76570326</v>
      </c>
      <c r="N1612">
        <v>5.4771710000000002</v>
      </c>
      <c r="O1612">
        <v>-7.2598240000000001</v>
      </c>
      <c r="P1612" s="1">
        <v>44772.660816759257</v>
      </c>
      <c r="Q1612">
        <v>-0.15508111999999999</v>
      </c>
      <c r="R1612">
        <v>-0.17706113000000001</v>
      </c>
      <c r="S1612">
        <v>-8.9141116000000006E-2</v>
      </c>
    </row>
    <row r="1613" spans="3:19">
      <c r="C1613" s="1">
        <v>44772.660815810188</v>
      </c>
      <c r="D1613">
        <v>-4.5217970000000003</v>
      </c>
      <c r="E1613">
        <v>-8.1430665999999999E-2</v>
      </c>
      <c r="F1613">
        <v>8.7657720000000001</v>
      </c>
      <c r="G1613" s="1">
        <v>44772.660815833333</v>
      </c>
      <c r="H1613">
        <v>0.33666432000000002</v>
      </c>
      <c r="I1613">
        <v>-0.39899445</v>
      </c>
      <c r="J1613">
        <v>0.21420544</v>
      </c>
      <c r="L1613" s="2">
        <v>44772.660821574071</v>
      </c>
      <c r="M1613">
        <v>-0.78484580000000004</v>
      </c>
      <c r="N1613">
        <v>5.5154560000000004</v>
      </c>
      <c r="O1613">
        <v>-7.3268228000000004</v>
      </c>
      <c r="P1613" s="1">
        <v>44772.660817164353</v>
      </c>
      <c r="Q1613">
        <v>-0.16362889</v>
      </c>
      <c r="R1613">
        <v>-0.53606779999999998</v>
      </c>
      <c r="S1613">
        <v>-0.27108665999999998</v>
      </c>
    </row>
    <row r="1614" spans="3:19">
      <c r="C1614" s="1">
        <v>44772.660816030089</v>
      </c>
      <c r="D1614">
        <v>-4.119434</v>
      </c>
      <c r="E1614">
        <v>-8.6220703999999995E-2</v>
      </c>
      <c r="F1614">
        <v>8.7035020000000003</v>
      </c>
      <c r="G1614" s="1">
        <v>44772.660816041665</v>
      </c>
      <c r="H1614">
        <v>0.30204323</v>
      </c>
      <c r="I1614">
        <v>-0.39153758</v>
      </c>
      <c r="J1614">
        <v>0.122592695</v>
      </c>
      <c r="L1614" s="2">
        <v>44772.660821585647</v>
      </c>
      <c r="M1614">
        <v>-0.77527449999999998</v>
      </c>
      <c r="N1614">
        <v>5.5585269999999998</v>
      </c>
      <c r="O1614">
        <v>-7.4679995000000003</v>
      </c>
      <c r="P1614" s="1">
        <v>44772.660818067132</v>
      </c>
      <c r="Q1614">
        <v>-0.14042778</v>
      </c>
      <c r="R1614">
        <v>-0.8730945</v>
      </c>
      <c r="S1614">
        <v>-0.39564001999999998</v>
      </c>
    </row>
    <row r="1615" spans="3:19">
      <c r="C1615" s="1">
        <v>44772.660816261574</v>
      </c>
      <c r="D1615">
        <v>-3.9565725</v>
      </c>
      <c r="E1615">
        <v>-7.6640630000000001E-2</v>
      </c>
      <c r="F1615">
        <v>8.7849319999999995</v>
      </c>
      <c r="G1615" s="1">
        <v>44772.660816284719</v>
      </c>
      <c r="H1615">
        <v>0.21895447000000001</v>
      </c>
      <c r="I1615">
        <v>-0.39845269999999999</v>
      </c>
      <c r="J1615">
        <v>4.5365952000000001E-2</v>
      </c>
      <c r="L1615" s="2">
        <v>44772.660821956022</v>
      </c>
      <c r="M1615">
        <v>-0.71784680000000001</v>
      </c>
      <c r="N1615">
        <v>5.6446686000000001</v>
      </c>
      <c r="O1615">
        <v>-7.6977105000000003</v>
      </c>
      <c r="P1615" s="1">
        <v>44772.660818090277</v>
      </c>
      <c r="Q1615">
        <v>-8.4256670000000006E-2</v>
      </c>
      <c r="R1615">
        <v>-1.0416079</v>
      </c>
      <c r="S1615">
        <v>-0.37243890000000002</v>
      </c>
    </row>
    <row r="1616" spans="3:19">
      <c r="C1616" s="1">
        <v>44772.660816469906</v>
      </c>
      <c r="D1616">
        <v>-3.6452198</v>
      </c>
      <c r="E1616">
        <v>-5.2690430000000003E-2</v>
      </c>
      <c r="F1616">
        <v>8.7849319999999995</v>
      </c>
      <c r="G1616" s="1">
        <v>44772.660816481482</v>
      </c>
      <c r="H1616">
        <v>0.14385334</v>
      </c>
      <c r="I1616">
        <v>-0.25943568</v>
      </c>
      <c r="J1616">
        <v>1.3940648999999999E-2</v>
      </c>
      <c r="L1616" s="2">
        <v>44772.660821979167</v>
      </c>
      <c r="M1616">
        <v>-0.65084772999999996</v>
      </c>
      <c r="N1616">
        <v>5.7260245999999997</v>
      </c>
      <c r="O1616">
        <v>-7.9369926</v>
      </c>
      <c r="P1616" s="1">
        <v>44772.660818472221</v>
      </c>
      <c r="Q1616">
        <v>0.16118668</v>
      </c>
      <c r="R1616">
        <v>-0.52019333999999995</v>
      </c>
      <c r="S1616">
        <v>-4.8844445E-2</v>
      </c>
    </row>
    <row r="1617" spans="3:19">
      <c r="C1617" s="1">
        <v>44772.660816770833</v>
      </c>
      <c r="D1617">
        <v>-3.4631984</v>
      </c>
      <c r="E1617">
        <v>-0.119750984</v>
      </c>
      <c r="F1617">
        <v>8.6556010000000008</v>
      </c>
      <c r="G1617" s="1">
        <v>44772.660816770833</v>
      </c>
      <c r="H1617">
        <v>9.2188010000000001E-2</v>
      </c>
      <c r="I1617">
        <v>-0.114559725</v>
      </c>
      <c r="J1617">
        <v>-1.00278E-2</v>
      </c>
      <c r="L1617" s="2">
        <v>44772.660822002312</v>
      </c>
      <c r="M1617">
        <v>-0.55034923999999996</v>
      </c>
      <c r="N1617">
        <v>5.8456659999999996</v>
      </c>
      <c r="O1617">
        <v>-8.1595250000000004</v>
      </c>
      <c r="P1617" s="1">
        <v>44772.660818530094</v>
      </c>
      <c r="Q1617">
        <v>0.50065559999999998</v>
      </c>
      <c r="R1617">
        <v>9.4025559999999994E-2</v>
      </c>
      <c r="S1617">
        <v>0.32481557</v>
      </c>
    </row>
    <row r="1618" spans="3:19">
      <c r="C1618" s="1">
        <v>44772.66081695602</v>
      </c>
      <c r="D1618">
        <v>-3.4200879999999998</v>
      </c>
      <c r="E1618">
        <v>-9.5800789999999997E-2</v>
      </c>
      <c r="F1618">
        <v>8.6412309999999994</v>
      </c>
      <c r="G1618" s="1">
        <v>44772.660816967589</v>
      </c>
      <c r="H1618">
        <v>3.1467932999999997E-2</v>
      </c>
      <c r="I1618">
        <v>-0.1406587</v>
      </c>
      <c r="J1618">
        <v>-7.3646385999999999E-3</v>
      </c>
      <c r="L1618" s="2">
        <v>44772.660822361111</v>
      </c>
      <c r="M1618">
        <v>-0.44267220000000002</v>
      </c>
      <c r="N1618">
        <v>5.9318074999999997</v>
      </c>
      <c r="O1618">
        <v>-8.3294149999999991</v>
      </c>
      <c r="P1618" s="1">
        <v>44772.660819363424</v>
      </c>
      <c r="Q1618">
        <v>0.44936890000000002</v>
      </c>
      <c r="R1618">
        <v>0.29428779999999999</v>
      </c>
      <c r="S1618">
        <v>0.45913779999999998</v>
      </c>
    </row>
    <row r="1619" spans="3:19">
      <c r="C1619" s="1">
        <v>44772.660817187498</v>
      </c>
      <c r="D1619">
        <v>-3.2332765999999999</v>
      </c>
      <c r="E1619">
        <v>3.8320314000000001E-2</v>
      </c>
      <c r="F1619">
        <v>8.6508109999999991</v>
      </c>
      <c r="G1619" s="1">
        <v>44772.660817187498</v>
      </c>
      <c r="H1619">
        <v>-1.7534230000000001E-2</v>
      </c>
      <c r="I1619">
        <v>-0.15024608</v>
      </c>
      <c r="J1619">
        <v>1.50059145E-2</v>
      </c>
      <c r="L1619" s="2">
        <v>44772.660822835649</v>
      </c>
      <c r="M1619">
        <v>-0.34456646000000002</v>
      </c>
      <c r="N1619">
        <v>6.0035920000000003</v>
      </c>
      <c r="O1619">
        <v>-8.4323069999999998</v>
      </c>
      <c r="P1619" s="1">
        <v>44772.660819375</v>
      </c>
      <c r="Q1619">
        <v>0.12211112</v>
      </c>
      <c r="R1619">
        <v>0.21980000999999999</v>
      </c>
      <c r="S1619">
        <v>0.40296668000000002</v>
      </c>
    </row>
    <row r="1620" spans="3:19">
      <c r="C1620" s="1">
        <v>44772.660817407406</v>
      </c>
      <c r="D1620">
        <v>-3.0752052999999999</v>
      </c>
      <c r="E1620">
        <v>0.12933106999999999</v>
      </c>
      <c r="F1620">
        <v>8.4975299999999994</v>
      </c>
      <c r="G1620" s="1">
        <v>44772.660817418982</v>
      </c>
      <c r="H1620">
        <v>-6.4938499999999996E-2</v>
      </c>
      <c r="I1620">
        <v>-7.3547039999999994E-2</v>
      </c>
      <c r="J1620">
        <v>3.3648044000000002E-2</v>
      </c>
      <c r="L1620" s="2">
        <v>44772.660822847225</v>
      </c>
      <c r="M1620">
        <v>-0.27038896000000001</v>
      </c>
      <c r="N1620">
        <v>6.0323057000000002</v>
      </c>
      <c r="O1620">
        <v>-8.5064840000000004</v>
      </c>
      <c r="P1620" s="1">
        <v>44772.660819398145</v>
      </c>
      <c r="Q1620">
        <v>3.0527780000000001E-2</v>
      </c>
      <c r="R1620">
        <v>3.4191113000000002E-2</v>
      </c>
      <c r="S1620">
        <v>0.26864444999999998</v>
      </c>
    </row>
    <row r="1621" spans="3:19">
      <c r="C1621" s="1">
        <v>44772.660817638891</v>
      </c>
      <c r="D1621">
        <v>-3.1901662000000002</v>
      </c>
      <c r="E1621">
        <v>0.16765136999999999</v>
      </c>
      <c r="F1621">
        <v>8.3969389999999997</v>
      </c>
      <c r="G1621" s="1">
        <v>44772.66081765046</v>
      </c>
      <c r="H1621">
        <v>-0.11340803000000001</v>
      </c>
      <c r="I1621">
        <v>1.7533071000000001E-2</v>
      </c>
      <c r="J1621">
        <v>4.6963850000000001E-2</v>
      </c>
      <c r="L1621" s="2">
        <v>44772.66082287037</v>
      </c>
      <c r="M1621">
        <v>-0.2321038</v>
      </c>
      <c r="N1621">
        <v>6.0179489999999998</v>
      </c>
      <c r="O1621">
        <v>-8.520842</v>
      </c>
      <c r="P1621" s="1">
        <v>44772.660819814817</v>
      </c>
      <c r="Q1621">
        <v>8.4256670000000006E-2</v>
      </c>
      <c r="R1621">
        <v>-0.13798556000000001</v>
      </c>
      <c r="S1621">
        <v>0.16118668</v>
      </c>
    </row>
    <row r="1622" spans="3:19">
      <c r="C1622" s="1">
        <v>44772.660817905089</v>
      </c>
      <c r="D1622">
        <v>-3.4200879999999998</v>
      </c>
      <c r="E1622">
        <v>0.17244140999999999</v>
      </c>
      <c r="F1622">
        <v>8.2771880000000007</v>
      </c>
      <c r="G1622" s="1">
        <v>44772.660817916665</v>
      </c>
      <c r="H1622">
        <v>-0.12033225</v>
      </c>
      <c r="I1622">
        <v>0.122994244</v>
      </c>
      <c r="J1622">
        <v>5.6551230000000001E-2</v>
      </c>
      <c r="L1622" s="2">
        <v>44772.66082287037</v>
      </c>
      <c r="M1622">
        <v>-0.15792629</v>
      </c>
      <c r="N1622">
        <v>5.9294146999999997</v>
      </c>
      <c r="O1622">
        <v>-8.5040910000000007</v>
      </c>
      <c r="P1622" s="1">
        <v>44772.660819814817</v>
      </c>
      <c r="Q1622">
        <v>0.25643334000000001</v>
      </c>
      <c r="R1622">
        <v>-0.19415668</v>
      </c>
      <c r="S1622">
        <v>8.1814445999999999E-2</v>
      </c>
    </row>
    <row r="1623" spans="3:19">
      <c r="C1623" s="1">
        <v>44772.660818124998</v>
      </c>
      <c r="D1623">
        <v>-3.5350489999999999</v>
      </c>
      <c r="E1623">
        <v>0.12454102</v>
      </c>
      <c r="F1623">
        <v>8.0376860000000008</v>
      </c>
      <c r="G1623" s="1">
        <v>44772.660818124998</v>
      </c>
      <c r="H1623">
        <v>-0.10488591</v>
      </c>
      <c r="I1623">
        <v>0.17306168</v>
      </c>
      <c r="J1623">
        <v>5.2822806E-2</v>
      </c>
      <c r="L1623" s="2">
        <v>44772.660822881946</v>
      </c>
      <c r="M1623">
        <v>-8.6141616000000004E-2</v>
      </c>
      <c r="N1623">
        <v>5.8049879999999998</v>
      </c>
      <c r="O1623">
        <v>-8.4323069999999998</v>
      </c>
      <c r="P1623" s="1">
        <v>44772.66082020833</v>
      </c>
      <c r="Q1623">
        <v>0.51653004000000002</v>
      </c>
      <c r="R1623">
        <v>-0.15996556000000001</v>
      </c>
      <c r="S1623">
        <v>2.5643334E-2</v>
      </c>
    </row>
    <row r="1624" spans="3:19">
      <c r="C1624" s="1">
        <v>44772.660818344906</v>
      </c>
      <c r="D1624">
        <v>-3.7218604000000002</v>
      </c>
      <c r="E1624">
        <v>-1.4370117E-2</v>
      </c>
      <c r="F1624">
        <v>7.8029736999999999</v>
      </c>
      <c r="G1624" s="1">
        <v>44772.660818356482</v>
      </c>
      <c r="H1624">
        <v>-0.11500592499999999</v>
      </c>
      <c r="I1624">
        <v>0.20342171000000001</v>
      </c>
      <c r="J1624">
        <v>2.0332237999999999E-2</v>
      </c>
      <c r="L1624" s="2">
        <v>44772.660823287035</v>
      </c>
      <c r="M1624">
        <v>-4.5463629999999998E-2</v>
      </c>
      <c r="N1624">
        <v>5.6662039999999996</v>
      </c>
      <c r="O1624">
        <v>-8.3342010000000002</v>
      </c>
      <c r="P1624" s="1">
        <v>44772.660820625002</v>
      </c>
      <c r="Q1624">
        <v>0.64718889999999996</v>
      </c>
      <c r="R1624">
        <v>-8.9141116000000006E-2</v>
      </c>
      <c r="S1624">
        <v>1.5874445000000001E-2</v>
      </c>
    </row>
    <row r="1625" spans="3:19">
      <c r="C1625" s="1">
        <v>44772.660818576391</v>
      </c>
      <c r="D1625">
        <v>-3.9086720000000001</v>
      </c>
      <c r="E1625">
        <v>-0.20597169000000001</v>
      </c>
      <c r="F1625">
        <v>7.9802055000000003</v>
      </c>
      <c r="G1625" s="1">
        <v>44772.660818576391</v>
      </c>
      <c r="H1625">
        <v>-0.14376807</v>
      </c>
      <c r="I1625">
        <v>0.24336912999999999</v>
      </c>
      <c r="J1625">
        <v>-1.9615179999999999E-2</v>
      </c>
      <c r="L1625" s="2">
        <v>44772.660823310187</v>
      </c>
      <c r="M1625">
        <v>-2.8713869999999999E-2</v>
      </c>
      <c r="N1625">
        <v>5.5369916000000003</v>
      </c>
      <c r="O1625">
        <v>-8.2863450000000007</v>
      </c>
      <c r="P1625" s="1">
        <v>44772.660820636571</v>
      </c>
      <c r="Q1625">
        <v>0.61666113</v>
      </c>
      <c r="R1625">
        <v>-1.8316668000000001E-2</v>
      </c>
      <c r="S1625">
        <v>2.6864445000000001E-2</v>
      </c>
    </row>
    <row r="1626" spans="3:19">
      <c r="C1626" s="1">
        <v>44772.660818738426</v>
      </c>
      <c r="D1626">
        <v>-4.1433840000000002</v>
      </c>
      <c r="E1626">
        <v>-0.40715333999999997</v>
      </c>
      <c r="F1626">
        <v>8.2867680000000004</v>
      </c>
      <c r="G1626" s="1">
        <v>44772.660818750002</v>
      </c>
      <c r="H1626">
        <v>-0.11766909</v>
      </c>
      <c r="I1626">
        <v>0.25455442</v>
      </c>
      <c r="J1626">
        <v>-5.3703639999999997E-2</v>
      </c>
      <c r="L1626" s="2">
        <v>44772.660823321756</v>
      </c>
      <c r="M1626">
        <v>-3.1106694000000001E-2</v>
      </c>
      <c r="N1626">
        <v>5.4221363</v>
      </c>
      <c r="O1626">
        <v>-8.2049885000000007</v>
      </c>
      <c r="P1626" s="1">
        <v>44772.660820659723</v>
      </c>
      <c r="Q1626">
        <v>0.45303226000000002</v>
      </c>
      <c r="R1626">
        <v>3.0527780000000001E-2</v>
      </c>
      <c r="S1626">
        <v>4.7623336000000002E-2</v>
      </c>
    </row>
    <row r="1627" spans="3:19">
      <c r="C1627" s="1">
        <v>44772.66081898148</v>
      </c>
      <c r="D1627">
        <v>-4.3110350000000004</v>
      </c>
      <c r="E1627">
        <v>-0.52211430000000003</v>
      </c>
      <c r="F1627">
        <v>8.2963480000000001</v>
      </c>
      <c r="G1627" s="1">
        <v>44772.660818993056</v>
      </c>
      <c r="H1627">
        <v>-5.5883750000000003E-2</v>
      </c>
      <c r="I1627">
        <v>0.21833542</v>
      </c>
      <c r="J1627">
        <v>-7.8737355999999994E-2</v>
      </c>
      <c r="L1627" s="2">
        <v>44772.660824131941</v>
      </c>
      <c r="M1627">
        <v>9.5712909999999991E-3</v>
      </c>
      <c r="N1627">
        <v>5.3910293999999999</v>
      </c>
      <c r="O1627">
        <v>-8.1355970000000006</v>
      </c>
      <c r="P1627" s="1">
        <v>44772.660821087964</v>
      </c>
      <c r="Q1627">
        <v>0.22712667</v>
      </c>
      <c r="R1627">
        <v>5.6171110000000003E-2</v>
      </c>
      <c r="S1627">
        <v>5.6171110000000003E-2</v>
      </c>
    </row>
    <row r="1628" spans="3:19">
      <c r="C1628" s="1">
        <v>44772.660819236109</v>
      </c>
      <c r="D1628">
        <v>-4.3493557000000003</v>
      </c>
      <c r="E1628">
        <v>-0.59396490000000002</v>
      </c>
      <c r="F1628">
        <v>8.2340769999999992</v>
      </c>
      <c r="G1628" s="1">
        <v>44772.660819247685</v>
      </c>
      <c r="H1628">
        <v>-3.2980565000000003E-2</v>
      </c>
      <c r="I1628">
        <v>0.15335429</v>
      </c>
      <c r="J1628">
        <v>-0.10377107000000001</v>
      </c>
      <c r="L1628" s="2">
        <v>44772.660824155093</v>
      </c>
      <c r="M1628">
        <v>3.1106694000000001E-2</v>
      </c>
      <c r="N1628">
        <v>5.3455659999999998</v>
      </c>
      <c r="O1628">
        <v>-8.0685979999999997</v>
      </c>
      <c r="P1628" s="1">
        <v>44772.660821087964</v>
      </c>
      <c r="Q1628">
        <v>6.5939999999999999E-2</v>
      </c>
      <c r="R1628">
        <v>6.8382226000000004E-2</v>
      </c>
      <c r="S1628">
        <v>5.8613338000000001E-2</v>
      </c>
    </row>
    <row r="1629" spans="3:19">
      <c r="C1629" s="1">
        <v>44772.660819467594</v>
      </c>
      <c r="D1629">
        <v>-4.3876759999999999</v>
      </c>
      <c r="E1629">
        <v>-0.68497560000000002</v>
      </c>
      <c r="F1629">
        <v>8.2915580000000002</v>
      </c>
      <c r="G1629" s="1">
        <v>44772.660819467594</v>
      </c>
      <c r="H1629">
        <v>-5.0557427000000002E-2</v>
      </c>
      <c r="I1629">
        <v>9.8493165999999993E-2</v>
      </c>
      <c r="J1629">
        <v>-0.14158796000000001</v>
      </c>
      <c r="L1629" s="2">
        <v>44772.660824166669</v>
      </c>
      <c r="M1629">
        <v>1.9142580999999999E-2</v>
      </c>
      <c r="N1629">
        <v>5.2905306999999997</v>
      </c>
      <c r="O1629">
        <v>-8.032705</v>
      </c>
      <c r="P1629" s="1">
        <v>44772.660821550926</v>
      </c>
      <c r="Q1629">
        <v>2.8085556000000001E-2</v>
      </c>
      <c r="R1629">
        <v>5.9834446999999999E-2</v>
      </c>
      <c r="S1629">
        <v>4.7623336000000002E-2</v>
      </c>
    </row>
    <row r="1630" spans="3:19">
      <c r="C1630" s="1">
        <v>44772.660819675926</v>
      </c>
      <c r="D1630">
        <v>-4.5170070000000004</v>
      </c>
      <c r="E1630">
        <v>-0.76161623000000001</v>
      </c>
      <c r="F1630">
        <v>8.3969389999999997</v>
      </c>
      <c r="G1630" s="1">
        <v>44772.660819687502</v>
      </c>
      <c r="H1630">
        <v>-7.6123774000000005E-2</v>
      </c>
      <c r="I1630">
        <v>6.4937339999999996E-2</v>
      </c>
      <c r="J1630">
        <v>-0.18100274999999999</v>
      </c>
      <c r="L1630" s="2">
        <v>44772.660824178238</v>
      </c>
      <c r="M1630">
        <v>3.5892340000000002E-2</v>
      </c>
      <c r="N1630">
        <v>5.2905306999999997</v>
      </c>
      <c r="O1630">
        <v>-8.0590270000000004</v>
      </c>
      <c r="P1630" s="1">
        <v>44772.660821944446</v>
      </c>
      <c r="Q1630">
        <v>0.11234222000000001</v>
      </c>
      <c r="R1630">
        <v>2.8085556000000001E-2</v>
      </c>
      <c r="S1630">
        <v>1.7095556000000001E-2</v>
      </c>
    </row>
    <row r="1631" spans="3:19">
      <c r="C1631" s="1">
        <v>44772.660819872683</v>
      </c>
      <c r="D1631">
        <v>-4.6367580000000004</v>
      </c>
      <c r="E1631">
        <v>-0.78077640000000004</v>
      </c>
      <c r="F1631">
        <v>8.3825679999999991</v>
      </c>
      <c r="G1631" s="1">
        <v>44772.660819884259</v>
      </c>
      <c r="H1631">
        <v>-9.47659E-2</v>
      </c>
      <c r="I1631">
        <v>5.1088902999999998E-2</v>
      </c>
      <c r="J1631">
        <v>-0.21455857</v>
      </c>
      <c r="L1631" s="2">
        <v>44772.660824189814</v>
      </c>
      <c r="M1631">
        <v>5.5034920000000001E-2</v>
      </c>
      <c r="N1631">
        <v>5.2833524000000001</v>
      </c>
      <c r="O1631">
        <v>-8.1020974999999993</v>
      </c>
      <c r="P1631" s="1">
        <v>44772.660821956022</v>
      </c>
      <c r="Q1631">
        <v>0.21613668</v>
      </c>
      <c r="R1631">
        <v>8.5477780000000007E-3</v>
      </c>
      <c r="S1631">
        <v>-7.3266670000000002E-3</v>
      </c>
    </row>
    <row r="1632" spans="3:19">
      <c r="C1632" s="1">
        <v>44772.660820150464</v>
      </c>
      <c r="D1632">
        <v>-4.6894483999999999</v>
      </c>
      <c r="E1632">
        <v>-0.84783699999999995</v>
      </c>
      <c r="F1632">
        <v>8.2676079999999992</v>
      </c>
      <c r="G1632" s="1">
        <v>44772.660820173609</v>
      </c>
      <c r="H1632">
        <v>-0.12459331</v>
      </c>
      <c r="I1632">
        <v>3.7773099999999997E-2</v>
      </c>
      <c r="J1632">
        <v>-0.23213543</v>
      </c>
      <c r="L1632" s="2">
        <v>44772.660824537037</v>
      </c>
      <c r="M1632">
        <v>2.3928227E-2</v>
      </c>
      <c r="N1632">
        <v>5.2833524000000001</v>
      </c>
      <c r="O1632">
        <v>-8.1882389999999994</v>
      </c>
      <c r="P1632" s="1">
        <v>44772.660822013888</v>
      </c>
      <c r="Q1632">
        <v>0.24300111999999999</v>
      </c>
      <c r="R1632">
        <v>1.7095556000000001E-2</v>
      </c>
      <c r="S1632">
        <v>1.3432222000000001E-2</v>
      </c>
    </row>
    <row r="1633" spans="3:19">
      <c r="C1633" s="1">
        <v>44772.660820358797</v>
      </c>
      <c r="D1633">
        <v>-4.6415480000000002</v>
      </c>
      <c r="E1633">
        <v>-0.96758794999999997</v>
      </c>
      <c r="F1633">
        <v>8.2197075000000002</v>
      </c>
      <c r="G1633" s="1">
        <v>44772.660820370373</v>
      </c>
      <c r="H1633">
        <v>-0.1624102</v>
      </c>
      <c r="I1633">
        <v>1.3804647E-2</v>
      </c>
      <c r="J1633">
        <v>-0.23053752999999999</v>
      </c>
      <c r="L1633" s="2">
        <v>44772.660824571758</v>
      </c>
      <c r="M1633">
        <v>7.1784676999999998E-3</v>
      </c>
      <c r="N1633">
        <v>5.2809596000000001</v>
      </c>
      <c r="O1633">
        <v>-8.2504519999999992</v>
      </c>
      <c r="P1633" s="1">
        <v>44772.660822858794</v>
      </c>
      <c r="Q1633">
        <v>0.22468445000000001</v>
      </c>
      <c r="R1633">
        <v>2.198E-2</v>
      </c>
      <c r="S1633">
        <v>5.3728890000000001E-2</v>
      </c>
    </row>
    <row r="1634" spans="3:19">
      <c r="C1634" s="1">
        <v>44772.660820625002</v>
      </c>
      <c r="D1634">
        <v>-4.5074266999999999</v>
      </c>
      <c r="E1634">
        <v>-1.0921289999999999</v>
      </c>
      <c r="F1634">
        <v>8.2819780000000005</v>
      </c>
      <c r="G1634" s="1">
        <v>44772.660820636571</v>
      </c>
      <c r="H1634">
        <v>-0.17679127</v>
      </c>
      <c r="I1634">
        <v>-1.3359596E-2</v>
      </c>
      <c r="J1634">
        <v>-0.21136278</v>
      </c>
      <c r="L1634" s="2">
        <v>44772.660824571758</v>
      </c>
      <c r="M1634">
        <v>-3.8285161999999998E-2</v>
      </c>
      <c r="N1634">
        <v>5.2905306999999997</v>
      </c>
      <c r="O1634">
        <v>-8.3270230000000005</v>
      </c>
      <c r="P1634" s="1">
        <v>44772.660822858794</v>
      </c>
      <c r="Q1634">
        <v>0.22224224000000001</v>
      </c>
      <c r="R1634">
        <v>1.5874445000000001E-2</v>
      </c>
      <c r="S1634">
        <v>8.1814445999999999E-2</v>
      </c>
    </row>
    <row r="1635" spans="3:19">
      <c r="C1635" s="1">
        <v>44772.660820775462</v>
      </c>
      <c r="D1635">
        <v>-4.3924659999999998</v>
      </c>
      <c r="E1635">
        <v>-1.1831396999999999</v>
      </c>
      <c r="F1635">
        <v>8.2532379999999996</v>
      </c>
      <c r="G1635" s="1">
        <v>44772.660820798614</v>
      </c>
      <c r="H1635">
        <v>-0.15921440000000001</v>
      </c>
      <c r="I1635">
        <v>-3.0936460999999998E-2</v>
      </c>
      <c r="J1635">
        <v>-0.18313326999999999</v>
      </c>
      <c r="L1635" s="2">
        <v>44772.660824571758</v>
      </c>
      <c r="M1635">
        <v>-8.6141616000000004E-2</v>
      </c>
      <c r="N1635">
        <v>5.2809596000000001</v>
      </c>
      <c r="O1635">
        <v>-8.4035930000000008</v>
      </c>
      <c r="P1635" s="1">
        <v>44772.660823252314</v>
      </c>
      <c r="Q1635">
        <v>0.23689556000000001</v>
      </c>
      <c r="R1635">
        <v>4.8844446000000001E-3</v>
      </c>
      <c r="S1635">
        <v>9.2804449999999997E-2</v>
      </c>
    </row>
    <row r="1636" spans="3:19">
      <c r="C1636" s="1">
        <v>44772.660821053243</v>
      </c>
      <c r="D1636">
        <v>-4.2870850000000003</v>
      </c>
      <c r="E1636">
        <v>-1.2310401</v>
      </c>
      <c r="F1636">
        <v>8.2292869999999994</v>
      </c>
      <c r="G1636" s="1">
        <v>44772.660821064812</v>
      </c>
      <c r="H1636">
        <v>-0.14270279999999999</v>
      </c>
      <c r="I1636">
        <v>-4.7448058000000001E-2</v>
      </c>
      <c r="J1636">
        <v>-0.15596902000000001</v>
      </c>
      <c r="L1636" s="2">
        <v>44772.660824976854</v>
      </c>
      <c r="M1636">
        <v>-0.124426775</v>
      </c>
      <c r="N1636">
        <v>5.304888</v>
      </c>
      <c r="O1636">
        <v>-8.4658069999999999</v>
      </c>
      <c r="P1636" s="1">
        <v>44772.660823333332</v>
      </c>
      <c r="Q1636">
        <v>0.23933778999999999</v>
      </c>
      <c r="R1636">
        <v>-8.5477780000000007E-3</v>
      </c>
      <c r="S1636">
        <v>8.7919999999999998E-2</v>
      </c>
    </row>
    <row r="1637" spans="3:19">
      <c r="C1637" s="1">
        <v>44772.66082128472</v>
      </c>
      <c r="D1637">
        <v>-4.1912839999999996</v>
      </c>
      <c r="E1637">
        <v>-1.2310401</v>
      </c>
      <c r="F1637">
        <v>8.2244980000000005</v>
      </c>
      <c r="G1637" s="1">
        <v>44772.660821296296</v>
      </c>
      <c r="H1637">
        <v>-0.13631122000000001</v>
      </c>
      <c r="I1637">
        <v>-7.0351250000000004E-2</v>
      </c>
      <c r="J1637">
        <v>-0.125609</v>
      </c>
      <c r="L1637" s="2">
        <v>44772.660824999999</v>
      </c>
      <c r="M1637">
        <v>-0.15074782</v>
      </c>
      <c r="N1637">
        <v>5.3479586000000001</v>
      </c>
      <c r="O1637">
        <v>-8.4873419999999999</v>
      </c>
      <c r="P1637" s="1">
        <v>44772.660823333332</v>
      </c>
      <c r="Q1637">
        <v>0.21125223000000001</v>
      </c>
      <c r="R1637">
        <v>-1.7095556000000001E-2</v>
      </c>
      <c r="S1637">
        <v>8.0593339999999999E-2</v>
      </c>
    </row>
    <row r="1638" spans="3:19">
      <c r="C1638" s="1">
        <v>44772.660821504629</v>
      </c>
      <c r="D1638">
        <v>-4.1146436</v>
      </c>
      <c r="E1638">
        <v>-1.2262500000000001</v>
      </c>
      <c r="F1638">
        <v>8.2532379999999996</v>
      </c>
      <c r="G1638" s="1">
        <v>44772.660821516205</v>
      </c>
      <c r="H1638">
        <v>-0.12033225</v>
      </c>
      <c r="I1638">
        <v>-7.6210200000000006E-2</v>
      </c>
      <c r="J1638">
        <v>-9.418369E-2</v>
      </c>
      <c r="L1638" s="2">
        <v>44772.660824999999</v>
      </c>
      <c r="M1638">
        <v>-0.19142582</v>
      </c>
      <c r="N1638">
        <v>5.3479586000000001</v>
      </c>
      <c r="O1638">
        <v>-8.4945199999999996</v>
      </c>
      <c r="P1638" s="1">
        <v>44772.660824178238</v>
      </c>
      <c r="Q1638">
        <v>0.18805111999999999</v>
      </c>
      <c r="R1638">
        <v>-2.0758889999999999E-2</v>
      </c>
      <c r="S1638">
        <v>6.3497780000000004E-2</v>
      </c>
    </row>
    <row r="1639" spans="3:19">
      <c r="C1639" s="1">
        <v>44772.660821747682</v>
      </c>
      <c r="D1639">
        <v>-4.1146436</v>
      </c>
      <c r="E1639">
        <v>-1.2166699000000001</v>
      </c>
      <c r="F1639">
        <v>8.3250884999999997</v>
      </c>
      <c r="G1639" s="1">
        <v>44772.660821759258</v>
      </c>
      <c r="H1639">
        <v>-8.4113259999999995E-2</v>
      </c>
      <c r="I1639">
        <v>-5.1176485000000001E-2</v>
      </c>
      <c r="J1639">
        <v>-6.7019449999999994E-2</v>
      </c>
      <c r="L1639" s="2">
        <v>44772.660825405095</v>
      </c>
      <c r="M1639">
        <v>-0.22971096999999999</v>
      </c>
      <c r="N1639">
        <v>5.3623156999999999</v>
      </c>
      <c r="O1639">
        <v>-8.4705925000000004</v>
      </c>
      <c r="P1639" s="1">
        <v>44772.660824560182</v>
      </c>
      <c r="Q1639">
        <v>0.17828223000000001</v>
      </c>
      <c r="R1639">
        <v>-1.4653334E-2</v>
      </c>
      <c r="S1639">
        <v>4.3959999999999999E-2</v>
      </c>
    </row>
    <row r="1640" spans="3:19">
      <c r="C1640" s="1">
        <v>44772.660821944446</v>
      </c>
      <c r="D1640">
        <v>-4.2008643000000001</v>
      </c>
      <c r="E1640">
        <v>-1.2070898999999999</v>
      </c>
      <c r="F1640">
        <v>8.4113089999999993</v>
      </c>
      <c r="G1640" s="1">
        <v>44772.660821956022</v>
      </c>
      <c r="H1640">
        <v>-4.4165841999999997E-2</v>
      </c>
      <c r="I1640">
        <v>-2.0283815E-2</v>
      </c>
      <c r="J1640">
        <v>-4.7844685999999997E-2</v>
      </c>
      <c r="L1640" s="2">
        <v>44772.660825416664</v>
      </c>
      <c r="M1640">
        <v>-0.26560329999999999</v>
      </c>
      <c r="N1640">
        <v>5.3671009999999999</v>
      </c>
      <c r="O1640">
        <v>-8.4275219999999997</v>
      </c>
      <c r="P1640" s="1">
        <v>44772.660824560182</v>
      </c>
      <c r="Q1640">
        <v>0.15508111999999999</v>
      </c>
      <c r="R1640">
        <v>-1.2211112000000001E-3</v>
      </c>
      <c r="S1640">
        <v>2.6864445000000001E-2</v>
      </c>
    </row>
    <row r="1641" spans="3:19">
      <c r="C1641" s="1">
        <v>44772.660822210652</v>
      </c>
      <c r="D1641">
        <v>-4.2439746999999999</v>
      </c>
      <c r="E1641">
        <v>-1.1927198000000001</v>
      </c>
      <c r="F1641">
        <v>8.4448395000000005</v>
      </c>
      <c r="G1641" s="1">
        <v>44772.66082222222</v>
      </c>
      <c r="H1641">
        <v>-1.114389E-2</v>
      </c>
      <c r="I1641">
        <v>-2.1355148000000001E-2</v>
      </c>
      <c r="J1641">
        <v>-3.4532170000000001E-2</v>
      </c>
      <c r="L1641" s="2">
        <v>44772.66082542824</v>
      </c>
      <c r="M1641">
        <v>-0.26081768</v>
      </c>
      <c r="N1641">
        <v>5.3790655000000003</v>
      </c>
      <c r="O1641">
        <v>-8.3557369999999995</v>
      </c>
      <c r="P1641" s="1">
        <v>44772.660824965278</v>
      </c>
      <c r="Q1641">
        <v>0.12089001000000001</v>
      </c>
      <c r="R1641">
        <v>0</v>
      </c>
      <c r="S1641">
        <v>1.3432222000000001E-2</v>
      </c>
    </row>
    <row r="1642" spans="3:19">
      <c r="C1642" s="1">
        <v>44772.660822384256</v>
      </c>
      <c r="D1642">
        <v>-4.1912839999999996</v>
      </c>
      <c r="E1642">
        <v>-1.2166699000000001</v>
      </c>
      <c r="F1642">
        <v>8.4640000000000004</v>
      </c>
      <c r="G1642" s="1">
        <v>44772.660822395832</v>
      </c>
      <c r="H1642">
        <v>1.5487720999999999E-2</v>
      </c>
      <c r="I1642">
        <v>-4.5323599999999999E-2</v>
      </c>
      <c r="J1642">
        <v>-2.1748996999999999E-2</v>
      </c>
      <c r="L1642" s="2">
        <v>44772.660825451392</v>
      </c>
      <c r="M1642">
        <v>-0.27278180000000002</v>
      </c>
      <c r="N1642">
        <v>5.3599230000000002</v>
      </c>
      <c r="O1642">
        <v>-8.3342010000000002</v>
      </c>
      <c r="P1642" s="1">
        <v>44772.660825011575</v>
      </c>
      <c r="Q1642">
        <v>6.7161109999999996E-2</v>
      </c>
      <c r="R1642">
        <v>6.1055557000000002E-3</v>
      </c>
      <c r="S1642">
        <v>7.3266670000000002E-3</v>
      </c>
    </row>
    <row r="1643" spans="3:19">
      <c r="C1643" s="1">
        <v>44772.660822662037</v>
      </c>
      <c r="D1643">
        <v>-4.1625443000000004</v>
      </c>
      <c r="E1643">
        <v>-1.1975098</v>
      </c>
      <c r="F1643">
        <v>8.502319</v>
      </c>
      <c r="G1643" s="1">
        <v>44772.660822673613</v>
      </c>
      <c r="H1643">
        <v>3.6793012E-2</v>
      </c>
      <c r="I1643">
        <v>-6.2900460000000005E-2</v>
      </c>
      <c r="J1643">
        <v>-7.3679265999999997E-3</v>
      </c>
      <c r="L1643" s="2">
        <v>44772.660825451392</v>
      </c>
      <c r="M1643">
        <v>-0.27517461999999998</v>
      </c>
      <c r="N1643">
        <v>5.3694940000000004</v>
      </c>
      <c r="O1643">
        <v>-8.3150589999999998</v>
      </c>
      <c r="P1643" s="1">
        <v>44772.660825011575</v>
      </c>
      <c r="Q1643">
        <v>1.8316668000000001E-2</v>
      </c>
      <c r="R1643">
        <v>6.1055557000000002E-3</v>
      </c>
      <c r="S1643">
        <v>9.7688889999999994E-3</v>
      </c>
    </row>
    <row r="1644" spans="3:19">
      <c r="C1644" s="1">
        <v>44772.660822847225</v>
      </c>
      <c r="D1644">
        <v>-4.1338039999999996</v>
      </c>
      <c r="E1644">
        <v>-1.1639794999999999</v>
      </c>
      <c r="F1644">
        <v>8.47837</v>
      </c>
      <c r="G1644" s="1">
        <v>44772.660822858794</v>
      </c>
      <c r="H1644">
        <v>5.0108816E-2</v>
      </c>
      <c r="I1644">
        <v>-5.9172033999999998E-2</v>
      </c>
      <c r="J1644">
        <v>9.6763049999999996E-3</v>
      </c>
      <c r="L1644" s="2">
        <v>44772.660825844905</v>
      </c>
      <c r="M1644">
        <v>-0.2416751</v>
      </c>
      <c r="N1644">
        <v>5.3479586000000001</v>
      </c>
      <c r="O1644">
        <v>-8.3102730000000005</v>
      </c>
      <c r="P1644" s="1">
        <v>44772.660825439816</v>
      </c>
      <c r="Q1644">
        <v>-1.7095556000000001E-2</v>
      </c>
      <c r="R1644">
        <v>1.2211112000000001E-3</v>
      </c>
      <c r="S1644">
        <v>1.8316668000000001E-2</v>
      </c>
    </row>
    <row r="1645" spans="3:19">
      <c r="C1645" s="1">
        <v>44772.660823101854</v>
      </c>
      <c r="D1645">
        <v>-4.1338039999999996</v>
      </c>
      <c r="E1645">
        <v>-1.1496093999999999</v>
      </c>
      <c r="F1645">
        <v>8.4496289999999998</v>
      </c>
      <c r="G1645" s="1">
        <v>44772.660823124999</v>
      </c>
      <c r="H1645">
        <v>5.6500404999999997E-2</v>
      </c>
      <c r="I1645">
        <v>-3.2540425999999997E-2</v>
      </c>
      <c r="J1645">
        <v>3.2579490000000003E-2</v>
      </c>
      <c r="L1645" s="2">
        <v>44772.660825868057</v>
      </c>
      <c r="M1645">
        <v>-0.24885355000000001</v>
      </c>
      <c r="N1645">
        <v>5.3264230000000001</v>
      </c>
      <c r="O1645">
        <v>-8.2672019999999993</v>
      </c>
      <c r="P1645" s="1">
        <v>44772.660825856481</v>
      </c>
      <c r="Q1645">
        <v>-1.4653334E-2</v>
      </c>
      <c r="R1645">
        <v>0</v>
      </c>
      <c r="S1645">
        <v>2.9306669E-2</v>
      </c>
    </row>
    <row r="1646" spans="3:19">
      <c r="C1646" s="1">
        <v>44772.660823321756</v>
      </c>
      <c r="D1646">
        <v>-4.1721244000000004</v>
      </c>
      <c r="E1646">
        <v>-1.1304493</v>
      </c>
      <c r="F1646">
        <v>8.4352590000000003</v>
      </c>
      <c r="G1646" s="1">
        <v>44772.660823333332</v>
      </c>
      <c r="H1646">
        <v>5.9163567E-2</v>
      </c>
      <c r="I1646">
        <v>-1.0169871E-2</v>
      </c>
      <c r="J1646">
        <v>5.5482674000000003E-2</v>
      </c>
      <c r="L1646" s="2">
        <v>44772.660825879633</v>
      </c>
      <c r="M1646">
        <v>-0.23688944000000001</v>
      </c>
      <c r="N1646">
        <v>5.3503512999999998</v>
      </c>
      <c r="O1646">
        <v>-8.2121680000000001</v>
      </c>
      <c r="P1646" s="1">
        <v>44772.660825868057</v>
      </c>
      <c r="Q1646">
        <v>7.3266670000000002E-3</v>
      </c>
      <c r="R1646">
        <v>-1.2211112000000001E-3</v>
      </c>
      <c r="S1646">
        <v>3.1748890000000002E-2</v>
      </c>
    </row>
    <row r="1647" spans="3:19">
      <c r="C1647" s="1">
        <v>44772.660823576392</v>
      </c>
      <c r="D1647">
        <v>-4.2008643000000001</v>
      </c>
      <c r="E1647">
        <v>-1.101709</v>
      </c>
      <c r="F1647">
        <v>8.4352590000000003</v>
      </c>
      <c r="G1647" s="1">
        <v>44772.660823587961</v>
      </c>
      <c r="H1647">
        <v>6.1826730000000003E-2</v>
      </c>
      <c r="I1647">
        <v>-2.0289883000000002E-2</v>
      </c>
      <c r="J1647">
        <v>7.3592169999999998E-2</v>
      </c>
      <c r="L1647" s="2">
        <v>44772.660825879633</v>
      </c>
      <c r="M1647">
        <v>-0.19621146</v>
      </c>
      <c r="N1647">
        <v>5.3838509999999999</v>
      </c>
      <c r="O1647">
        <v>-8.1714900000000004</v>
      </c>
      <c r="P1647" s="1">
        <v>44772.660826273146</v>
      </c>
      <c r="Q1647">
        <v>2.6864445000000001E-2</v>
      </c>
      <c r="R1647">
        <v>-4.8844446000000001E-3</v>
      </c>
      <c r="S1647">
        <v>2.9306669E-2</v>
      </c>
    </row>
    <row r="1648" spans="3:19">
      <c r="C1648" s="1">
        <v>44772.660823796294</v>
      </c>
      <c r="D1648">
        <v>-4.1577539999999997</v>
      </c>
      <c r="E1648">
        <v>-1.0538087</v>
      </c>
      <c r="F1648">
        <v>8.4017289999999996</v>
      </c>
      <c r="G1648" s="1">
        <v>44772.66082380787</v>
      </c>
      <c r="H1648">
        <v>6.8750950000000005E-2</v>
      </c>
      <c r="I1648">
        <v>-4.4790965000000002E-2</v>
      </c>
      <c r="J1648">
        <v>8.3179550000000005E-2</v>
      </c>
      <c r="L1648" s="2">
        <v>44772.660826296298</v>
      </c>
      <c r="M1648">
        <v>-0.20099710000000001</v>
      </c>
      <c r="N1648">
        <v>5.3790655000000003</v>
      </c>
      <c r="O1648">
        <v>-8.178668</v>
      </c>
      <c r="P1648" s="1">
        <v>44772.660826354164</v>
      </c>
      <c r="Q1648">
        <v>2.198E-2</v>
      </c>
      <c r="R1648">
        <v>-1.099E-2</v>
      </c>
      <c r="S1648">
        <v>2.4422223E-2</v>
      </c>
    </row>
    <row r="1649" spans="3:19">
      <c r="C1649" s="1">
        <v>44772.660824027778</v>
      </c>
      <c r="D1649">
        <v>-4.0619529999999999</v>
      </c>
      <c r="E1649">
        <v>-1.0011182000000001</v>
      </c>
      <c r="F1649">
        <v>8.3250884999999997</v>
      </c>
      <c r="G1649" s="1">
        <v>44772.660824050923</v>
      </c>
      <c r="H1649">
        <v>6.7153050000000006E-2</v>
      </c>
      <c r="I1649">
        <v>-4.7454125999999999E-2</v>
      </c>
      <c r="J1649">
        <v>8.7973239999999994E-2</v>
      </c>
      <c r="L1649" s="2">
        <v>44772.660826319443</v>
      </c>
      <c r="M1649">
        <v>-0.15792629</v>
      </c>
      <c r="N1649">
        <v>5.4269220000000002</v>
      </c>
      <c r="O1649">
        <v>-8.1762750000000004</v>
      </c>
      <c r="P1649" s="1">
        <v>44772.66082636574</v>
      </c>
      <c r="Q1649">
        <v>8.5477780000000007E-3</v>
      </c>
      <c r="R1649">
        <v>-1.3432222000000001E-2</v>
      </c>
      <c r="S1649">
        <v>2.198E-2</v>
      </c>
    </row>
    <row r="1650" spans="3:19">
      <c r="C1650" s="1">
        <v>44772.660824224535</v>
      </c>
      <c r="D1650">
        <v>-4.0475830000000004</v>
      </c>
      <c r="E1650">
        <v>-0.94363770000000002</v>
      </c>
      <c r="F1650">
        <v>8.3202979999999993</v>
      </c>
      <c r="G1650" s="1">
        <v>44772.660824224535</v>
      </c>
      <c r="H1650">
        <v>5.4369873999999999E-2</v>
      </c>
      <c r="I1650">
        <v>-2.6148837000000001E-2</v>
      </c>
      <c r="J1650">
        <v>9.1169029999999998E-2</v>
      </c>
      <c r="L1650" s="2">
        <v>44772.660826331019</v>
      </c>
      <c r="M1650">
        <v>-0.11485548</v>
      </c>
      <c r="N1650">
        <v>5.4388857000000002</v>
      </c>
      <c r="O1650">
        <v>-8.1978100000000005</v>
      </c>
      <c r="P1650" s="1">
        <v>44772.660826782405</v>
      </c>
      <c r="Q1650">
        <v>1.2211111E-2</v>
      </c>
      <c r="R1650">
        <v>-1.2211111E-2</v>
      </c>
      <c r="S1650">
        <v>1.7095556000000001E-2</v>
      </c>
    </row>
    <row r="1651" spans="3:19">
      <c r="C1651" s="1">
        <v>44772.660824444443</v>
      </c>
      <c r="D1651">
        <v>-4.0763235</v>
      </c>
      <c r="E1651">
        <v>-0.91489750000000003</v>
      </c>
      <c r="F1651">
        <v>8.2723980000000008</v>
      </c>
      <c r="G1651" s="1">
        <v>44772.660824456019</v>
      </c>
      <c r="H1651">
        <v>4.9043555000000003E-2</v>
      </c>
      <c r="I1651">
        <v>-5.3761809999999998E-3</v>
      </c>
      <c r="J1651">
        <v>8.850587E-2</v>
      </c>
      <c r="L1651" s="2">
        <v>44772.660826736108</v>
      </c>
      <c r="M1651">
        <v>-0.10528419999999999</v>
      </c>
      <c r="N1651">
        <v>5.4580282999999996</v>
      </c>
      <c r="O1651">
        <v>-8.1978100000000005</v>
      </c>
      <c r="P1651" s="1">
        <v>44772.660827199077</v>
      </c>
      <c r="Q1651">
        <v>2.4422223E-2</v>
      </c>
      <c r="R1651">
        <v>-3.6633336000000002E-3</v>
      </c>
      <c r="S1651">
        <v>4.8844446000000001E-3</v>
      </c>
    </row>
    <row r="1652" spans="3:19">
      <c r="C1652" s="1">
        <v>44772.660824664352</v>
      </c>
      <c r="D1652">
        <v>-4.1098537000000004</v>
      </c>
      <c r="E1652">
        <v>-0.88615730000000004</v>
      </c>
      <c r="F1652">
        <v>8.2149169999999998</v>
      </c>
      <c r="G1652" s="1">
        <v>44772.660824675928</v>
      </c>
      <c r="H1652">
        <v>4.9043555000000003E-2</v>
      </c>
      <c r="I1652">
        <v>4.8277340000000001E-4</v>
      </c>
      <c r="J1652">
        <v>8.2114290000000006E-2</v>
      </c>
      <c r="L1652" s="2">
        <v>44772.660826747684</v>
      </c>
      <c r="M1652">
        <v>-6.4606209999999997E-2</v>
      </c>
      <c r="N1652">
        <v>5.4532429999999996</v>
      </c>
      <c r="O1652">
        <v>-8.2576309999999999</v>
      </c>
      <c r="P1652" s="1">
        <v>44772.660827222222</v>
      </c>
      <c r="Q1652">
        <v>3.6633335000000003E-2</v>
      </c>
      <c r="R1652">
        <v>3.6633336000000002E-3</v>
      </c>
      <c r="S1652">
        <v>-3.6633336000000002E-3</v>
      </c>
    </row>
    <row r="1653" spans="3:19">
      <c r="C1653" s="1">
        <v>44772.660824907405</v>
      </c>
      <c r="D1653">
        <v>-4.1529639999999999</v>
      </c>
      <c r="E1653">
        <v>-0.83825689999999997</v>
      </c>
      <c r="F1653">
        <v>8.2676079999999992</v>
      </c>
      <c r="G1653" s="1">
        <v>44772.660824918981</v>
      </c>
      <c r="H1653">
        <v>5.0641449999999998E-2</v>
      </c>
      <c r="I1653">
        <v>-6.9740779999999999E-3</v>
      </c>
      <c r="J1653">
        <v>6.7200579999999996E-2</v>
      </c>
      <c r="L1653" s="2">
        <v>44772.660826770836</v>
      </c>
      <c r="M1653">
        <v>-4.0677983000000001E-2</v>
      </c>
      <c r="N1653">
        <v>5.4532429999999996</v>
      </c>
      <c r="O1653">
        <v>-8.2576309999999999</v>
      </c>
      <c r="P1653" s="1">
        <v>44772.660827604166</v>
      </c>
      <c r="Q1653">
        <v>3.1748890000000002E-2</v>
      </c>
      <c r="R1653">
        <v>8.5477780000000007E-3</v>
      </c>
      <c r="S1653">
        <v>-6.1055557000000002E-3</v>
      </c>
    </row>
    <row r="1654" spans="3:19">
      <c r="C1654" s="1">
        <v>44772.660825173611</v>
      </c>
      <c r="D1654">
        <v>-4.1433840000000002</v>
      </c>
      <c r="E1654">
        <v>-0.77119629999999995</v>
      </c>
      <c r="F1654">
        <v>8.2484470000000005</v>
      </c>
      <c r="G1654" s="1">
        <v>44772.660825185187</v>
      </c>
      <c r="H1654">
        <v>6.3424624999999998E-2</v>
      </c>
      <c r="I1654">
        <v>-3.1475160000000002E-2</v>
      </c>
      <c r="J1654">
        <v>5.2819517000000003E-2</v>
      </c>
      <c r="L1654" s="2">
        <v>44772.660826793981</v>
      </c>
      <c r="M1654">
        <v>-3.1106694000000001E-2</v>
      </c>
      <c r="N1654">
        <v>5.4580282999999996</v>
      </c>
      <c r="O1654">
        <v>-8.2839519999999993</v>
      </c>
      <c r="P1654" s="1">
        <v>44772.660828101849</v>
      </c>
      <c r="Q1654">
        <v>1.8316668000000001E-2</v>
      </c>
      <c r="R1654">
        <v>9.7688889999999994E-3</v>
      </c>
      <c r="S1654">
        <v>-8.5477780000000007E-3</v>
      </c>
    </row>
    <row r="1655" spans="3:19">
      <c r="C1655" s="1">
        <v>44772.660825405095</v>
      </c>
      <c r="D1655">
        <v>-4.0715329999999996</v>
      </c>
      <c r="E1655">
        <v>-0.71371585000000004</v>
      </c>
      <c r="F1655">
        <v>8.2149169999999998</v>
      </c>
      <c r="G1655" s="1">
        <v>44772.660825416664</v>
      </c>
      <c r="H1655">
        <v>6.0761463000000002E-2</v>
      </c>
      <c r="I1655">
        <v>-5.2247815000000003E-2</v>
      </c>
      <c r="J1655">
        <v>3.8438443000000003E-2</v>
      </c>
      <c r="L1655" s="2">
        <v>44772.660826793981</v>
      </c>
      <c r="M1655">
        <v>-4.5463629999999998E-2</v>
      </c>
      <c r="N1655">
        <v>5.4340999999999999</v>
      </c>
      <c r="O1655">
        <v>-8.2767730000000004</v>
      </c>
      <c r="P1655" s="1">
        <v>44772.660828101849</v>
      </c>
      <c r="Q1655">
        <v>1.099E-2</v>
      </c>
      <c r="R1655">
        <v>1.099E-2</v>
      </c>
      <c r="S1655">
        <v>-6.1055557000000002E-3</v>
      </c>
    </row>
    <row r="1656" spans="3:19">
      <c r="C1656" s="1">
        <v>44772.660825624997</v>
      </c>
      <c r="D1656">
        <v>-4.0284230000000001</v>
      </c>
      <c r="E1656">
        <v>-0.6658155</v>
      </c>
      <c r="F1656">
        <v>8.2388680000000001</v>
      </c>
      <c r="G1656" s="1">
        <v>44772.660825636573</v>
      </c>
      <c r="H1656">
        <v>4.797829E-2</v>
      </c>
      <c r="I1656">
        <v>-5.4378346000000001E-2</v>
      </c>
      <c r="J1656">
        <v>2.4590008E-2</v>
      </c>
      <c r="L1656" s="2">
        <v>44772.660827175925</v>
      </c>
      <c r="M1656">
        <v>-4.7856454E-2</v>
      </c>
      <c r="N1656">
        <v>5.4340999999999999</v>
      </c>
      <c r="O1656">
        <v>-8.274381</v>
      </c>
      <c r="P1656" s="1">
        <v>44772.660828460648</v>
      </c>
      <c r="Q1656">
        <v>1.8316668000000001E-2</v>
      </c>
      <c r="R1656">
        <v>1.7095556000000001E-2</v>
      </c>
      <c r="S1656">
        <v>-4.8844446000000001E-3</v>
      </c>
    </row>
    <row r="1657" spans="3:19">
      <c r="C1657" s="1">
        <v>44772.660825902778</v>
      </c>
      <c r="D1657">
        <v>-4.0380029999999998</v>
      </c>
      <c r="E1657">
        <v>-0.62749516999999999</v>
      </c>
      <c r="F1657">
        <v>8.2819780000000005</v>
      </c>
      <c r="G1657" s="1">
        <v>44772.660825914354</v>
      </c>
      <c r="H1657">
        <v>4.4782496999999998E-2</v>
      </c>
      <c r="I1657">
        <v>-3.7334114000000002E-2</v>
      </c>
      <c r="J1657">
        <v>1.553526E-2</v>
      </c>
      <c r="L1657" s="2">
        <v>44772.660827245367</v>
      </c>
      <c r="M1657">
        <v>-4.7856454E-2</v>
      </c>
      <c r="N1657">
        <v>5.4364929999999996</v>
      </c>
      <c r="O1657">
        <v>-8.2863450000000007</v>
      </c>
      <c r="P1657" s="1">
        <v>44772.660828472224</v>
      </c>
      <c r="Q1657">
        <v>2.5643334E-2</v>
      </c>
      <c r="R1657">
        <v>9.7688889999999994E-3</v>
      </c>
      <c r="S1657">
        <v>-4.8844446000000001E-3</v>
      </c>
    </row>
    <row r="1658" spans="3:19">
      <c r="C1658" s="1">
        <v>44772.660826087966</v>
      </c>
      <c r="D1658">
        <v>-4.0667434</v>
      </c>
      <c r="E1658">
        <v>-0.57001466000000001</v>
      </c>
      <c r="F1658">
        <v>8.2963480000000001</v>
      </c>
      <c r="G1658" s="1">
        <v>44772.660826111111</v>
      </c>
      <c r="H1658">
        <v>4.5847760000000001E-2</v>
      </c>
      <c r="I1658">
        <v>-2.2420412000000001E-2</v>
      </c>
      <c r="J1658">
        <v>9.1436729999999997E-3</v>
      </c>
      <c r="L1658" s="2">
        <v>44772.660827256943</v>
      </c>
      <c r="M1658">
        <v>-5.7427739999999998E-2</v>
      </c>
      <c r="N1658">
        <v>5.4460645000000003</v>
      </c>
      <c r="O1658">
        <v>-8.2839519999999993</v>
      </c>
      <c r="P1658" s="1">
        <v>44772.660828865737</v>
      </c>
      <c r="Q1658">
        <v>3.6633335000000003E-2</v>
      </c>
      <c r="R1658">
        <v>1.4653334E-2</v>
      </c>
      <c r="S1658">
        <v>6.1055557000000002E-3</v>
      </c>
    </row>
    <row r="1659" spans="3:19">
      <c r="C1659" s="1">
        <v>44772.660826331019</v>
      </c>
      <c r="D1659">
        <v>-4.0859036</v>
      </c>
      <c r="E1659">
        <v>-0.56522465</v>
      </c>
      <c r="F1659">
        <v>8.2819780000000005</v>
      </c>
      <c r="G1659" s="1">
        <v>44772.660826342595</v>
      </c>
      <c r="H1659">
        <v>4.2119335000000001E-2</v>
      </c>
      <c r="I1659">
        <v>-2.5616205999999999E-2</v>
      </c>
      <c r="J1659">
        <v>5.9478786000000004E-3</v>
      </c>
      <c r="L1659" s="2">
        <v>44772.660827256943</v>
      </c>
      <c r="M1659">
        <v>-8.3748795000000001E-2</v>
      </c>
      <c r="N1659">
        <v>5.4676</v>
      </c>
      <c r="O1659">
        <v>-8.3174515000000007</v>
      </c>
      <c r="P1659" s="1">
        <v>44772.660828900465</v>
      </c>
      <c r="Q1659">
        <v>5.3728890000000001E-2</v>
      </c>
      <c r="R1659">
        <v>1.4653334E-2</v>
      </c>
      <c r="S1659">
        <v>1.5874445000000001E-2</v>
      </c>
    </row>
    <row r="1660" spans="3:19">
      <c r="C1660" s="1">
        <v>44772.660826539352</v>
      </c>
      <c r="D1660">
        <v>-4.0954839999999999</v>
      </c>
      <c r="E1660">
        <v>-0.56522465</v>
      </c>
      <c r="F1660">
        <v>8.3394580000000005</v>
      </c>
      <c r="G1660" s="1">
        <v>44772.660826562496</v>
      </c>
      <c r="H1660">
        <v>3.5727746999999997E-2</v>
      </c>
      <c r="I1660">
        <v>-3.2540425999999997E-2</v>
      </c>
      <c r="J1660">
        <v>3.8173500000000002E-3</v>
      </c>
      <c r="L1660" s="2">
        <v>44772.660828043983</v>
      </c>
      <c r="M1660">
        <v>-0.10289137</v>
      </c>
      <c r="N1660">
        <v>5.4771710000000002</v>
      </c>
      <c r="O1660">
        <v>-8.3485580000000006</v>
      </c>
      <c r="P1660" s="1">
        <v>44772.660829780092</v>
      </c>
      <c r="Q1660">
        <v>5.0065560000000002E-2</v>
      </c>
      <c r="R1660">
        <v>1.3432222000000001E-2</v>
      </c>
      <c r="S1660">
        <v>1.2211111E-2</v>
      </c>
    </row>
    <row r="1661" spans="3:19">
      <c r="C1661" s="1">
        <v>44772.660826782405</v>
      </c>
      <c r="D1661">
        <v>-4.0619529999999999</v>
      </c>
      <c r="E1661">
        <v>-0.54606449999999995</v>
      </c>
      <c r="F1661">
        <v>8.4017289999999996</v>
      </c>
      <c r="G1661" s="1">
        <v>44772.660826782405</v>
      </c>
      <c r="H1661">
        <v>3.5727746999999997E-2</v>
      </c>
      <c r="I1661">
        <v>-2.8811999000000001E-2</v>
      </c>
      <c r="J1661">
        <v>4.8826140000000004E-3</v>
      </c>
      <c r="L1661" s="2">
        <v>44772.660828078704</v>
      </c>
      <c r="M1661">
        <v>-0.1268196</v>
      </c>
      <c r="N1661">
        <v>5.4484572</v>
      </c>
      <c r="O1661">
        <v>-8.3557369999999995</v>
      </c>
      <c r="P1661" s="1">
        <v>44772.660829780092</v>
      </c>
      <c r="Q1661">
        <v>4.1517779999999997E-2</v>
      </c>
      <c r="R1661">
        <v>7.3266670000000002E-3</v>
      </c>
      <c r="S1661">
        <v>1.5874445000000001E-2</v>
      </c>
    </row>
    <row r="1662" spans="3:19">
      <c r="C1662" s="1">
        <v>44772.660827002313</v>
      </c>
      <c r="D1662">
        <v>-4.0188430000000004</v>
      </c>
      <c r="E1662">
        <v>-0.52690433999999997</v>
      </c>
      <c r="F1662">
        <v>8.387359</v>
      </c>
      <c r="G1662" s="1">
        <v>44772.66082701389</v>
      </c>
      <c r="H1662">
        <v>3.5727746999999997E-2</v>
      </c>
      <c r="I1662">
        <v>-2.0289883000000002E-2</v>
      </c>
      <c r="J1662">
        <v>6.4805113000000001E-3</v>
      </c>
      <c r="L1662" s="2">
        <v>44772.66082809028</v>
      </c>
      <c r="M1662">
        <v>-0.14356937</v>
      </c>
      <c r="N1662">
        <v>5.4340999999999999</v>
      </c>
      <c r="O1662">
        <v>-8.3605219999999996</v>
      </c>
      <c r="P1662" s="1">
        <v>44772.660829803244</v>
      </c>
      <c r="Q1662">
        <v>3.9075556999999997E-2</v>
      </c>
      <c r="R1662">
        <v>-1.2211112000000001E-3</v>
      </c>
      <c r="S1662">
        <v>9.7688889999999994E-3</v>
      </c>
    </row>
    <row r="1663" spans="3:19">
      <c r="C1663" s="1">
        <v>44772.660827199077</v>
      </c>
      <c r="D1663">
        <v>-3.9948928000000001</v>
      </c>
      <c r="E1663">
        <v>-0.53169434999999998</v>
      </c>
      <c r="F1663">
        <v>8.3634079999999997</v>
      </c>
      <c r="G1663" s="1">
        <v>44772.660827210646</v>
      </c>
      <c r="H1663">
        <v>2.6140366000000002E-2</v>
      </c>
      <c r="I1663">
        <v>-8.0393419999999997E-3</v>
      </c>
      <c r="J1663">
        <v>5.4152469999999998E-3</v>
      </c>
      <c r="L1663" s="2">
        <v>44772.660828148146</v>
      </c>
      <c r="M1663">
        <v>-0.17467605</v>
      </c>
      <c r="N1663">
        <v>5.3958149999999998</v>
      </c>
      <c r="O1663">
        <v>-8.3605219999999996</v>
      </c>
      <c r="P1663" s="1">
        <v>44772.660830219909</v>
      </c>
      <c r="Q1663">
        <v>4.1517779999999997E-2</v>
      </c>
      <c r="R1663">
        <v>-4.8844446000000001E-3</v>
      </c>
      <c r="S1663">
        <v>3.6633336000000002E-3</v>
      </c>
    </row>
    <row r="1664" spans="3:19">
      <c r="C1664" s="1">
        <v>44772.660827453707</v>
      </c>
      <c r="D1664">
        <v>-4.0332129999999999</v>
      </c>
      <c r="E1664">
        <v>-0.55085450000000002</v>
      </c>
      <c r="F1664">
        <v>8.3777790000000003</v>
      </c>
      <c r="G1664" s="1">
        <v>44772.660827465275</v>
      </c>
      <c r="H1664">
        <v>1.1226663E-2</v>
      </c>
      <c r="I1664">
        <v>5.8090959999999997E-3</v>
      </c>
      <c r="J1664">
        <v>3.2847177000000002E-3</v>
      </c>
      <c r="L1664" s="2">
        <v>44772.660828159722</v>
      </c>
      <c r="M1664">
        <v>-0.20099710000000001</v>
      </c>
      <c r="N1664">
        <v>5.3838509999999999</v>
      </c>
      <c r="O1664">
        <v>-8.3557369999999995</v>
      </c>
      <c r="P1664" s="1">
        <v>44772.660830231478</v>
      </c>
      <c r="Q1664">
        <v>4.3959999999999999E-2</v>
      </c>
      <c r="R1664">
        <v>-4.8844446000000001E-3</v>
      </c>
      <c r="S1664">
        <v>-3.6633336000000002E-3</v>
      </c>
    </row>
    <row r="1665" spans="3:19">
      <c r="C1665" s="1">
        <v>44772.660827638887</v>
      </c>
      <c r="D1665">
        <v>-4.0523733999999996</v>
      </c>
      <c r="E1665">
        <v>-0.57959472999999995</v>
      </c>
      <c r="F1665">
        <v>8.3921489999999999</v>
      </c>
      <c r="G1665" s="1">
        <v>44772.660827650463</v>
      </c>
      <c r="H1665">
        <v>1.6392836E-3</v>
      </c>
      <c r="I1665">
        <v>1.4331211999999999E-2</v>
      </c>
      <c r="J1665">
        <v>2.7520854000000002E-3</v>
      </c>
      <c r="L1665" s="2">
        <v>44772.660828437503</v>
      </c>
      <c r="M1665">
        <v>-0.20817557</v>
      </c>
      <c r="N1665">
        <v>5.3766723000000001</v>
      </c>
      <c r="O1665">
        <v>-8.3270230000000005</v>
      </c>
      <c r="P1665" s="1">
        <v>44772.660830636574</v>
      </c>
      <c r="Q1665">
        <v>3.1748890000000002E-2</v>
      </c>
      <c r="R1665">
        <v>-4.8844446000000001E-3</v>
      </c>
      <c r="S1665">
        <v>-2.4422223000000001E-3</v>
      </c>
    </row>
    <row r="1666" spans="3:19">
      <c r="C1666" s="1">
        <v>44772.660827881948</v>
      </c>
      <c r="D1666">
        <v>-4.0619529999999999</v>
      </c>
      <c r="E1666">
        <v>-0.59396490000000002</v>
      </c>
      <c r="F1666">
        <v>8.3634079999999997</v>
      </c>
      <c r="G1666" s="1">
        <v>44772.660827905092</v>
      </c>
      <c r="H1666">
        <v>-2.0891419E-3</v>
      </c>
      <c r="I1666">
        <v>1.8592270000000001E-2</v>
      </c>
      <c r="J1666">
        <v>1.686821E-3</v>
      </c>
      <c r="L1666" s="2">
        <v>44772.660828460648</v>
      </c>
      <c r="M1666">
        <v>-0.21774684999999999</v>
      </c>
      <c r="N1666">
        <v>5.3527440000000004</v>
      </c>
      <c r="O1666">
        <v>-8.3222369999999994</v>
      </c>
      <c r="P1666" s="1">
        <v>44772.660831064815</v>
      </c>
      <c r="Q1666">
        <v>3.6633336000000002E-3</v>
      </c>
      <c r="R1666">
        <v>-8.5477780000000007E-3</v>
      </c>
      <c r="S1666">
        <v>2.4422223000000001E-3</v>
      </c>
    </row>
    <row r="1667" spans="3:19">
      <c r="C1667" s="1">
        <v>44772.660828159722</v>
      </c>
      <c r="D1667">
        <v>-4.0859036</v>
      </c>
      <c r="E1667">
        <v>-0.62270510000000001</v>
      </c>
      <c r="F1667">
        <v>8.3490380000000002</v>
      </c>
      <c r="G1667" s="1">
        <v>44772.660828159722</v>
      </c>
      <c r="H1667">
        <v>-9.5451040000000004E-3</v>
      </c>
      <c r="I1667">
        <v>1.6998705999999999E-2</v>
      </c>
      <c r="J1667">
        <v>9.1272869999999996E-5</v>
      </c>
      <c r="L1667" s="2">
        <v>44772.660828472224</v>
      </c>
      <c r="M1667">
        <v>-0.22253250999999999</v>
      </c>
      <c r="N1667">
        <v>5.355137</v>
      </c>
      <c r="O1667">
        <v>-8.3007019999999994</v>
      </c>
      <c r="P1667" s="1">
        <v>44772.660831064815</v>
      </c>
      <c r="Q1667">
        <v>-1.4653334E-2</v>
      </c>
      <c r="R1667">
        <v>-8.5477780000000007E-3</v>
      </c>
      <c r="S1667">
        <v>0</v>
      </c>
    </row>
    <row r="1668" spans="3:19">
      <c r="C1668" s="1">
        <v>44772.66082837963</v>
      </c>
      <c r="D1668">
        <v>-4.1002736000000004</v>
      </c>
      <c r="E1668">
        <v>-0.63707524999999998</v>
      </c>
      <c r="F1668">
        <v>8.3681979999999996</v>
      </c>
      <c r="G1668" s="1">
        <v>44772.660828391206</v>
      </c>
      <c r="H1668">
        <v>-1.7001954999999999E-2</v>
      </c>
      <c r="I1668">
        <v>1.4868179E-2</v>
      </c>
      <c r="J1668">
        <v>-4.1697849999999996E-3</v>
      </c>
      <c r="L1668" s="2">
        <v>44772.660828472224</v>
      </c>
      <c r="M1668">
        <v>-0.21774684999999999</v>
      </c>
      <c r="N1668">
        <v>5.355137</v>
      </c>
      <c r="O1668">
        <v>-8.2911300000000008</v>
      </c>
      <c r="P1668" s="1">
        <v>44772.660831493056</v>
      </c>
      <c r="Q1668">
        <v>-2.0758889999999999E-2</v>
      </c>
      <c r="R1668">
        <v>-1.3432222000000001E-2</v>
      </c>
      <c r="S1668">
        <v>1.2211112000000001E-3</v>
      </c>
    </row>
    <row r="1669" spans="3:19">
      <c r="C1669" s="1">
        <v>44772.660828541666</v>
      </c>
      <c r="D1669">
        <v>-4.0906935000000004</v>
      </c>
      <c r="E1669">
        <v>-0.67539554999999996</v>
      </c>
      <c r="F1669">
        <v>8.353828</v>
      </c>
      <c r="G1669" s="1">
        <v>44772.660828553242</v>
      </c>
      <c r="H1669">
        <v>-1.9665116E-2</v>
      </c>
      <c r="I1669">
        <v>9.0092230000000002E-3</v>
      </c>
      <c r="J1669">
        <v>-7.8982110000000005E-3</v>
      </c>
      <c r="L1669" s="2">
        <v>44772.660828877313</v>
      </c>
      <c r="M1669">
        <v>-0.22492532000000001</v>
      </c>
      <c r="N1669">
        <v>5.3264230000000001</v>
      </c>
      <c r="O1669">
        <v>-8.3102730000000005</v>
      </c>
      <c r="P1669" s="1">
        <v>44772.660831504632</v>
      </c>
      <c r="Q1669">
        <v>-2.4422223E-2</v>
      </c>
      <c r="R1669">
        <v>-9.7688889999999994E-3</v>
      </c>
      <c r="S1669">
        <v>1.2211112000000001E-3</v>
      </c>
    </row>
    <row r="1670" spans="3:19">
      <c r="C1670" s="1">
        <v>44772.660828807871</v>
      </c>
      <c r="D1670">
        <v>-4.0763235</v>
      </c>
      <c r="E1670">
        <v>-0.69934569999999996</v>
      </c>
      <c r="F1670">
        <v>8.3250884999999997</v>
      </c>
      <c r="G1670" s="1">
        <v>44772.660828819447</v>
      </c>
      <c r="H1670">
        <v>-2.3393542E-2</v>
      </c>
      <c r="I1670">
        <v>1.5523722000000001E-3</v>
      </c>
      <c r="J1670">
        <v>-1.1094003999999999E-2</v>
      </c>
      <c r="L1670" s="2">
        <v>44772.660828888889</v>
      </c>
      <c r="M1670">
        <v>-0.19381862999999999</v>
      </c>
      <c r="N1670">
        <v>5.304888</v>
      </c>
      <c r="O1670">
        <v>-8.2839519999999993</v>
      </c>
      <c r="P1670" s="1">
        <v>44772.660831944442</v>
      </c>
      <c r="Q1670">
        <v>-2.3201111999999999E-2</v>
      </c>
      <c r="R1670">
        <v>-3.6633336000000002E-3</v>
      </c>
      <c r="S1670">
        <v>6.1055557000000002E-3</v>
      </c>
    </row>
    <row r="1671" spans="3:19">
      <c r="C1671" s="1">
        <v>44772.660829050925</v>
      </c>
      <c r="D1671">
        <v>-4.0715329999999996</v>
      </c>
      <c r="E1671">
        <v>-0.71850590000000003</v>
      </c>
      <c r="F1671">
        <v>8.3298780000000008</v>
      </c>
      <c r="G1671" s="1">
        <v>44772.660829062501</v>
      </c>
      <c r="H1671">
        <v>-2.3926174000000001E-2</v>
      </c>
      <c r="I1671">
        <v>1.5523722000000001E-3</v>
      </c>
      <c r="J1671">
        <v>-1.37571655E-2</v>
      </c>
      <c r="L1671" s="2">
        <v>44772.660828888889</v>
      </c>
      <c r="M1671">
        <v>-0.18424734000000001</v>
      </c>
      <c r="N1671">
        <v>5.2857450000000004</v>
      </c>
      <c r="O1671">
        <v>-8.279166</v>
      </c>
      <c r="P1671" s="1">
        <v>44772.660832002315</v>
      </c>
      <c r="Q1671">
        <v>-1.8316668000000001E-2</v>
      </c>
      <c r="R1671">
        <v>1.2211112000000001E-3</v>
      </c>
      <c r="S1671">
        <v>1.099E-2</v>
      </c>
    </row>
    <row r="1672" spans="3:19">
      <c r="C1672" s="1">
        <v>44772.660829282409</v>
      </c>
      <c r="D1672">
        <v>-4.1050633999999997</v>
      </c>
      <c r="E1672">
        <v>-0.72329589999999999</v>
      </c>
      <c r="F1672">
        <v>8.3394580000000005</v>
      </c>
      <c r="G1672" s="1">
        <v>44772.660829293978</v>
      </c>
      <c r="H1672">
        <v>-2.2860908999999999E-2</v>
      </c>
      <c r="I1672">
        <v>7.9439599999999999E-3</v>
      </c>
      <c r="J1672">
        <v>-1.6420325E-2</v>
      </c>
      <c r="L1672" s="2">
        <v>44772.660828900465</v>
      </c>
      <c r="M1672">
        <v>-0.1698904</v>
      </c>
      <c r="N1672">
        <v>5.304888</v>
      </c>
      <c r="O1672">
        <v>-8.3054880000000004</v>
      </c>
      <c r="P1672" s="1">
        <v>44772.66083241898</v>
      </c>
      <c r="Q1672">
        <v>-1.5874445000000001E-2</v>
      </c>
      <c r="R1672">
        <v>-7.3266670000000002E-3</v>
      </c>
      <c r="S1672">
        <v>1.2211111E-2</v>
      </c>
    </row>
    <row r="1673" spans="3:19">
      <c r="C1673" s="1">
        <v>44772.660829513887</v>
      </c>
      <c r="D1673">
        <v>-4.1242236999999999</v>
      </c>
      <c r="E1673">
        <v>-0.76161623000000001</v>
      </c>
      <c r="F1673">
        <v>8.3202979999999993</v>
      </c>
      <c r="G1673" s="1">
        <v>44772.660829525463</v>
      </c>
      <c r="H1673">
        <v>-2.0197746999999999E-2</v>
      </c>
      <c r="I1673">
        <v>9.0092230000000002E-3</v>
      </c>
      <c r="J1673">
        <v>-1.8018221000000001E-2</v>
      </c>
      <c r="L1673" s="2">
        <v>44772.660829756947</v>
      </c>
      <c r="M1673">
        <v>-0.17228323000000001</v>
      </c>
      <c r="N1673">
        <v>5.3216375999999999</v>
      </c>
      <c r="O1673">
        <v>-8.2887369999999994</v>
      </c>
      <c r="P1673" s="1">
        <v>44772.660832430556</v>
      </c>
      <c r="Q1673">
        <v>-1.9537779000000002E-2</v>
      </c>
      <c r="R1673">
        <v>-6.1055557000000002E-3</v>
      </c>
      <c r="S1673">
        <v>1.099E-2</v>
      </c>
    </row>
    <row r="1674" spans="3:19">
      <c r="C1674" s="1">
        <v>44772.660829756947</v>
      </c>
      <c r="D1674">
        <v>-4.1146436</v>
      </c>
      <c r="E1674">
        <v>-0.77119629999999995</v>
      </c>
      <c r="F1674">
        <v>8.3107190000000006</v>
      </c>
      <c r="G1674" s="1">
        <v>44772.660829768516</v>
      </c>
      <c r="H1674">
        <v>-1.7001954999999999E-2</v>
      </c>
      <c r="I1674">
        <v>6.3460623000000001E-3</v>
      </c>
      <c r="J1674">
        <v>-1.7485589999999999E-2</v>
      </c>
      <c r="L1674" s="2">
        <v>44772.660829768516</v>
      </c>
      <c r="M1674">
        <v>-0.14835499999999999</v>
      </c>
      <c r="N1674">
        <v>5.3144593000000002</v>
      </c>
      <c r="O1674">
        <v>-8.3150589999999998</v>
      </c>
      <c r="P1674" s="1">
        <v>44772.660832800924</v>
      </c>
      <c r="Q1674">
        <v>-2.3201111999999999E-2</v>
      </c>
      <c r="R1674">
        <v>-6.1055557000000002E-3</v>
      </c>
      <c r="S1674">
        <v>7.3266670000000002E-3</v>
      </c>
    </row>
    <row r="1675" spans="3:19">
      <c r="C1675" s="1">
        <v>44772.660829942128</v>
      </c>
      <c r="D1675">
        <v>-4.119434</v>
      </c>
      <c r="E1675">
        <v>-0.77119629999999995</v>
      </c>
      <c r="F1675">
        <v>8.3250884999999997</v>
      </c>
      <c r="G1675" s="1">
        <v>44772.660829953704</v>
      </c>
      <c r="H1675">
        <v>-1.4871427E-2</v>
      </c>
      <c r="I1675">
        <v>4.2155333999999997E-3</v>
      </c>
      <c r="J1675">
        <v>-1.5355061999999999E-2</v>
      </c>
      <c r="L1675" s="2">
        <v>44772.660829791668</v>
      </c>
      <c r="M1675">
        <v>-0.10767702</v>
      </c>
      <c r="N1675">
        <v>5.3240303999999998</v>
      </c>
      <c r="O1675">
        <v>-8.2959169999999993</v>
      </c>
      <c r="P1675" s="1">
        <v>44772.660832847221</v>
      </c>
      <c r="Q1675">
        <v>-1.9537779000000002E-2</v>
      </c>
      <c r="R1675">
        <v>-1.2211112000000001E-3</v>
      </c>
      <c r="S1675">
        <v>6.1055557000000002E-3</v>
      </c>
    </row>
    <row r="1676" spans="3:19">
      <c r="C1676" s="1">
        <v>44772.660830208333</v>
      </c>
      <c r="D1676">
        <v>-4.1146436</v>
      </c>
      <c r="E1676">
        <v>-0.82867679999999999</v>
      </c>
      <c r="F1676">
        <v>8.3825679999999991</v>
      </c>
      <c r="G1676" s="1">
        <v>44772.660830219909</v>
      </c>
      <c r="H1676">
        <v>-1.3806161500000001E-2</v>
      </c>
      <c r="I1676">
        <v>-1.1107889E-3</v>
      </c>
      <c r="J1676">
        <v>-1.4822429E-2</v>
      </c>
      <c r="L1676" s="2">
        <v>44772.660829791668</v>
      </c>
      <c r="M1676">
        <v>-8.8534440000000006E-2</v>
      </c>
      <c r="N1676">
        <v>5.3479586000000001</v>
      </c>
      <c r="O1676">
        <v>-8.3246300000000009</v>
      </c>
      <c r="P1676" s="1">
        <v>44772.66083320602</v>
      </c>
      <c r="Q1676">
        <v>-2.3201111999999999E-2</v>
      </c>
      <c r="R1676">
        <v>3.6633336000000002E-3</v>
      </c>
      <c r="S1676">
        <v>2.4422223000000001E-3</v>
      </c>
    </row>
    <row r="1677" spans="3:19">
      <c r="C1677" s="1">
        <v>44772.660830381945</v>
      </c>
      <c r="D1677">
        <v>-4.1002736000000004</v>
      </c>
      <c r="E1677">
        <v>-0.84783699999999995</v>
      </c>
      <c r="F1677">
        <v>8.3681979999999996</v>
      </c>
      <c r="G1677" s="1">
        <v>44772.660830381945</v>
      </c>
      <c r="H1677">
        <v>-1.3806161500000001E-2</v>
      </c>
      <c r="I1677">
        <v>-1.1763433E-2</v>
      </c>
      <c r="J1677">
        <v>-1.7485589999999999E-2</v>
      </c>
      <c r="L1677" s="2">
        <v>44772.660829803244</v>
      </c>
      <c r="M1677">
        <v>-6.4606209999999997E-2</v>
      </c>
      <c r="N1677">
        <v>5.3312087000000004</v>
      </c>
      <c r="O1677">
        <v>-8.374879</v>
      </c>
      <c r="P1677" s="1">
        <v>44772.660833240741</v>
      </c>
      <c r="Q1677">
        <v>-2.4422223E-2</v>
      </c>
      <c r="R1677">
        <v>1.2211112000000001E-3</v>
      </c>
      <c r="S1677">
        <v>-3.6633336000000002E-3</v>
      </c>
    </row>
    <row r="1678" spans="3:19">
      <c r="C1678" s="1">
        <v>44772.660830613429</v>
      </c>
      <c r="D1678">
        <v>-4.0619529999999999</v>
      </c>
      <c r="E1678">
        <v>-0.87178712999999997</v>
      </c>
      <c r="F1678">
        <v>8.387359</v>
      </c>
      <c r="G1678" s="1">
        <v>44772.660830613429</v>
      </c>
      <c r="H1678">
        <v>-2.0197746999999999E-2</v>
      </c>
      <c r="I1678">
        <v>-2.0285549E-2</v>
      </c>
      <c r="J1678">
        <v>-1.9616120000000001E-2</v>
      </c>
      <c r="L1678" s="2">
        <v>44772.660830185188</v>
      </c>
      <c r="M1678">
        <v>-5.2642099999999997E-2</v>
      </c>
      <c r="N1678">
        <v>5.3120659999999997</v>
      </c>
      <c r="O1678">
        <v>-8.408379</v>
      </c>
      <c r="P1678" s="1">
        <v>44772.660833668982</v>
      </c>
      <c r="Q1678">
        <v>-1.3432222000000001E-2</v>
      </c>
      <c r="R1678">
        <v>-6.1055557000000002E-3</v>
      </c>
      <c r="S1678">
        <v>-2.4422223000000001E-3</v>
      </c>
    </row>
    <row r="1679" spans="3:19">
      <c r="C1679" s="1">
        <v>44772.660830810186</v>
      </c>
      <c r="D1679">
        <v>-4.0475830000000004</v>
      </c>
      <c r="E1679">
        <v>-0.8909473</v>
      </c>
      <c r="F1679">
        <v>8.4256790000000006</v>
      </c>
      <c r="G1679" s="1">
        <v>44772.660830821762</v>
      </c>
      <c r="H1679">
        <v>-1.9665116E-2</v>
      </c>
      <c r="I1679">
        <v>-9.6329039999999994E-3</v>
      </c>
      <c r="J1679">
        <v>-1.8550853999999999E-2</v>
      </c>
      <c r="L1679" s="2">
        <v>44772.660830196757</v>
      </c>
      <c r="M1679">
        <v>-4.7856454E-2</v>
      </c>
      <c r="N1679">
        <v>5.2905306999999997</v>
      </c>
      <c r="O1679">
        <v>-8.4131640000000001</v>
      </c>
      <c r="P1679" s="1">
        <v>44772.660833680558</v>
      </c>
      <c r="Q1679">
        <v>7.3266670000000002E-3</v>
      </c>
      <c r="R1679">
        <v>-7.3266670000000002E-3</v>
      </c>
      <c r="S1679">
        <v>0</v>
      </c>
    </row>
    <row r="1680" spans="3:19">
      <c r="C1680" s="1">
        <v>44772.660831064815</v>
      </c>
      <c r="D1680">
        <v>-4.0763235</v>
      </c>
      <c r="E1680">
        <v>-0.8909473</v>
      </c>
      <c r="F1680">
        <v>8.3825679999999991</v>
      </c>
      <c r="G1680" s="1">
        <v>44772.660831064815</v>
      </c>
      <c r="H1680">
        <v>-1.5404058999999999E-2</v>
      </c>
      <c r="I1680">
        <v>5.2807979999999997E-3</v>
      </c>
      <c r="J1680">
        <v>-1.4822429E-2</v>
      </c>
      <c r="L1680" s="2">
        <v>44772.660830208333</v>
      </c>
      <c r="M1680">
        <v>-5.2642099999999997E-2</v>
      </c>
      <c r="N1680">
        <v>5.2737812999999996</v>
      </c>
      <c r="O1680">
        <v>-8.4299140000000001</v>
      </c>
      <c r="P1680" s="1">
        <v>44772.660834108799</v>
      </c>
      <c r="Q1680">
        <v>1.8316668000000001E-2</v>
      </c>
      <c r="R1680">
        <v>-4.8844446000000001E-3</v>
      </c>
      <c r="S1680">
        <v>-3.6633336000000002E-3</v>
      </c>
    </row>
    <row r="1681" spans="3:19">
      <c r="C1681" s="1">
        <v>44772.660831319445</v>
      </c>
      <c r="D1681">
        <v>-4.1146436</v>
      </c>
      <c r="E1681">
        <v>-0.91010743000000005</v>
      </c>
      <c r="F1681">
        <v>8.3921489999999999</v>
      </c>
      <c r="G1681" s="1">
        <v>44772.660831319445</v>
      </c>
      <c r="H1681">
        <v>-1.5404058999999999E-2</v>
      </c>
      <c r="I1681">
        <v>1.0607119999999999E-2</v>
      </c>
      <c r="J1681">
        <v>-8.9634750000000003E-3</v>
      </c>
      <c r="L1681" s="2">
        <v>44772.660830231478</v>
      </c>
      <c r="M1681">
        <v>-3.8285161999999998E-2</v>
      </c>
      <c r="N1681">
        <v>5.2474600000000002</v>
      </c>
      <c r="O1681">
        <v>-8.4323069999999998</v>
      </c>
      <c r="P1681" s="1">
        <v>44772.66083414352</v>
      </c>
      <c r="Q1681">
        <v>1.4653334E-2</v>
      </c>
      <c r="R1681">
        <v>2.4422223000000001E-3</v>
      </c>
      <c r="S1681">
        <v>-2.4422223000000001E-3</v>
      </c>
    </row>
    <row r="1682" spans="3:19">
      <c r="C1682" s="1">
        <v>44772.660831493056</v>
      </c>
      <c r="D1682">
        <v>-4.1146436</v>
      </c>
      <c r="E1682">
        <v>-0.92926763999999995</v>
      </c>
      <c r="F1682">
        <v>8.4160990000000009</v>
      </c>
      <c r="G1682" s="1">
        <v>44772.660831493056</v>
      </c>
      <c r="H1682">
        <v>-7.9472069999999995E-3</v>
      </c>
      <c r="I1682">
        <v>4.2155333999999997E-3</v>
      </c>
      <c r="J1682">
        <v>-4.7024170000000004E-3</v>
      </c>
      <c r="L1682" s="2">
        <v>44772.660830601853</v>
      </c>
      <c r="M1682">
        <v>-3.8285161999999998E-2</v>
      </c>
      <c r="N1682">
        <v>5.2570313999999998</v>
      </c>
      <c r="O1682">
        <v>-8.4323069999999998</v>
      </c>
      <c r="P1682" s="1">
        <v>44772.660834965274</v>
      </c>
      <c r="Q1682">
        <v>9.7688889999999994E-3</v>
      </c>
      <c r="R1682">
        <v>6.1055557000000002E-3</v>
      </c>
      <c r="S1682">
        <v>-3.6633336000000002E-3</v>
      </c>
    </row>
    <row r="1683" spans="3:19">
      <c r="C1683" s="1">
        <v>44772.660831770831</v>
      </c>
      <c r="D1683">
        <v>-4.0954839999999999</v>
      </c>
      <c r="E1683">
        <v>-0.89573734999999999</v>
      </c>
      <c r="F1683">
        <v>8.3777790000000003</v>
      </c>
      <c r="G1683" s="1">
        <v>44772.660831782407</v>
      </c>
      <c r="H1683">
        <v>5.9012309999999998E-3</v>
      </c>
      <c r="I1683">
        <v>-7.5023755999999997E-3</v>
      </c>
      <c r="J1683">
        <v>-2.0392560000000001E-3</v>
      </c>
      <c r="L1683" s="2">
        <v>44772.660830624998</v>
      </c>
      <c r="M1683">
        <v>-5.7427739999999998E-2</v>
      </c>
      <c r="N1683">
        <v>5.2618169999999997</v>
      </c>
      <c r="O1683">
        <v>-8.4466640000000002</v>
      </c>
      <c r="P1683" s="1">
        <v>44772.660835011571</v>
      </c>
      <c r="Q1683">
        <v>-6.1055557000000002E-3</v>
      </c>
      <c r="R1683">
        <v>6.1055557000000002E-3</v>
      </c>
      <c r="S1683">
        <v>-4.8844446000000001E-3</v>
      </c>
    </row>
    <row r="1684" spans="3:19">
      <c r="C1684" s="1">
        <v>44772.660831979163</v>
      </c>
      <c r="D1684">
        <v>-4.0619529999999999</v>
      </c>
      <c r="E1684">
        <v>-0.87178712999999997</v>
      </c>
      <c r="F1684">
        <v>8.353828</v>
      </c>
      <c r="G1684" s="1">
        <v>44772.660831990739</v>
      </c>
      <c r="H1684">
        <v>8.0317589999999994E-3</v>
      </c>
      <c r="I1684">
        <v>-1.1763433E-2</v>
      </c>
      <c r="J1684">
        <v>9.1272869999999996E-5</v>
      </c>
      <c r="L1684" s="2">
        <v>44772.660830636574</v>
      </c>
      <c r="M1684">
        <v>-4.0677983000000001E-2</v>
      </c>
      <c r="N1684">
        <v>5.271388</v>
      </c>
      <c r="O1684">
        <v>-8.4490569999999998</v>
      </c>
      <c r="P1684" s="1">
        <v>44772.660835879629</v>
      </c>
      <c r="Q1684">
        <v>-7.3266670000000002E-3</v>
      </c>
      <c r="R1684">
        <v>3.6633336000000002E-3</v>
      </c>
      <c r="S1684">
        <v>0</v>
      </c>
    </row>
    <row r="1685" spans="3:19">
      <c r="C1685" s="1">
        <v>44772.660832256945</v>
      </c>
      <c r="D1685">
        <v>-4.0380029999999998</v>
      </c>
      <c r="E1685">
        <v>-0.87657719999999995</v>
      </c>
      <c r="F1685">
        <v>8.3634079999999997</v>
      </c>
      <c r="G1685" s="1">
        <v>44772.660832268521</v>
      </c>
      <c r="H1685">
        <v>5.3685987000000003E-3</v>
      </c>
      <c r="I1685">
        <v>-1.1763433E-2</v>
      </c>
      <c r="J1685">
        <v>2.2218018000000001E-3</v>
      </c>
      <c r="L1685" s="2">
        <v>44772.660831041663</v>
      </c>
      <c r="M1685">
        <v>-4.5463629999999998E-2</v>
      </c>
      <c r="N1685">
        <v>5.2737812999999996</v>
      </c>
      <c r="O1685">
        <v>-8.4466640000000002</v>
      </c>
      <c r="P1685" s="1">
        <v>44772.660835891205</v>
      </c>
      <c r="Q1685">
        <v>2.4422223000000001E-3</v>
      </c>
      <c r="R1685">
        <v>0</v>
      </c>
      <c r="S1685">
        <v>3.6633336000000002E-3</v>
      </c>
    </row>
    <row r="1686" spans="3:19">
      <c r="C1686" s="1">
        <v>44772.66083241898</v>
      </c>
      <c r="D1686">
        <v>-4.0332129999999999</v>
      </c>
      <c r="E1686">
        <v>-0.87657719999999995</v>
      </c>
      <c r="F1686">
        <v>8.3777790000000003</v>
      </c>
      <c r="G1686" s="1">
        <v>44772.660832430556</v>
      </c>
      <c r="H1686">
        <v>8.0317589999999994E-3</v>
      </c>
      <c r="I1686">
        <v>-8.0350079999999997E-3</v>
      </c>
      <c r="J1686">
        <v>5.4175949999999999E-3</v>
      </c>
      <c r="L1686" s="2">
        <v>44772.660831064815</v>
      </c>
      <c r="M1686">
        <v>-8.8534440000000006E-2</v>
      </c>
      <c r="N1686">
        <v>5.2785669999999998</v>
      </c>
      <c r="O1686">
        <v>-8.4155569999999997</v>
      </c>
      <c r="P1686" s="1">
        <v>44772.660836747687</v>
      </c>
      <c r="Q1686">
        <v>3.6633336000000002E-3</v>
      </c>
      <c r="R1686">
        <v>-1.2211112000000001E-3</v>
      </c>
      <c r="S1686">
        <v>4.8844446000000001E-3</v>
      </c>
    </row>
    <row r="1687" spans="3:19">
      <c r="C1687" s="1">
        <v>44772.66083270833</v>
      </c>
      <c r="D1687">
        <v>-4.0523733999999996</v>
      </c>
      <c r="E1687">
        <v>-0.84783699999999995</v>
      </c>
      <c r="F1687">
        <v>8.3825679999999991</v>
      </c>
      <c r="G1687" s="1">
        <v>44772.660832719906</v>
      </c>
      <c r="H1687">
        <v>1.6553877000000002E-2</v>
      </c>
      <c r="I1687">
        <v>-4.5524444000000001E-5</v>
      </c>
      <c r="J1687">
        <v>7.5481239999999998E-3</v>
      </c>
      <c r="L1687" s="2">
        <v>44772.660831064815</v>
      </c>
      <c r="M1687">
        <v>-8.6141616000000004E-2</v>
      </c>
      <c r="N1687">
        <v>5.2498526999999999</v>
      </c>
      <c r="O1687">
        <v>-8.4155569999999997</v>
      </c>
      <c r="P1687" s="1">
        <v>44772.6608371412</v>
      </c>
      <c r="Q1687">
        <v>1.5874445000000001E-2</v>
      </c>
      <c r="R1687">
        <v>-1.2211112000000001E-3</v>
      </c>
      <c r="S1687">
        <v>6.1055557000000002E-3</v>
      </c>
    </row>
    <row r="1688" spans="3:19">
      <c r="C1688" s="1">
        <v>44772.660832928239</v>
      </c>
      <c r="D1688">
        <v>-4.0715329999999996</v>
      </c>
      <c r="E1688">
        <v>-0.79993652999999998</v>
      </c>
      <c r="F1688">
        <v>8.3634079999999997</v>
      </c>
      <c r="G1688" s="1">
        <v>44772.660832928239</v>
      </c>
      <c r="H1688">
        <v>2.2945462E-2</v>
      </c>
      <c r="I1688">
        <v>9.0092230000000002E-3</v>
      </c>
      <c r="J1688">
        <v>1.1276550999999999E-2</v>
      </c>
      <c r="L1688" s="2">
        <v>44772.660831076391</v>
      </c>
      <c r="M1688">
        <v>-9.0927259999999996E-2</v>
      </c>
      <c r="N1688">
        <v>5.237889</v>
      </c>
      <c r="O1688">
        <v>-8.4131640000000001</v>
      </c>
      <c r="P1688" s="1">
        <v>44772.660837152776</v>
      </c>
      <c r="Q1688">
        <v>1.8316668000000001E-2</v>
      </c>
      <c r="R1688">
        <v>1.2211112000000001E-3</v>
      </c>
      <c r="S1688">
        <v>1.099E-2</v>
      </c>
    </row>
    <row r="1689" spans="3:19">
      <c r="C1689" s="1">
        <v>44772.6608331713</v>
      </c>
      <c r="D1689">
        <v>-4.1146436</v>
      </c>
      <c r="E1689">
        <v>-0.79035646000000004</v>
      </c>
      <c r="F1689">
        <v>8.3634079999999997</v>
      </c>
      <c r="G1689" s="1">
        <v>44772.66083320602</v>
      </c>
      <c r="H1689">
        <v>2.6141256000000002E-2</v>
      </c>
      <c r="I1689">
        <v>1.1139751999999999E-2</v>
      </c>
      <c r="J1689">
        <v>1.6602872000000001E-2</v>
      </c>
      <c r="L1689" s="2">
        <v>44772.660831493056</v>
      </c>
      <c r="M1689">
        <v>-0.12921241999999999</v>
      </c>
      <c r="N1689">
        <v>5.237889</v>
      </c>
      <c r="O1689">
        <v>-8.4011999999999993</v>
      </c>
      <c r="P1689" s="1">
        <v>44772.660837557873</v>
      </c>
      <c r="Q1689">
        <v>1.5874445000000001E-2</v>
      </c>
      <c r="R1689">
        <v>6.1055557000000002E-3</v>
      </c>
      <c r="S1689">
        <v>8.5477780000000007E-3</v>
      </c>
    </row>
    <row r="1690" spans="3:19">
      <c r="C1690" s="1">
        <v>44772.660833391201</v>
      </c>
      <c r="D1690">
        <v>-4.1242236999999999</v>
      </c>
      <c r="E1690">
        <v>-0.78077640000000004</v>
      </c>
      <c r="F1690">
        <v>8.3634079999999997</v>
      </c>
      <c r="G1690" s="1">
        <v>44772.660833414353</v>
      </c>
      <c r="H1690">
        <v>2.6673888999999999E-2</v>
      </c>
      <c r="I1690">
        <v>-4.5524444000000001E-5</v>
      </c>
      <c r="J1690">
        <v>1.7668137E-2</v>
      </c>
      <c r="L1690" s="2">
        <v>44772.660831493056</v>
      </c>
      <c r="M1690">
        <v>-0.13639090000000001</v>
      </c>
      <c r="N1690">
        <v>5.2283172999999996</v>
      </c>
      <c r="O1690">
        <v>-8.3844510000000003</v>
      </c>
      <c r="P1690" s="1">
        <v>44772.660837615738</v>
      </c>
      <c r="Q1690">
        <v>1.2211111E-2</v>
      </c>
      <c r="R1690">
        <v>4.8844446000000001E-3</v>
      </c>
      <c r="S1690">
        <v>1.2211112000000001E-3</v>
      </c>
    </row>
    <row r="1691" spans="3:19">
      <c r="C1691" s="1">
        <v>44772.660833634262</v>
      </c>
      <c r="D1691">
        <v>-4.1098537000000004</v>
      </c>
      <c r="E1691">
        <v>-0.76161623000000001</v>
      </c>
      <c r="F1691">
        <v>8.3586189999999991</v>
      </c>
      <c r="G1691" s="1">
        <v>44772.660833657406</v>
      </c>
      <c r="H1691">
        <v>2.5608623E-2</v>
      </c>
      <c r="I1691">
        <v>-1.06981695E-2</v>
      </c>
      <c r="J1691">
        <v>1.8733400000000001E-2</v>
      </c>
      <c r="L1691" s="2">
        <v>44772.660831504632</v>
      </c>
      <c r="M1691">
        <v>-0.13160525000000001</v>
      </c>
      <c r="N1691">
        <v>5.2187460000000003</v>
      </c>
      <c r="O1691">
        <v>-8.3700930000000007</v>
      </c>
      <c r="P1691" s="1">
        <v>44772.660837615738</v>
      </c>
      <c r="Q1691">
        <v>7.3266670000000002E-3</v>
      </c>
      <c r="R1691">
        <v>1.2211112000000001E-3</v>
      </c>
      <c r="S1691">
        <v>-4.8844446000000001E-3</v>
      </c>
    </row>
    <row r="1692" spans="3:19">
      <c r="C1692" s="1">
        <v>44772.66083385417</v>
      </c>
      <c r="D1692">
        <v>-4.1002736000000004</v>
      </c>
      <c r="E1692">
        <v>-0.73287599999999997</v>
      </c>
      <c r="F1692">
        <v>8.3777790000000003</v>
      </c>
      <c r="G1692" s="1">
        <v>44772.660833865739</v>
      </c>
      <c r="H1692">
        <v>2.5608623E-2</v>
      </c>
      <c r="I1692">
        <v>-1.3361329E-2</v>
      </c>
      <c r="J1692">
        <v>1.8200767999999999E-2</v>
      </c>
      <c r="L1692" s="2">
        <v>44772.660831504632</v>
      </c>
      <c r="M1692">
        <v>-0.14835499999999999</v>
      </c>
      <c r="N1692">
        <v>5.2187460000000003</v>
      </c>
      <c r="O1692">
        <v>-8.3270230000000005</v>
      </c>
      <c r="P1692" s="1">
        <v>44772.660838449076</v>
      </c>
      <c r="Q1692">
        <v>1.2211111E-2</v>
      </c>
      <c r="R1692">
        <v>-4.8844446000000001E-3</v>
      </c>
      <c r="S1692">
        <v>-2.4422223000000001E-3</v>
      </c>
    </row>
    <row r="1693" spans="3:19">
      <c r="C1693" s="1">
        <v>44772.660834085647</v>
      </c>
      <c r="D1693">
        <v>-4.0667434</v>
      </c>
      <c r="E1693">
        <v>-0.69934569999999996</v>
      </c>
      <c r="F1693">
        <v>8.3490380000000002</v>
      </c>
      <c r="G1693" s="1">
        <v>44772.660834097223</v>
      </c>
      <c r="H1693">
        <v>2.4544514999999999E-2</v>
      </c>
      <c r="I1693">
        <v>-1.3888327000000001E-2</v>
      </c>
      <c r="J1693">
        <v>1.6073293999999998E-2</v>
      </c>
      <c r="L1693" s="2">
        <v>44772.660831967594</v>
      </c>
      <c r="M1693">
        <v>-0.14835499999999999</v>
      </c>
      <c r="N1693">
        <v>5.2426744000000003</v>
      </c>
      <c r="O1693">
        <v>-8.3413799999999991</v>
      </c>
      <c r="P1693" s="1">
        <v>44772.66083857639</v>
      </c>
      <c r="Q1693">
        <v>1.9537779000000002E-2</v>
      </c>
      <c r="R1693">
        <v>-6.1055557000000002E-3</v>
      </c>
      <c r="S1693">
        <v>-1.2211112000000001E-3</v>
      </c>
    </row>
    <row r="1694" spans="3:19">
      <c r="C1694" s="1">
        <v>44772.66083429398</v>
      </c>
      <c r="D1694">
        <v>-4.0667434</v>
      </c>
      <c r="E1694">
        <v>-0.70413579999999998</v>
      </c>
      <c r="F1694">
        <v>8.3729890000000005</v>
      </c>
      <c r="G1694" s="1">
        <v>44772.660834305556</v>
      </c>
      <c r="H1694">
        <v>1.8685559000000001E-2</v>
      </c>
      <c r="I1694">
        <v>-9.0946380000000004E-3</v>
      </c>
      <c r="J1694">
        <v>1.3942763E-2</v>
      </c>
      <c r="L1694" s="2">
        <v>44772.660831979163</v>
      </c>
      <c r="M1694">
        <v>-0.14596218</v>
      </c>
      <c r="N1694">
        <v>5.2426744000000003</v>
      </c>
      <c r="O1694">
        <v>-8.3413799999999991</v>
      </c>
      <c r="P1694" s="1">
        <v>44772.660838842596</v>
      </c>
      <c r="Q1694">
        <v>1.7095556000000001E-2</v>
      </c>
      <c r="R1694">
        <v>-2.4422223000000001E-3</v>
      </c>
      <c r="S1694">
        <v>-3.6633336000000002E-3</v>
      </c>
    </row>
    <row r="1695" spans="3:19">
      <c r="C1695" s="1">
        <v>44772.660834537041</v>
      </c>
      <c r="D1695">
        <v>-4.0811133000000002</v>
      </c>
      <c r="E1695">
        <v>-0.69934569999999996</v>
      </c>
      <c r="F1695">
        <v>8.3825679999999991</v>
      </c>
      <c r="G1695" s="1">
        <v>44772.660834548609</v>
      </c>
      <c r="H1695">
        <v>1.9218191999999999E-2</v>
      </c>
      <c r="I1695">
        <v>-3.9889942999999997E-5</v>
      </c>
      <c r="J1695">
        <v>1.3942763E-2</v>
      </c>
      <c r="L1695" s="2">
        <v>44772.660831990739</v>
      </c>
      <c r="M1695">
        <v>-0.11964113</v>
      </c>
      <c r="N1695">
        <v>5.2642097000000003</v>
      </c>
      <c r="O1695">
        <v>-8.3509510000000002</v>
      </c>
      <c r="P1695" s="1">
        <v>44772.660838888885</v>
      </c>
      <c r="Q1695">
        <v>1.2211111E-2</v>
      </c>
      <c r="R1695">
        <v>-2.4422223000000001E-3</v>
      </c>
      <c r="S1695">
        <v>0</v>
      </c>
    </row>
    <row r="1696" spans="3:19">
      <c r="C1696" s="1">
        <v>44772.660834768518</v>
      </c>
      <c r="D1696">
        <v>-4.1002736000000004</v>
      </c>
      <c r="E1696">
        <v>-0.68976563000000002</v>
      </c>
      <c r="F1696">
        <v>8.3490380000000002</v>
      </c>
      <c r="G1696" s="1">
        <v>44772.66083479167</v>
      </c>
      <c r="H1696">
        <v>2.2946616999999999E-2</v>
      </c>
      <c r="I1696">
        <v>6.3516969999999999E-3</v>
      </c>
      <c r="J1696">
        <v>1.3942763E-2</v>
      </c>
      <c r="L1696" s="2">
        <v>44772.660832002315</v>
      </c>
      <c r="M1696">
        <v>-0.11485548</v>
      </c>
      <c r="N1696">
        <v>5.2642097000000003</v>
      </c>
      <c r="O1696">
        <v>-8.3533439999999999</v>
      </c>
      <c r="P1696" s="1">
        <v>44772.660839305558</v>
      </c>
      <c r="Q1696">
        <v>-7.3266670000000002E-3</v>
      </c>
      <c r="R1696">
        <v>0</v>
      </c>
      <c r="S1696">
        <v>-2.4422223000000001E-3</v>
      </c>
    </row>
    <row r="1697" spans="3:19">
      <c r="C1697" s="1">
        <v>44772.66083497685</v>
      </c>
      <c r="D1697">
        <v>-4.1002736000000004</v>
      </c>
      <c r="E1697">
        <v>-0.67539554999999996</v>
      </c>
      <c r="F1697">
        <v>8.3394580000000005</v>
      </c>
      <c r="G1697" s="1">
        <v>44772.660834988426</v>
      </c>
      <c r="H1697">
        <v>2.0283457000000001E-2</v>
      </c>
      <c r="I1697">
        <v>4.7537995999999997E-3</v>
      </c>
      <c r="J1697">
        <v>1.28775E-2</v>
      </c>
      <c r="L1697" s="2">
        <v>44772.660832372683</v>
      </c>
      <c r="M1697">
        <v>-0.13639090000000001</v>
      </c>
      <c r="N1697">
        <v>5.3096733</v>
      </c>
      <c r="O1697">
        <v>-8.3222369999999994</v>
      </c>
      <c r="P1697" s="1">
        <v>44772.660839305558</v>
      </c>
      <c r="Q1697">
        <v>-3.0527780000000001E-2</v>
      </c>
      <c r="R1697">
        <v>-7.3266670000000002E-3</v>
      </c>
      <c r="S1697">
        <v>-3.6633336000000002E-3</v>
      </c>
    </row>
    <row r="1698" spans="3:19">
      <c r="C1698" s="1">
        <v>44772.660835219911</v>
      </c>
      <c r="D1698">
        <v>-4.0859036</v>
      </c>
      <c r="E1698">
        <v>-0.67060549999999997</v>
      </c>
      <c r="F1698">
        <v>8.3442489999999996</v>
      </c>
      <c r="G1698" s="1">
        <v>44772.660835243056</v>
      </c>
      <c r="H1698">
        <v>1.6022399E-2</v>
      </c>
      <c r="I1698">
        <v>-2.7030510000000002E-3</v>
      </c>
      <c r="J1698">
        <v>1.1279603500000001E-2</v>
      </c>
      <c r="L1698" s="2">
        <v>44772.660832395835</v>
      </c>
      <c r="M1698">
        <v>-0.14356937</v>
      </c>
      <c r="N1698">
        <v>5.3168519999999999</v>
      </c>
      <c r="O1698">
        <v>-8.3078800000000008</v>
      </c>
      <c r="P1698" s="1">
        <v>44772.660839756943</v>
      </c>
      <c r="Q1698">
        <v>-3.9075556999999997E-2</v>
      </c>
      <c r="R1698">
        <v>0</v>
      </c>
      <c r="S1698">
        <v>-3.6633336000000002E-3</v>
      </c>
    </row>
    <row r="1699" spans="3:19">
      <c r="C1699" s="1">
        <v>44772.660835439812</v>
      </c>
      <c r="D1699">
        <v>-4.0475830000000004</v>
      </c>
      <c r="E1699">
        <v>-0.68018555999999997</v>
      </c>
      <c r="F1699">
        <v>8.3490380000000002</v>
      </c>
      <c r="G1699" s="1">
        <v>44772.660835462964</v>
      </c>
      <c r="H1699">
        <v>1.8685559000000001E-2</v>
      </c>
      <c r="I1699">
        <v>-6.9641089999999996E-3</v>
      </c>
      <c r="J1699">
        <v>1.0214338E-2</v>
      </c>
      <c r="L1699" s="2">
        <v>44772.660832430556</v>
      </c>
      <c r="M1699">
        <v>-0.15074782</v>
      </c>
      <c r="N1699">
        <v>5.3264230000000001</v>
      </c>
      <c r="O1699">
        <v>-8.3485580000000006</v>
      </c>
      <c r="P1699" s="1">
        <v>44772.660839814816</v>
      </c>
      <c r="Q1699">
        <v>-5.0065560000000002E-2</v>
      </c>
      <c r="R1699">
        <v>3.6633336000000002E-3</v>
      </c>
      <c r="S1699">
        <v>-6.1055557000000002E-3</v>
      </c>
    </row>
    <row r="1700" spans="3:19">
      <c r="C1700" s="1">
        <v>44772.660835659721</v>
      </c>
      <c r="D1700">
        <v>-4.0332129999999999</v>
      </c>
      <c r="E1700">
        <v>-0.67060549999999997</v>
      </c>
      <c r="F1700">
        <v>8.3250884999999997</v>
      </c>
      <c r="G1700" s="1">
        <v>44772.660835671297</v>
      </c>
      <c r="H1700">
        <v>1.8152927999999999E-2</v>
      </c>
      <c r="I1700">
        <v>-3.2356833000000002E-3</v>
      </c>
      <c r="J1700">
        <v>8.0838090000000008E-3</v>
      </c>
      <c r="L1700" s="2">
        <v>44772.660832442132</v>
      </c>
      <c r="M1700">
        <v>-0.15074782</v>
      </c>
      <c r="N1700">
        <v>5.3431730000000002</v>
      </c>
      <c r="O1700">
        <v>-8.3342010000000002</v>
      </c>
      <c r="P1700" s="1">
        <v>44772.660840625002</v>
      </c>
      <c r="Q1700">
        <v>-4.5181114000000001E-2</v>
      </c>
      <c r="R1700">
        <v>-6.1055557000000002E-3</v>
      </c>
      <c r="S1700">
        <v>-7.3266670000000002E-3</v>
      </c>
    </row>
    <row r="1701" spans="3:19">
      <c r="C1701" s="1">
        <v>44772.660835891205</v>
      </c>
      <c r="D1701">
        <v>-4.0571631999999997</v>
      </c>
      <c r="E1701">
        <v>-0.6514453</v>
      </c>
      <c r="F1701">
        <v>8.3681979999999996</v>
      </c>
      <c r="G1701" s="1">
        <v>44772.660835891205</v>
      </c>
      <c r="H1701">
        <v>1.12287095E-2</v>
      </c>
      <c r="I1701">
        <v>3.1559034E-3</v>
      </c>
      <c r="J1701">
        <v>4.8880162999999999E-3</v>
      </c>
      <c r="L1701" s="2">
        <v>44772.660832789355</v>
      </c>
      <c r="M1701">
        <v>-0.15314064999999999</v>
      </c>
      <c r="N1701">
        <v>5.3312087000000004</v>
      </c>
      <c r="O1701">
        <v>-8.3892360000000004</v>
      </c>
      <c r="P1701" s="1">
        <v>44772.660840694443</v>
      </c>
      <c r="Q1701">
        <v>-3.5412222E-2</v>
      </c>
      <c r="R1701">
        <v>-6.1055557000000002E-3</v>
      </c>
      <c r="S1701">
        <v>-8.5477780000000007E-3</v>
      </c>
    </row>
    <row r="1702" spans="3:19">
      <c r="C1702" s="1">
        <v>44772.660836122683</v>
      </c>
      <c r="D1702">
        <v>-4.0619529999999999</v>
      </c>
      <c r="E1702">
        <v>-0.64186525000000005</v>
      </c>
      <c r="F1702">
        <v>8.3490380000000002</v>
      </c>
      <c r="G1702" s="1">
        <v>44772.660836134259</v>
      </c>
      <c r="H1702">
        <v>7.5002844000000004E-3</v>
      </c>
      <c r="I1702">
        <v>9.0148580000000006E-3</v>
      </c>
      <c r="J1702">
        <v>3.2901196E-3</v>
      </c>
      <c r="L1702" s="2">
        <v>44772.6608328125</v>
      </c>
      <c r="M1702">
        <v>-0.14835499999999999</v>
      </c>
      <c r="N1702">
        <v>5.3431730000000002</v>
      </c>
      <c r="O1702">
        <v>-8.391629</v>
      </c>
      <c r="P1702" s="1">
        <v>44772.660841087963</v>
      </c>
      <c r="Q1702">
        <v>-2.5643334E-2</v>
      </c>
      <c r="R1702">
        <v>-7.3266670000000002E-3</v>
      </c>
      <c r="S1702">
        <v>-9.7688889999999994E-3</v>
      </c>
    </row>
    <row r="1703" spans="3:19">
      <c r="C1703" s="1">
        <v>44772.660836319446</v>
      </c>
      <c r="D1703">
        <v>-4.0763235</v>
      </c>
      <c r="E1703">
        <v>-0.62749516999999999</v>
      </c>
      <c r="F1703">
        <v>8.3298780000000008</v>
      </c>
      <c r="G1703" s="1">
        <v>44772.660836331015</v>
      </c>
      <c r="H1703">
        <v>6.4350190000000002E-3</v>
      </c>
      <c r="I1703">
        <v>1.5406445E-2</v>
      </c>
      <c r="J1703">
        <v>2.7574874E-3</v>
      </c>
      <c r="L1703" s="2">
        <v>44772.660832824076</v>
      </c>
      <c r="M1703">
        <v>-0.13399807</v>
      </c>
      <c r="N1703">
        <v>5.3288159999999998</v>
      </c>
      <c r="O1703">
        <v>-8.3677010000000003</v>
      </c>
      <c r="P1703" s="1">
        <v>44772.66084109954</v>
      </c>
      <c r="Q1703">
        <v>-1.3432222000000001E-2</v>
      </c>
      <c r="R1703">
        <v>-4.8844446000000001E-3</v>
      </c>
      <c r="S1703">
        <v>-3.6633336000000002E-3</v>
      </c>
    </row>
    <row r="1704" spans="3:19">
      <c r="C1704" s="1">
        <v>44772.6608365625</v>
      </c>
      <c r="D1704">
        <v>-4.1098537000000004</v>
      </c>
      <c r="E1704">
        <v>-0.66102539999999999</v>
      </c>
      <c r="F1704">
        <v>8.3586189999999991</v>
      </c>
      <c r="G1704" s="1">
        <v>44772.660836574076</v>
      </c>
      <c r="H1704">
        <v>3.7718583E-3</v>
      </c>
      <c r="I1704">
        <v>1.7536974E-2</v>
      </c>
      <c r="J1704">
        <v>2.7574874E-3</v>
      </c>
      <c r="L1704" s="2">
        <v>44772.660832835645</v>
      </c>
      <c r="M1704">
        <v>-0.13639090000000001</v>
      </c>
      <c r="N1704">
        <v>5.3240303999999998</v>
      </c>
      <c r="O1704">
        <v>-8.3437730000000006</v>
      </c>
      <c r="P1704" s="1">
        <v>44772.660841504628</v>
      </c>
      <c r="Q1704">
        <v>1.2211112000000001E-3</v>
      </c>
      <c r="R1704">
        <v>-7.3266670000000002E-3</v>
      </c>
      <c r="S1704">
        <v>-2.4422223000000001E-3</v>
      </c>
    </row>
    <row r="1705" spans="3:19">
      <c r="C1705" s="1">
        <v>44772.660836793984</v>
      </c>
      <c r="D1705">
        <v>-4.1146436</v>
      </c>
      <c r="E1705">
        <v>-0.6945557</v>
      </c>
      <c r="F1705">
        <v>8.3969389999999997</v>
      </c>
      <c r="G1705" s="1">
        <v>44772.660836805553</v>
      </c>
      <c r="H1705">
        <v>-4.8919964999999995E-4</v>
      </c>
      <c r="I1705">
        <v>9.0148580000000006E-3</v>
      </c>
      <c r="J1705">
        <v>6.2695844000000003E-4</v>
      </c>
      <c r="L1705" s="2">
        <v>44772.660833217589</v>
      </c>
      <c r="M1705">
        <v>-0.11485548</v>
      </c>
      <c r="N1705">
        <v>5.3359946999999996</v>
      </c>
      <c r="O1705">
        <v>-8.3509510000000002</v>
      </c>
      <c r="P1705" s="1">
        <v>44772.660841550925</v>
      </c>
      <c r="Q1705">
        <v>8.5477780000000007E-3</v>
      </c>
      <c r="R1705">
        <v>-3.6633336000000002E-3</v>
      </c>
      <c r="S1705">
        <v>-2.4422223000000001E-3</v>
      </c>
    </row>
    <row r="1706" spans="3:19">
      <c r="C1706" s="1">
        <v>44772.660837037038</v>
      </c>
      <c r="D1706">
        <v>-4.1050633999999997</v>
      </c>
      <c r="E1706">
        <v>-0.71371585000000004</v>
      </c>
      <c r="F1706">
        <v>8.387359</v>
      </c>
      <c r="G1706" s="1">
        <v>44772.660837060183</v>
      </c>
      <c r="H1706">
        <v>-2.6197284000000001E-3</v>
      </c>
      <c r="I1706">
        <v>-3.7683155000000001E-3</v>
      </c>
      <c r="J1706">
        <v>-2.5688350000000002E-3</v>
      </c>
      <c r="L1706" s="2">
        <v>44772.660833229165</v>
      </c>
      <c r="M1706">
        <v>-9.8105730000000002E-2</v>
      </c>
      <c r="N1706">
        <v>5.3718867000000001</v>
      </c>
      <c r="O1706">
        <v>-8.3413799999999991</v>
      </c>
      <c r="P1706" s="1">
        <v>44772.660841898149</v>
      </c>
      <c r="Q1706">
        <v>1.2211111E-2</v>
      </c>
      <c r="R1706">
        <v>-7.3266670000000002E-3</v>
      </c>
      <c r="S1706">
        <v>2.4422223000000001E-3</v>
      </c>
    </row>
    <row r="1707" spans="3:19">
      <c r="C1707" s="1">
        <v>44772.660837222225</v>
      </c>
      <c r="D1707">
        <v>-4.0523733999999996</v>
      </c>
      <c r="E1707">
        <v>-0.72329589999999999</v>
      </c>
      <c r="F1707">
        <v>8.3921489999999999</v>
      </c>
      <c r="G1707" s="1">
        <v>44772.66083724537</v>
      </c>
      <c r="H1707">
        <v>-6.8807863000000004E-3</v>
      </c>
      <c r="I1707">
        <v>-9.6272700000000003E-3</v>
      </c>
      <c r="J1707">
        <v>-5.7646282999999996E-3</v>
      </c>
      <c r="L1707" s="2">
        <v>44772.660833229165</v>
      </c>
      <c r="M1707">
        <v>-9.8105730000000002E-2</v>
      </c>
      <c r="N1707">
        <v>5.3742795000000001</v>
      </c>
      <c r="O1707">
        <v>-8.3437730000000006</v>
      </c>
      <c r="P1707" s="1">
        <v>44772.66084193287</v>
      </c>
      <c r="Q1707">
        <v>2.9306669E-2</v>
      </c>
      <c r="R1707">
        <v>-9.7688889999999994E-3</v>
      </c>
      <c r="S1707">
        <v>7.3266670000000002E-3</v>
      </c>
    </row>
    <row r="1708" spans="3:19">
      <c r="C1708" s="1">
        <v>44772.660837511576</v>
      </c>
      <c r="D1708">
        <v>-4.0571631999999997</v>
      </c>
      <c r="E1708">
        <v>-0.70892580000000005</v>
      </c>
      <c r="F1708">
        <v>8.4017289999999996</v>
      </c>
      <c r="G1708" s="1">
        <v>44772.66083753472</v>
      </c>
      <c r="H1708">
        <v>-6.3481539999999999E-3</v>
      </c>
      <c r="I1708">
        <v>1.0080123E-2</v>
      </c>
      <c r="J1708">
        <v>-4.1667316000000001E-3</v>
      </c>
      <c r="L1708" s="2">
        <v>44772.660833240741</v>
      </c>
      <c r="M1708">
        <v>-9.5712909999999998E-2</v>
      </c>
      <c r="N1708">
        <v>5.3766723000000001</v>
      </c>
      <c r="O1708">
        <v>-8.3294149999999991</v>
      </c>
      <c r="P1708" s="1">
        <v>44772.660842349535</v>
      </c>
      <c r="Q1708">
        <v>4.029667E-2</v>
      </c>
      <c r="R1708">
        <v>-1.2211111E-2</v>
      </c>
      <c r="S1708">
        <v>1.099E-2</v>
      </c>
    </row>
    <row r="1709" spans="3:19">
      <c r="C1709" s="1">
        <v>44772.660837708332</v>
      </c>
      <c r="D1709">
        <v>-4.0954839999999999</v>
      </c>
      <c r="E1709">
        <v>-0.72808600000000001</v>
      </c>
      <c r="F1709">
        <v>8.3442489999999996</v>
      </c>
      <c r="G1709" s="1">
        <v>44772.660837719908</v>
      </c>
      <c r="H1709">
        <v>-3.6849930000000001E-3</v>
      </c>
      <c r="I1709">
        <v>2.8722248999999998E-2</v>
      </c>
      <c r="J1709">
        <v>-2.0362027000000002E-3</v>
      </c>
      <c r="L1709" s="2">
        <v>44772.66083364583</v>
      </c>
      <c r="M1709">
        <v>-8.135597E-2</v>
      </c>
      <c r="N1709">
        <v>5.3790655000000003</v>
      </c>
      <c r="O1709">
        <v>-8.3126660000000001</v>
      </c>
      <c r="P1709" s="1">
        <v>44772.660842361111</v>
      </c>
      <c r="Q1709">
        <v>3.5412222E-2</v>
      </c>
      <c r="R1709">
        <v>-4.8844446000000001E-3</v>
      </c>
      <c r="S1709">
        <v>9.7688889999999994E-3</v>
      </c>
    </row>
    <row r="1710" spans="3:19">
      <c r="C1710" s="1">
        <v>44772.660837962962</v>
      </c>
      <c r="D1710">
        <v>-4.1338039999999996</v>
      </c>
      <c r="E1710">
        <v>-0.74245609999999995</v>
      </c>
      <c r="F1710">
        <v>8.3681979999999996</v>
      </c>
      <c r="G1710" s="1">
        <v>44772.660837974538</v>
      </c>
      <c r="H1710">
        <v>-5.2828896E-3</v>
      </c>
      <c r="I1710">
        <v>2.9254883999999998E-2</v>
      </c>
      <c r="J1710">
        <v>-1.5035705E-3</v>
      </c>
      <c r="L1710" s="2">
        <v>44772.660833668982</v>
      </c>
      <c r="M1710">
        <v>-7.4177499999999993E-2</v>
      </c>
      <c r="N1710">
        <v>5.3671009999999999</v>
      </c>
      <c r="O1710">
        <v>-8.2719880000000003</v>
      </c>
      <c r="P1710" s="1">
        <v>44772.660842789352</v>
      </c>
      <c r="Q1710">
        <v>2.8085556000000001E-2</v>
      </c>
      <c r="R1710">
        <v>1.2211112000000001E-3</v>
      </c>
      <c r="S1710">
        <v>7.3266670000000002E-3</v>
      </c>
    </row>
    <row r="1711" spans="3:19">
      <c r="C1711" s="1">
        <v>44772.660838194446</v>
      </c>
      <c r="D1711">
        <v>-4.1385940000000003</v>
      </c>
      <c r="E1711">
        <v>-0.7568262</v>
      </c>
      <c r="F1711">
        <v>8.4065189999999994</v>
      </c>
      <c r="G1711" s="1">
        <v>44772.660838217591</v>
      </c>
      <c r="H1711">
        <v>4.3044905E-3</v>
      </c>
      <c r="I1711">
        <v>2.1265399000000001E-2</v>
      </c>
      <c r="J1711">
        <v>1.1595907000000001E-3</v>
      </c>
      <c r="L1711" s="2">
        <v>44772.660833692127</v>
      </c>
      <c r="M1711">
        <v>-5.9820565999999999E-2</v>
      </c>
      <c r="N1711">
        <v>5.3407802999999996</v>
      </c>
      <c r="O1711">
        <v>-8.2695950000000007</v>
      </c>
      <c r="P1711" s="1">
        <v>44772.660842824072</v>
      </c>
      <c r="Q1711">
        <v>1.5874445000000001E-2</v>
      </c>
      <c r="R1711">
        <v>1.2211112000000001E-3</v>
      </c>
      <c r="S1711">
        <v>4.8844446000000001E-3</v>
      </c>
    </row>
    <row r="1712" spans="3:19">
      <c r="C1712" s="1">
        <v>44772.660838402779</v>
      </c>
      <c r="D1712">
        <v>-4.1002736000000004</v>
      </c>
      <c r="E1712">
        <v>-0.74245609999999995</v>
      </c>
      <c r="F1712">
        <v>8.3202979999999993</v>
      </c>
      <c r="G1712" s="1">
        <v>44772.660838437499</v>
      </c>
      <c r="H1712">
        <v>1.3891871E-2</v>
      </c>
      <c r="I1712">
        <v>9.0148580000000006E-3</v>
      </c>
      <c r="J1712">
        <v>2.7574874E-3</v>
      </c>
      <c r="L1712" s="2">
        <v>44772.660833692127</v>
      </c>
      <c r="M1712">
        <v>-5.9820565999999999E-2</v>
      </c>
      <c r="N1712">
        <v>5.3336015000000003</v>
      </c>
      <c r="O1712">
        <v>-8.2480589999999996</v>
      </c>
      <c r="P1712" s="1">
        <v>44772.660843206017</v>
      </c>
      <c r="Q1712">
        <v>-8.5477780000000007E-3</v>
      </c>
      <c r="R1712">
        <v>2.4422223000000001E-3</v>
      </c>
      <c r="S1712">
        <v>1.2211112000000001E-3</v>
      </c>
    </row>
    <row r="1713" spans="3:19">
      <c r="C1713" s="1">
        <v>44772.66083857639</v>
      </c>
      <c r="D1713">
        <v>-4.0906935000000004</v>
      </c>
      <c r="E1713">
        <v>-0.71850590000000003</v>
      </c>
      <c r="F1713">
        <v>8.2963480000000001</v>
      </c>
      <c r="G1713" s="1">
        <v>44772.660838599535</v>
      </c>
      <c r="H1713">
        <v>8.5655479999999992E-3</v>
      </c>
      <c r="I1713">
        <v>4.221168E-3</v>
      </c>
      <c r="J1713">
        <v>2.7574874E-3</v>
      </c>
      <c r="L1713" s="2">
        <v>44772.660834097223</v>
      </c>
      <c r="M1713">
        <v>-7.4177499999999993E-2</v>
      </c>
      <c r="N1713">
        <v>5.3503512999999998</v>
      </c>
      <c r="O1713">
        <v>-8.2672019999999993</v>
      </c>
      <c r="P1713" s="1">
        <v>44772.660843240737</v>
      </c>
      <c r="Q1713">
        <v>-1.5874445000000001E-2</v>
      </c>
      <c r="R1713">
        <v>3.6633336000000002E-3</v>
      </c>
      <c r="S1713">
        <v>-1.2211112000000001E-3</v>
      </c>
    </row>
    <row r="1714" spans="3:19">
      <c r="C1714" s="1">
        <v>44772.660838819444</v>
      </c>
      <c r="D1714">
        <v>-4.0859036</v>
      </c>
      <c r="E1714">
        <v>-0.73766609999999999</v>
      </c>
      <c r="F1714">
        <v>8.353828</v>
      </c>
      <c r="G1714" s="1">
        <v>44772.66083883102</v>
      </c>
      <c r="H1714">
        <v>3.7718583E-3</v>
      </c>
      <c r="I1714">
        <v>7.9495940000000008E-3</v>
      </c>
      <c r="J1714">
        <v>3.2901196E-3</v>
      </c>
      <c r="L1714" s="2">
        <v>44772.660834120368</v>
      </c>
      <c r="M1714">
        <v>-8.135597E-2</v>
      </c>
      <c r="N1714">
        <v>5.3455659999999998</v>
      </c>
      <c r="O1714">
        <v>-8.279166</v>
      </c>
      <c r="P1714" s="1">
        <v>44772.660843680555</v>
      </c>
      <c r="Q1714">
        <v>-1.7095556000000001E-2</v>
      </c>
      <c r="R1714">
        <v>0</v>
      </c>
      <c r="S1714">
        <v>-2.4422223000000001E-3</v>
      </c>
    </row>
    <row r="1715" spans="3:19">
      <c r="C1715" s="1">
        <v>44772.660839085649</v>
      </c>
      <c r="D1715">
        <v>-4.0859036</v>
      </c>
      <c r="E1715">
        <v>-0.7568262</v>
      </c>
      <c r="F1715">
        <v>8.353828</v>
      </c>
      <c r="G1715" s="1">
        <v>44772.660839097225</v>
      </c>
      <c r="H1715">
        <v>4.3044905E-3</v>
      </c>
      <c r="I1715">
        <v>1.5406445E-2</v>
      </c>
      <c r="J1715">
        <v>2.2248551E-3</v>
      </c>
      <c r="L1715" s="2">
        <v>44772.660834120368</v>
      </c>
      <c r="M1715">
        <v>-0.10528419999999999</v>
      </c>
      <c r="N1715">
        <v>5.3359946999999996</v>
      </c>
      <c r="O1715">
        <v>-8.3222369999999994</v>
      </c>
      <c r="P1715" s="1">
        <v>44772.660843680555</v>
      </c>
      <c r="Q1715">
        <v>-1.7095556000000001E-2</v>
      </c>
      <c r="R1715">
        <v>0</v>
      </c>
      <c r="S1715">
        <v>-2.4422223000000001E-3</v>
      </c>
    </row>
    <row r="1716" spans="3:19">
      <c r="C1716" s="1">
        <v>44772.660839270837</v>
      </c>
      <c r="D1716">
        <v>-4.1146436</v>
      </c>
      <c r="E1716">
        <v>-0.75203615000000001</v>
      </c>
      <c r="F1716">
        <v>8.353828</v>
      </c>
      <c r="G1716" s="1">
        <v>44772.660839282406</v>
      </c>
      <c r="H1716">
        <v>5.3697550000000004E-3</v>
      </c>
      <c r="I1716">
        <v>1.6471710000000001E-2</v>
      </c>
      <c r="J1716">
        <v>1.1595907000000001E-3</v>
      </c>
      <c r="L1716" s="2">
        <v>44772.660834131944</v>
      </c>
      <c r="M1716">
        <v>-0.10049855000000001</v>
      </c>
      <c r="N1716">
        <v>5.3383874999999996</v>
      </c>
      <c r="O1716">
        <v>-8.3318080000000005</v>
      </c>
      <c r="P1716" s="1">
        <v>44772.660844131948</v>
      </c>
      <c r="Q1716">
        <v>-8.5477780000000007E-3</v>
      </c>
      <c r="R1716">
        <v>-2.4422223000000001E-3</v>
      </c>
      <c r="S1716">
        <v>2.4422223000000001E-3</v>
      </c>
    </row>
    <row r="1717" spans="3:19">
      <c r="C1717" s="1">
        <v>44772.660839548611</v>
      </c>
      <c r="D1717">
        <v>-4.1338039999999996</v>
      </c>
      <c r="E1717">
        <v>-0.7568262</v>
      </c>
      <c r="F1717">
        <v>8.3634079999999997</v>
      </c>
      <c r="G1717" s="1">
        <v>44772.660839560187</v>
      </c>
      <c r="H1717">
        <v>5.9023870000000003E-3</v>
      </c>
      <c r="I1717">
        <v>1.3808548E-2</v>
      </c>
      <c r="J1717">
        <v>3.2901196E-3</v>
      </c>
      <c r="L1717" s="2">
        <v>44772.660834988426</v>
      </c>
      <c r="M1717">
        <v>-9.5712909999999998E-2</v>
      </c>
      <c r="N1717">
        <v>5.3527440000000004</v>
      </c>
      <c r="O1717">
        <v>-8.3294149999999991</v>
      </c>
      <c r="P1717" s="1">
        <v>44772.660844166669</v>
      </c>
      <c r="Q1717">
        <v>-6.1055557000000002E-3</v>
      </c>
      <c r="R1717">
        <v>-2.4422223000000001E-3</v>
      </c>
      <c r="S1717">
        <v>4.8844446000000001E-3</v>
      </c>
    </row>
    <row r="1718" spans="3:19">
      <c r="C1718" s="1">
        <v>44772.660839756943</v>
      </c>
      <c r="D1718">
        <v>-4.1433840000000002</v>
      </c>
      <c r="E1718">
        <v>-0.75203615000000001</v>
      </c>
      <c r="F1718">
        <v>8.3777790000000003</v>
      </c>
      <c r="G1718" s="1">
        <v>44772.66083976852</v>
      </c>
      <c r="H1718">
        <v>1.1761341999999999E-2</v>
      </c>
      <c r="I1718">
        <v>1.4341181E-2</v>
      </c>
      <c r="J1718">
        <v>7.0185456000000004E-3</v>
      </c>
      <c r="L1718" s="2">
        <v>44772.660834988426</v>
      </c>
      <c r="M1718">
        <v>-0.124426775</v>
      </c>
      <c r="N1718">
        <v>5.3407802999999996</v>
      </c>
      <c r="O1718">
        <v>-8.3365939999999998</v>
      </c>
      <c r="P1718" s="1">
        <v>44772.660844525461</v>
      </c>
      <c r="Q1718">
        <v>-6.1055557000000002E-3</v>
      </c>
      <c r="R1718">
        <v>0</v>
      </c>
      <c r="S1718">
        <v>1.2211112000000001E-3</v>
      </c>
    </row>
    <row r="1719" spans="3:19">
      <c r="C1719" s="1">
        <v>44772.660840023149</v>
      </c>
      <c r="D1719">
        <v>-4.1338039999999996</v>
      </c>
      <c r="E1719">
        <v>-0.73766609999999999</v>
      </c>
      <c r="F1719">
        <v>8.3634079999999997</v>
      </c>
      <c r="G1719" s="1">
        <v>44772.660840034725</v>
      </c>
      <c r="H1719">
        <v>1.7086239999999999E-2</v>
      </c>
      <c r="I1719">
        <v>1.0073188E-2</v>
      </c>
      <c r="J1719">
        <v>9.145317E-3</v>
      </c>
      <c r="L1719" s="2">
        <v>44772.660835000002</v>
      </c>
      <c r="M1719">
        <v>-0.15553348</v>
      </c>
      <c r="N1719">
        <v>5.3288159999999998</v>
      </c>
      <c r="O1719">
        <v>-8.3533439999999999</v>
      </c>
      <c r="P1719" s="1">
        <v>44772.660844571757</v>
      </c>
      <c r="Q1719">
        <v>2.4422223000000001E-3</v>
      </c>
      <c r="R1719">
        <v>2.4422223000000001E-3</v>
      </c>
      <c r="S1719">
        <v>-1.2211112000000001E-3</v>
      </c>
    </row>
    <row r="1720" spans="3:19">
      <c r="C1720" s="1">
        <v>44772.660840185184</v>
      </c>
      <c r="D1720">
        <v>-4.1242236999999999</v>
      </c>
      <c r="E1720">
        <v>-0.72808600000000001</v>
      </c>
      <c r="F1720">
        <v>8.3777790000000003</v>
      </c>
      <c r="G1720" s="1">
        <v>44772.660840196761</v>
      </c>
      <c r="H1720">
        <v>1.8684136E-2</v>
      </c>
      <c r="I1720">
        <v>2.083704E-3</v>
      </c>
      <c r="J1720">
        <v>1.021058E-2</v>
      </c>
      <c r="L1720" s="2">
        <v>44772.660835011571</v>
      </c>
      <c r="M1720">
        <v>-0.16031912000000001</v>
      </c>
      <c r="N1720">
        <v>5.3288159999999998</v>
      </c>
      <c r="O1720">
        <v>-8.3509510000000002</v>
      </c>
      <c r="P1720" s="1">
        <v>44772.66084542824</v>
      </c>
      <c r="Q1720">
        <v>1.2211112000000001E-3</v>
      </c>
      <c r="R1720">
        <v>2.4422223000000001E-3</v>
      </c>
      <c r="S1720">
        <v>-1.2211112000000001E-3</v>
      </c>
    </row>
    <row r="1721" spans="3:19">
      <c r="C1721" s="1">
        <v>44772.66084045139</v>
      </c>
      <c r="D1721">
        <v>-4.1002736000000004</v>
      </c>
      <c r="E1721">
        <v>-0.73287599999999997</v>
      </c>
      <c r="F1721">
        <v>8.4017289999999996</v>
      </c>
      <c r="G1721" s="1">
        <v>44772.660840462966</v>
      </c>
      <c r="H1721">
        <v>2.0282034000000001E-2</v>
      </c>
      <c r="I1721">
        <v>1.5510719000000001E-3</v>
      </c>
      <c r="J1721">
        <v>8.6126840000000007E-3</v>
      </c>
      <c r="L1721" s="2">
        <v>44772.660835844908</v>
      </c>
      <c r="M1721">
        <v>-0.17228323000000001</v>
      </c>
      <c r="N1721">
        <v>5.3336015000000003</v>
      </c>
      <c r="O1721">
        <v>-8.3581295000000004</v>
      </c>
      <c r="P1721" s="1">
        <v>44772.660845439816</v>
      </c>
      <c r="Q1721">
        <v>3.6633336000000002E-3</v>
      </c>
      <c r="R1721">
        <v>1.2211112000000001E-3</v>
      </c>
      <c r="S1721">
        <v>-2.4422223000000001E-3</v>
      </c>
    </row>
    <row r="1722" spans="3:19">
      <c r="C1722" s="1">
        <v>44772.660840671299</v>
      </c>
      <c r="D1722">
        <v>-4.0859036</v>
      </c>
      <c r="E1722">
        <v>-0.72329589999999999</v>
      </c>
      <c r="F1722">
        <v>8.3586189999999991</v>
      </c>
      <c r="G1722" s="1">
        <v>44772.660840682867</v>
      </c>
      <c r="H1722">
        <v>2.2412563E-2</v>
      </c>
      <c r="I1722">
        <v>8.4752909999999994E-3</v>
      </c>
      <c r="J1722">
        <v>1.021058E-2</v>
      </c>
      <c r="L1722" s="2">
        <v>44772.660835868053</v>
      </c>
      <c r="M1722">
        <v>-0.16510475999999999</v>
      </c>
      <c r="N1722">
        <v>5.3407802999999996</v>
      </c>
      <c r="O1722">
        <v>-8.3270230000000005</v>
      </c>
      <c r="P1722" s="1">
        <v>44772.660845474536</v>
      </c>
      <c r="Q1722">
        <v>2.4422223000000001E-3</v>
      </c>
      <c r="R1722">
        <v>-3.6633336000000002E-3</v>
      </c>
      <c r="S1722">
        <v>0</v>
      </c>
    </row>
    <row r="1723" spans="3:19">
      <c r="C1723" s="1">
        <v>44772.660840925928</v>
      </c>
      <c r="D1723">
        <v>-4.1050633999999997</v>
      </c>
      <c r="E1723">
        <v>-0.71371585000000004</v>
      </c>
      <c r="F1723">
        <v>8.3586189999999991</v>
      </c>
      <c r="G1723" s="1">
        <v>44772.660840949073</v>
      </c>
      <c r="H1723">
        <v>2.0814666999999999E-2</v>
      </c>
      <c r="I1723">
        <v>1.5399509E-2</v>
      </c>
      <c r="J1723">
        <v>1.1808477E-2</v>
      </c>
      <c r="L1723" s="2">
        <v>44772.660835891205</v>
      </c>
      <c r="M1723">
        <v>-0.15074782</v>
      </c>
      <c r="N1723">
        <v>5.355137</v>
      </c>
      <c r="O1723">
        <v>-8.3533439999999999</v>
      </c>
      <c r="P1723" s="1">
        <v>44772.660845856481</v>
      </c>
      <c r="Q1723">
        <v>3.6633336000000002E-3</v>
      </c>
      <c r="R1723">
        <v>0</v>
      </c>
      <c r="S1723">
        <v>0</v>
      </c>
    </row>
    <row r="1724" spans="3:19">
      <c r="C1724" s="1">
        <v>44772.660841157405</v>
      </c>
      <c r="D1724">
        <v>-4.1050633999999997</v>
      </c>
      <c r="E1724">
        <v>-0.68497560000000002</v>
      </c>
      <c r="F1724">
        <v>8.3634079999999997</v>
      </c>
      <c r="G1724" s="1">
        <v>44772.660841168981</v>
      </c>
      <c r="H1724">
        <v>2.0282034000000001E-2</v>
      </c>
      <c r="I1724">
        <v>1.8595304E-2</v>
      </c>
      <c r="J1724">
        <v>1.34063745E-2</v>
      </c>
      <c r="L1724" s="2">
        <v>44772.660836261573</v>
      </c>
      <c r="M1724">
        <v>-0.15074782</v>
      </c>
      <c r="N1724">
        <v>5.3455659999999998</v>
      </c>
      <c r="O1724">
        <v>-8.3246300000000009</v>
      </c>
      <c r="P1724" s="1">
        <v>44772.660845868057</v>
      </c>
      <c r="Q1724">
        <v>1.2211112000000001E-3</v>
      </c>
      <c r="R1724">
        <v>2.4422223000000001E-3</v>
      </c>
      <c r="S1724">
        <v>0</v>
      </c>
    </row>
    <row r="1725" spans="3:19">
      <c r="C1725" s="1">
        <v>44772.660841365738</v>
      </c>
      <c r="D1725">
        <v>-4.1242236999999999</v>
      </c>
      <c r="E1725">
        <v>-0.68976563000000002</v>
      </c>
      <c r="F1725">
        <v>8.3298780000000008</v>
      </c>
      <c r="G1725" s="1">
        <v>44772.660841377314</v>
      </c>
      <c r="H1725">
        <v>1.9749401E-2</v>
      </c>
      <c r="I1725">
        <v>1.6464775000000001E-2</v>
      </c>
      <c r="J1725">
        <v>1.1808477E-2</v>
      </c>
      <c r="L1725" s="2">
        <v>44772.660836724535</v>
      </c>
      <c r="M1725">
        <v>-0.14596218</v>
      </c>
      <c r="N1725">
        <v>5.3288159999999998</v>
      </c>
      <c r="O1725">
        <v>-8.2983089999999997</v>
      </c>
      <c r="P1725" s="1">
        <v>44772.660846238425</v>
      </c>
      <c r="Q1725">
        <v>-4.8844446000000001E-3</v>
      </c>
      <c r="R1725">
        <v>-1.2211112000000001E-3</v>
      </c>
      <c r="S1725">
        <v>-1.2211112000000001E-3</v>
      </c>
    </row>
    <row r="1726" spans="3:19">
      <c r="C1726" s="1">
        <v>44772.660841574077</v>
      </c>
      <c r="D1726">
        <v>-4.1338039999999996</v>
      </c>
      <c r="E1726">
        <v>-0.6658155</v>
      </c>
      <c r="F1726">
        <v>8.3250884999999997</v>
      </c>
      <c r="G1726" s="1">
        <v>44772.660841574077</v>
      </c>
      <c r="H1726">
        <v>1.6553609E-2</v>
      </c>
      <c r="I1726">
        <v>1.27363475E-2</v>
      </c>
      <c r="J1726">
        <v>1.0743213E-2</v>
      </c>
      <c r="L1726" s="2">
        <v>44772.660836747687</v>
      </c>
      <c r="M1726">
        <v>-0.14117653999999999</v>
      </c>
      <c r="N1726">
        <v>5.3072805000000001</v>
      </c>
      <c r="O1726">
        <v>-8.3126660000000001</v>
      </c>
      <c r="P1726" s="1">
        <v>44772.660846643521</v>
      </c>
      <c r="Q1726">
        <v>-4.8844446000000001E-3</v>
      </c>
      <c r="R1726">
        <v>-7.3266670000000002E-3</v>
      </c>
      <c r="S1726">
        <v>-3.6633336000000002E-3</v>
      </c>
    </row>
    <row r="1727" spans="3:19">
      <c r="C1727" s="1">
        <v>44772.660841840276</v>
      </c>
      <c r="D1727">
        <v>-4.1290139999999997</v>
      </c>
      <c r="E1727">
        <v>-0.6514453</v>
      </c>
      <c r="F1727">
        <v>8.3586189999999991</v>
      </c>
      <c r="G1727" s="1">
        <v>44772.660841886573</v>
      </c>
      <c r="H1727">
        <v>1.4955711999999999E-2</v>
      </c>
      <c r="I1727">
        <v>1.326898E-2</v>
      </c>
      <c r="J1727">
        <v>9.145317E-3</v>
      </c>
      <c r="L1727" s="2">
        <v>44772.660836759256</v>
      </c>
      <c r="M1727">
        <v>-0.124426775</v>
      </c>
      <c r="N1727">
        <v>5.3024950000000004</v>
      </c>
      <c r="O1727">
        <v>-8.3102730000000005</v>
      </c>
      <c r="P1727" s="1">
        <v>44772.660846666666</v>
      </c>
      <c r="Q1727">
        <v>-1.3432222000000001E-2</v>
      </c>
      <c r="R1727">
        <v>-3.6633336000000002E-3</v>
      </c>
      <c r="S1727">
        <v>-4.8844446000000001E-3</v>
      </c>
    </row>
    <row r="1728" spans="3:19">
      <c r="C1728" s="1">
        <v>44772.660842048608</v>
      </c>
      <c r="D1728">
        <v>-4.1338039999999996</v>
      </c>
      <c r="E1728">
        <v>-0.64665530000000004</v>
      </c>
      <c r="F1728">
        <v>8.3586189999999991</v>
      </c>
      <c r="G1728" s="1">
        <v>44772.66084207176</v>
      </c>
      <c r="H1728">
        <v>2.0282034000000001E-2</v>
      </c>
      <c r="I1728">
        <v>1.4866878E-2</v>
      </c>
      <c r="J1728">
        <v>8.6126840000000007E-3</v>
      </c>
      <c r="L1728" s="2">
        <v>44772.660837129632</v>
      </c>
      <c r="M1728">
        <v>-9.5712909999999998E-2</v>
      </c>
      <c r="N1728">
        <v>5.3192449999999996</v>
      </c>
      <c r="O1728">
        <v>-8.3246300000000009</v>
      </c>
      <c r="P1728" s="1">
        <v>44772.660846712963</v>
      </c>
      <c r="Q1728">
        <v>-1.4653334E-2</v>
      </c>
      <c r="R1728">
        <v>-1.2211112000000001E-3</v>
      </c>
      <c r="S1728">
        <v>-6.1055557000000002E-3</v>
      </c>
    </row>
    <row r="1729" spans="3:19">
      <c r="C1729" s="1">
        <v>44772.660842349535</v>
      </c>
      <c r="D1729">
        <v>-4.1433840000000002</v>
      </c>
      <c r="E1729">
        <v>-0.64665530000000004</v>
      </c>
      <c r="F1729">
        <v>8.3346680000000006</v>
      </c>
      <c r="G1729" s="1">
        <v>44772.660842361111</v>
      </c>
      <c r="H1729">
        <v>2.0814666999999999E-2</v>
      </c>
      <c r="I1729">
        <v>1.3801613000000001E-2</v>
      </c>
      <c r="J1729">
        <v>5.9495223999999998E-3</v>
      </c>
      <c r="L1729" s="2">
        <v>44772.660837164352</v>
      </c>
      <c r="M1729">
        <v>-8.3748795000000001E-2</v>
      </c>
      <c r="N1729">
        <v>5.3001019999999999</v>
      </c>
      <c r="O1729">
        <v>-8.3174515000000007</v>
      </c>
      <c r="P1729" s="1">
        <v>44772.66084715278</v>
      </c>
      <c r="Q1729">
        <v>-8.5477780000000007E-3</v>
      </c>
      <c r="R1729">
        <v>1.2211112000000001E-3</v>
      </c>
      <c r="S1729">
        <v>-6.1055557000000002E-3</v>
      </c>
    </row>
    <row r="1730" spans="3:19">
      <c r="C1730" s="1">
        <v>44772.660842534722</v>
      </c>
      <c r="D1730">
        <v>-4.1338039999999996</v>
      </c>
      <c r="E1730">
        <v>-0.64186525000000005</v>
      </c>
      <c r="F1730">
        <v>8.3298780000000008</v>
      </c>
      <c r="G1730" s="1">
        <v>44772.660842546298</v>
      </c>
      <c r="H1730">
        <v>1.3890448E-2</v>
      </c>
      <c r="I1730">
        <v>6.3447616999999998E-3</v>
      </c>
      <c r="J1730">
        <v>4.3516259999999999E-3</v>
      </c>
      <c r="L1730" s="2">
        <v>44772.660837164352</v>
      </c>
      <c r="M1730">
        <v>-8.3748795000000001E-2</v>
      </c>
      <c r="N1730">
        <v>5.3001019999999999</v>
      </c>
      <c r="O1730">
        <v>-8.3150589999999998</v>
      </c>
      <c r="P1730" s="1">
        <v>44772.660847164349</v>
      </c>
      <c r="Q1730">
        <v>-9.7688889999999994E-3</v>
      </c>
      <c r="R1730">
        <v>1.2211112000000001E-3</v>
      </c>
      <c r="S1730">
        <v>-3.6633336000000002E-3</v>
      </c>
    </row>
    <row r="1731" spans="3:19">
      <c r="C1731" s="1">
        <v>44772.660842777776</v>
      </c>
      <c r="D1731">
        <v>-4.1290139999999997</v>
      </c>
      <c r="E1731">
        <v>-0.62749516999999999</v>
      </c>
      <c r="F1731">
        <v>8.3250884999999997</v>
      </c>
      <c r="G1731" s="1">
        <v>44772.660842789352</v>
      </c>
      <c r="H1731">
        <v>1.1759919000000001E-2</v>
      </c>
      <c r="I1731">
        <v>3.6816008E-3</v>
      </c>
      <c r="J1731">
        <v>2.2210972000000001E-3</v>
      </c>
      <c r="L1731" s="2">
        <v>44772.660837175928</v>
      </c>
      <c r="M1731">
        <v>-6.6999030000000001E-2</v>
      </c>
      <c r="N1731">
        <v>5.3120659999999997</v>
      </c>
      <c r="O1731">
        <v>-8.3150589999999998</v>
      </c>
      <c r="P1731" s="1">
        <v>44772.660847581021</v>
      </c>
      <c r="Q1731">
        <v>-8.5477780000000007E-3</v>
      </c>
      <c r="R1731">
        <v>-2.4422223000000001E-3</v>
      </c>
      <c r="S1731">
        <v>1.2211112000000001E-3</v>
      </c>
    </row>
    <row r="1732" spans="3:19">
      <c r="C1732" s="1">
        <v>44772.660842997684</v>
      </c>
      <c r="D1732">
        <v>-4.1385940000000003</v>
      </c>
      <c r="E1732">
        <v>-0.60354494999999997</v>
      </c>
      <c r="F1732">
        <v>8.3298780000000008</v>
      </c>
      <c r="G1732" s="1">
        <v>44772.66084300926</v>
      </c>
      <c r="H1732">
        <v>1.2292551000000001E-2</v>
      </c>
      <c r="I1732">
        <v>1.2203716999999999E-2</v>
      </c>
      <c r="J1732">
        <v>2.7537295000000001E-3</v>
      </c>
      <c r="L1732" s="2">
        <v>44772.660837581017</v>
      </c>
      <c r="M1732">
        <v>-5.7427739999999998E-2</v>
      </c>
      <c r="N1732">
        <v>5.3431730000000002</v>
      </c>
      <c r="O1732">
        <v>-8.3342010000000002</v>
      </c>
      <c r="P1732" s="1">
        <v>44772.660847974534</v>
      </c>
      <c r="Q1732">
        <v>-8.5477780000000007E-3</v>
      </c>
      <c r="R1732">
        <v>1.2211112000000001E-3</v>
      </c>
      <c r="S1732">
        <v>1.2211112000000001E-3</v>
      </c>
    </row>
    <row r="1733" spans="3:19">
      <c r="C1733" s="1">
        <v>44772.660843206017</v>
      </c>
      <c r="D1733">
        <v>-4.1529639999999999</v>
      </c>
      <c r="E1733">
        <v>-0.62749516999999999</v>
      </c>
      <c r="F1733">
        <v>8.3059279999999998</v>
      </c>
      <c r="G1733" s="1">
        <v>44772.660843217593</v>
      </c>
      <c r="H1733">
        <v>1.1759919000000001E-2</v>
      </c>
      <c r="I1733">
        <v>2.0725832999999999E-2</v>
      </c>
      <c r="J1733">
        <v>3.818994E-3</v>
      </c>
      <c r="L1733" s="2">
        <v>44772.660837592593</v>
      </c>
      <c r="M1733">
        <v>-7.1784680000000003E-2</v>
      </c>
      <c r="N1733">
        <v>5.3455659999999998</v>
      </c>
      <c r="O1733">
        <v>-8.3533439999999999</v>
      </c>
      <c r="P1733" s="1">
        <v>44772.660847997686</v>
      </c>
      <c r="Q1733">
        <v>-1.4653334E-2</v>
      </c>
      <c r="R1733">
        <v>3.6633336000000002E-3</v>
      </c>
      <c r="S1733">
        <v>1.2211112000000001E-3</v>
      </c>
    </row>
    <row r="1734" spans="3:19">
      <c r="C1734" s="1">
        <v>44772.660843460646</v>
      </c>
      <c r="D1734">
        <v>-4.1721244000000004</v>
      </c>
      <c r="E1734">
        <v>-0.63228519999999999</v>
      </c>
      <c r="F1734">
        <v>8.353828</v>
      </c>
      <c r="G1734" s="1">
        <v>44772.660843472222</v>
      </c>
      <c r="H1734">
        <v>8.0314930000000007E-3</v>
      </c>
      <c r="I1734">
        <v>1.9127937000000001E-2</v>
      </c>
      <c r="J1734">
        <v>3.2863617E-3</v>
      </c>
      <c r="L1734" s="2">
        <v>44772.66083760417</v>
      </c>
      <c r="M1734">
        <v>-4.7856454E-2</v>
      </c>
      <c r="N1734">
        <v>5.3455659999999998</v>
      </c>
      <c r="O1734">
        <v>-8.4035930000000008</v>
      </c>
      <c r="P1734" s="1">
        <v>44772.660848032407</v>
      </c>
      <c r="Q1734">
        <v>-3.1748890000000002E-2</v>
      </c>
      <c r="R1734">
        <v>3.6633336000000002E-3</v>
      </c>
      <c r="S1734">
        <v>-1.2211112000000001E-3</v>
      </c>
    </row>
    <row r="1735" spans="3:19">
      <c r="C1735" s="1">
        <v>44772.660843668978</v>
      </c>
      <c r="D1735">
        <v>-4.1577539999999997</v>
      </c>
      <c r="E1735">
        <v>-0.60354494999999997</v>
      </c>
      <c r="F1735">
        <v>8.3825679999999991</v>
      </c>
      <c r="G1735" s="1">
        <v>44772.660843668978</v>
      </c>
      <c r="H1735">
        <v>1.0162022E-2</v>
      </c>
      <c r="I1735">
        <v>5.8121300000000004E-3</v>
      </c>
      <c r="J1735">
        <v>2.2210972000000001E-3</v>
      </c>
      <c r="L1735" s="2">
        <v>44772.660837974538</v>
      </c>
      <c r="M1735">
        <v>-6.2213387000000002E-2</v>
      </c>
      <c r="N1735">
        <v>5.3216375999999999</v>
      </c>
      <c r="O1735">
        <v>-8.3964149999999993</v>
      </c>
      <c r="P1735" s="1">
        <v>44772.66084892361</v>
      </c>
      <c r="Q1735">
        <v>-4.3959999999999999E-2</v>
      </c>
      <c r="R1735">
        <v>0</v>
      </c>
      <c r="S1735">
        <v>-3.6633336000000002E-3</v>
      </c>
    </row>
    <row r="1736" spans="3:19">
      <c r="C1736" s="1">
        <v>44772.660843900463</v>
      </c>
      <c r="D1736">
        <v>-4.119434</v>
      </c>
      <c r="E1736">
        <v>-0.61791510000000005</v>
      </c>
      <c r="F1736">
        <v>8.3394580000000005</v>
      </c>
      <c r="G1736" s="1">
        <v>44772.660843923608</v>
      </c>
      <c r="H1736">
        <v>8.5641250000000006E-3</v>
      </c>
      <c r="I1736">
        <v>-1.0166837E-2</v>
      </c>
      <c r="J1736">
        <v>-4.4206390000000001E-4</v>
      </c>
      <c r="L1736" s="2">
        <v>44772.660838414355</v>
      </c>
      <c r="M1736">
        <v>-9.3320089999999994E-2</v>
      </c>
      <c r="N1736">
        <v>5.3216375999999999</v>
      </c>
      <c r="O1736">
        <v>-8.3820580000000007</v>
      </c>
      <c r="P1736" s="1">
        <v>44772.66084892361</v>
      </c>
      <c r="Q1736">
        <v>-3.9075556999999997E-2</v>
      </c>
      <c r="R1736">
        <v>-4.8844446000000001E-3</v>
      </c>
      <c r="S1736">
        <v>-8.5477780000000007E-3</v>
      </c>
    </row>
    <row r="1737" spans="3:19">
      <c r="C1737" s="1">
        <v>44772.660844131948</v>
      </c>
      <c r="D1737">
        <v>-4.0715329999999996</v>
      </c>
      <c r="E1737">
        <v>-0.63228519999999999</v>
      </c>
      <c r="F1737">
        <v>8.3634079999999997</v>
      </c>
      <c r="G1737" s="1">
        <v>44772.660844131948</v>
      </c>
      <c r="H1737">
        <v>-1.0232549E-3</v>
      </c>
      <c r="I1737">
        <v>-5.3731472999999997E-3</v>
      </c>
      <c r="J1737">
        <v>-3.1052250000000001E-3</v>
      </c>
      <c r="L1737" s="2">
        <v>44772.660838437499</v>
      </c>
      <c r="M1737">
        <v>-7.6570324999999995E-2</v>
      </c>
      <c r="N1737">
        <v>5.3192449999999996</v>
      </c>
      <c r="O1737">
        <v>-8.3653080000000006</v>
      </c>
      <c r="P1737" s="1">
        <v>44772.660849282409</v>
      </c>
      <c r="Q1737">
        <v>-2.5643334E-2</v>
      </c>
      <c r="R1737">
        <v>-2.4422223000000001E-3</v>
      </c>
      <c r="S1737">
        <v>-1.2211112000000001E-3</v>
      </c>
    </row>
    <row r="1738" spans="3:19">
      <c r="C1738" s="1">
        <v>44772.660844375001</v>
      </c>
      <c r="D1738">
        <v>-4.1146436</v>
      </c>
      <c r="E1738">
        <v>-0.6514453</v>
      </c>
      <c r="F1738">
        <v>8.3921489999999999</v>
      </c>
      <c r="G1738" s="1">
        <v>44772.660844386577</v>
      </c>
      <c r="H1738">
        <v>-3.6864160000000001E-3</v>
      </c>
      <c r="I1738">
        <v>1.8062671999999998E-2</v>
      </c>
      <c r="J1738">
        <v>-2.0399606000000002E-3</v>
      </c>
      <c r="L1738" s="2">
        <v>44772.660838495372</v>
      </c>
      <c r="M1738">
        <v>-6.6999030000000001E-2</v>
      </c>
      <c r="N1738">
        <v>5.2905306999999997</v>
      </c>
      <c r="O1738">
        <v>-8.391629</v>
      </c>
      <c r="P1738" s="1">
        <v>44772.660849351851</v>
      </c>
      <c r="Q1738">
        <v>-1.3432222000000001E-2</v>
      </c>
      <c r="R1738">
        <v>-2.4422223000000001E-3</v>
      </c>
      <c r="S1738">
        <v>1.2211112000000001E-3</v>
      </c>
    </row>
    <row r="1739" spans="3:19">
      <c r="C1739" s="1">
        <v>44772.660844548613</v>
      </c>
      <c r="D1739">
        <v>-4.1577539999999997</v>
      </c>
      <c r="E1739">
        <v>-0.64186525000000005</v>
      </c>
      <c r="F1739">
        <v>8.3442489999999996</v>
      </c>
      <c r="G1739" s="1">
        <v>44772.660844548613</v>
      </c>
      <c r="H1739">
        <v>1.6399062000000001E-3</v>
      </c>
      <c r="I1739">
        <v>2.7650053000000001E-2</v>
      </c>
      <c r="J1739">
        <v>6.2320055000000005E-4</v>
      </c>
      <c r="L1739" s="2">
        <v>44772.660838530093</v>
      </c>
      <c r="M1739">
        <v>-9.3320089999999994E-2</v>
      </c>
      <c r="N1739">
        <v>5.3120659999999997</v>
      </c>
      <c r="O1739">
        <v>-8.3724860000000003</v>
      </c>
      <c r="P1739" s="1">
        <v>44772.660849363427</v>
      </c>
      <c r="Q1739">
        <v>-1.3432222000000001E-2</v>
      </c>
      <c r="R1739">
        <v>-4.8844446000000001E-3</v>
      </c>
      <c r="S1739">
        <v>1.2211112000000001E-3</v>
      </c>
    </row>
    <row r="1740" spans="3:19">
      <c r="C1740" s="1">
        <v>44772.660844826387</v>
      </c>
      <c r="D1740">
        <v>-4.1673340000000003</v>
      </c>
      <c r="E1740">
        <v>-0.6514453</v>
      </c>
      <c r="F1740">
        <v>8.3490380000000002</v>
      </c>
      <c r="G1740" s="1">
        <v>44772.660844849539</v>
      </c>
      <c r="H1740">
        <v>-4.9062270000000004E-4</v>
      </c>
      <c r="I1740">
        <v>1.8062671999999998E-2</v>
      </c>
      <c r="J1740">
        <v>6.2320055000000005E-4</v>
      </c>
      <c r="L1740" s="2">
        <v>44772.660838553238</v>
      </c>
      <c r="M1740">
        <v>-6.9391854000000003E-2</v>
      </c>
      <c r="N1740">
        <v>5.3144593000000002</v>
      </c>
      <c r="O1740">
        <v>-8.3796649999999993</v>
      </c>
      <c r="P1740" s="1">
        <v>44772.660849791668</v>
      </c>
      <c r="Q1740">
        <v>-2.5643334E-2</v>
      </c>
      <c r="R1740">
        <v>-3.6633336000000002E-3</v>
      </c>
      <c r="S1740">
        <v>-1.2211112000000001E-3</v>
      </c>
    </row>
    <row r="1741" spans="3:19">
      <c r="C1741" s="1">
        <v>44772.660844999999</v>
      </c>
      <c r="D1741">
        <v>-4.1529639999999999</v>
      </c>
      <c r="E1741">
        <v>-0.66102539999999999</v>
      </c>
      <c r="F1741">
        <v>8.3394580000000005</v>
      </c>
      <c r="G1741" s="1">
        <v>44772.660845023151</v>
      </c>
      <c r="H1741">
        <v>-3.1537837000000001E-3</v>
      </c>
      <c r="I1741">
        <v>4.7468644999999997E-3</v>
      </c>
      <c r="J1741">
        <v>-1.5073284E-3</v>
      </c>
      <c r="L1741" s="2">
        <v>44772.660838854164</v>
      </c>
      <c r="M1741">
        <v>-7.4177499999999993E-2</v>
      </c>
      <c r="N1741">
        <v>5.2953166999999999</v>
      </c>
      <c r="O1741">
        <v>-8.3509510000000002</v>
      </c>
      <c r="P1741" s="1">
        <v>44772.660850370368</v>
      </c>
      <c r="Q1741">
        <v>-3.1748890000000002E-2</v>
      </c>
      <c r="R1741">
        <v>-6.1055557000000002E-3</v>
      </c>
      <c r="S1741">
        <v>1.2211112000000001E-3</v>
      </c>
    </row>
    <row r="1742" spans="3:19">
      <c r="C1742" s="1">
        <v>44772.66084527778</v>
      </c>
      <c r="D1742">
        <v>-4.1146436</v>
      </c>
      <c r="E1742">
        <v>-0.67060549999999997</v>
      </c>
      <c r="F1742">
        <v>8.2771880000000007</v>
      </c>
      <c r="G1742" s="1">
        <v>44772.660845289349</v>
      </c>
      <c r="H1742">
        <v>-4.7516803999999996E-3</v>
      </c>
      <c r="I1742">
        <v>-4.6824803999999997E-5</v>
      </c>
      <c r="J1742">
        <v>-5.2357539999999996E-3</v>
      </c>
      <c r="L1742" s="2">
        <v>44772.660838865741</v>
      </c>
      <c r="M1742">
        <v>-8.3748795000000001E-2</v>
      </c>
      <c r="N1742">
        <v>5.2905306999999997</v>
      </c>
      <c r="O1742">
        <v>-8.3557369999999995</v>
      </c>
      <c r="P1742" s="1">
        <v>44772.660850405089</v>
      </c>
      <c r="Q1742">
        <v>-4.029667E-2</v>
      </c>
      <c r="R1742">
        <v>-8.5477780000000007E-3</v>
      </c>
      <c r="S1742">
        <v>1.2211112000000001E-3</v>
      </c>
    </row>
    <row r="1743" spans="3:19">
      <c r="C1743" s="1">
        <v>44772.660845451392</v>
      </c>
      <c r="D1743">
        <v>-4.1385940000000003</v>
      </c>
      <c r="E1743">
        <v>-0.6658155</v>
      </c>
      <c r="F1743">
        <v>8.2436570000000007</v>
      </c>
      <c r="G1743" s="1">
        <v>44772.66084546296</v>
      </c>
      <c r="H1743">
        <v>-1.2741163999999999E-2</v>
      </c>
      <c r="I1743">
        <v>1.5510719000000001E-3</v>
      </c>
      <c r="J1743">
        <v>-1.1094708999999999E-2</v>
      </c>
      <c r="L1743" s="2">
        <v>44772.660838877317</v>
      </c>
      <c r="M1743">
        <v>-8.8534440000000006E-2</v>
      </c>
      <c r="N1743">
        <v>5.2737812999999996</v>
      </c>
      <c r="O1743">
        <v>-8.3700930000000007</v>
      </c>
      <c r="P1743" s="1">
        <v>44772.660850590277</v>
      </c>
      <c r="Q1743">
        <v>-5.6171110000000003E-2</v>
      </c>
      <c r="R1743">
        <v>-1.2211111E-2</v>
      </c>
      <c r="S1743">
        <v>-3.6633336000000002E-3</v>
      </c>
    </row>
    <row r="1744" spans="3:19">
      <c r="C1744" s="1">
        <v>44772.660845671293</v>
      </c>
      <c r="D1744">
        <v>-4.1817039999999999</v>
      </c>
      <c r="E1744">
        <v>-0.68018555999999997</v>
      </c>
      <c r="F1744">
        <v>8.2819780000000005</v>
      </c>
      <c r="G1744" s="1">
        <v>44772.660845694445</v>
      </c>
      <c r="H1744">
        <v>-2.8720130999999999E-2</v>
      </c>
      <c r="I1744">
        <v>-6.9710435000000003E-3</v>
      </c>
      <c r="J1744">
        <v>-1.9616824000000001E-2</v>
      </c>
      <c r="L1744" s="2">
        <v>44772.660838900461</v>
      </c>
      <c r="M1744">
        <v>-0.10049855000000001</v>
      </c>
      <c r="N1744">
        <v>5.2666025000000003</v>
      </c>
      <c r="O1744">
        <v>-8.3796649999999993</v>
      </c>
      <c r="P1744" s="1">
        <v>44772.660850624998</v>
      </c>
      <c r="Q1744">
        <v>-7.5708890000000001E-2</v>
      </c>
      <c r="R1744">
        <v>-8.5477780000000007E-3</v>
      </c>
      <c r="S1744">
        <v>-4.8844446000000001E-3</v>
      </c>
    </row>
    <row r="1745" spans="3:19">
      <c r="C1745" s="1">
        <v>44772.660845914354</v>
      </c>
      <c r="D1745">
        <v>-4.176914</v>
      </c>
      <c r="E1745">
        <v>-0.68497560000000002</v>
      </c>
      <c r="F1745">
        <v>8.3442489999999996</v>
      </c>
      <c r="G1745" s="1">
        <v>44772.660845925922</v>
      </c>
      <c r="H1745">
        <v>-4.3633834000000003E-2</v>
      </c>
      <c r="I1745">
        <v>-3.5733186E-2</v>
      </c>
      <c r="J1745">
        <v>-2.9736835999999999E-2</v>
      </c>
      <c r="L1745" s="2">
        <v>44772.660839282406</v>
      </c>
      <c r="M1745">
        <v>-9.3320089999999994E-2</v>
      </c>
      <c r="N1745">
        <v>5.271388</v>
      </c>
      <c r="O1745">
        <v>-8.3820580000000007</v>
      </c>
      <c r="P1745" s="1">
        <v>44772.660850636574</v>
      </c>
      <c r="Q1745">
        <v>-8.4256670000000006E-2</v>
      </c>
      <c r="R1745">
        <v>-2.4422223000000001E-3</v>
      </c>
      <c r="S1745">
        <v>-3.6633336000000002E-3</v>
      </c>
    </row>
    <row r="1746" spans="3:19">
      <c r="C1746" s="1">
        <v>44772.660846157407</v>
      </c>
      <c r="D1746">
        <v>-4.1146436</v>
      </c>
      <c r="E1746">
        <v>-0.68018555999999997</v>
      </c>
      <c r="F1746">
        <v>8.3490380000000002</v>
      </c>
      <c r="G1746" s="1">
        <v>44772.660846168983</v>
      </c>
      <c r="H1746">
        <v>-4.5764359999999997E-2</v>
      </c>
      <c r="I1746">
        <v>-4.9581624999999997E-2</v>
      </c>
      <c r="J1746">
        <v>-3.9324217000000002E-2</v>
      </c>
      <c r="L1746" s="2">
        <v>44772.660839293982</v>
      </c>
      <c r="M1746">
        <v>-0.11724830999999999</v>
      </c>
      <c r="N1746">
        <v>5.2905306999999997</v>
      </c>
      <c r="O1746">
        <v>-8.3724860000000003</v>
      </c>
      <c r="P1746" s="1">
        <v>44772.660850995373</v>
      </c>
      <c r="Q1746">
        <v>-8.1814445999999999E-2</v>
      </c>
      <c r="R1746">
        <v>-6.1055557000000002E-3</v>
      </c>
      <c r="S1746">
        <v>-3.6633336000000002E-3</v>
      </c>
    </row>
    <row r="1747" spans="3:19">
      <c r="C1747" s="1">
        <v>44772.660846388892</v>
      </c>
      <c r="D1747">
        <v>-4.0954839999999999</v>
      </c>
      <c r="E1747">
        <v>-0.64665530000000004</v>
      </c>
      <c r="F1747">
        <v>8.3729890000000005</v>
      </c>
      <c r="G1747" s="1">
        <v>44772.66084640046</v>
      </c>
      <c r="H1747">
        <v>-3.5644349999999998E-2</v>
      </c>
      <c r="I1747">
        <v>-2.0286848999999999E-2</v>
      </c>
      <c r="J1747">
        <v>-4.6781070000000001E-2</v>
      </c>
      <c r="L1747" s="2">
        <v>44772.660839305558</v>
      </c>
      <c r="M1747">
        <v>-0.14117653999999999</v>
      </c>
      <c r="N1747">
        <v>5.2953166999999999</v>
      </c>
      <c r="O1747">
        <v>-8.4059860000000004</v>
      </c>
      <c r="P1747" s="1">
        <v>44772.660851030094</v>
      </c>
      <c r="Q1747">
        <v>-9.1583334000000002E-2</v>
      </c>
      <c r="R1747">
        <v>-3.6633336000000002E-3</v>
      </c>
      <c r="S1747">
        <v>-6.1055557000000002E-3</v>
      </c>
    </row>
    <row r="1748" spans="3:19">
      <c r="C1748" s="1">
        <v>44772.660846666666</v>
      </c>
      <c r="D1748">
        <v>-4.1721244000000004</v>
      </c>
      <c r="E1748">
        <v>-0.62749516999999999</v>
      </c>
      <c r="F1748">
        <v>8.3442489999999996</v>
      </c>
      <c r="G1748" s="1">
        <v>44772.660846678242</v>
      </c>
      <c r="H1748">
        <v>-3.2448556000000003E-2</v>
      </c>
      <c r="I1748">
        <v>9.0079219999999998E-3</v>
      </c>
      <c r="J1748">
        <v>-5.7966344000000003E-2</v>
      </c>
      <c r="L1748" s="2">
        <v>44772.660839317126</v>
      </c>
      <c r="M1748">
        <v>-0.12921241999999999</v>
      </c>
      <c r="N1748">
        <v>5.2833524000000001</v>
      </c>
      <c r="O1748">
        <v>-8.4107710000000004</v>
      </c>
      <c r="P1748" s="1">
        <v>44772.660851030094</v>
      </c>
      <c r="Q1748">
        <v>-0.12211112</v>
      </c>
      <c r="R1748">
        <v>-6.1055557000000002E-3</v>
      </c>
      <c r="S1748">
        <v>-1.099E-2</v>
      </c>
    </row>
    <row r="1749" spans="3:19">
      <c r="C1749" s="1">
        <v>44772.660846874998</v>
      </c>
      <c r="D1749">
        <v>-4.1529639999999999</v>
      </c>
      <c r="E1749">
        <v>-0.66102539999999999</v>
      </c>
      <c r="F1749">
        <v>8.3346680000000006</v>
      </c>
      <c r="G1749" s="1">
        <v>44772.66084689815</v>
      </c>
      <c r="H1749">
        <v>-5.2688579999999999E-2</v>
      </c>
      <c r="I1749">
        <v>-8.0363080000000007E-3</v>
      </c>
      <c r="J1749">
        <v>-6.7021094000000003E-2</v>
      </c>
      <c r="L1749" s="2">
        <v>44772.660839733799</v>
      </c>
      <c r="M1749">
        <v>-0.12921241999999999</v>
      </c>
      <c r="N1749">
        <v>5.288138</v>
      </c>
      <c r="O1749">
        <v>-8.4107710000000004</v>
      </c>
      <c r="P1749" s="1">
        <v>44772.660851076391</v>
      </c>
      <c r="Q1749">
        <v>-0.16362889</v>
      </c>
      <c r="R1749">
        <v>-2.4422223000000001E-3</v>
      </c>
      <c r="S1749">
        <v>-1.4653334E-2</v>
      </c>
    </row>
    <row r="1750" spans="3:19">
      <c r="C1750" s="1">
        <v>44772.660847094907</v>
      </c>
      <c r="D1750">
        <v>-4.0427932999999996</v>
      </c>
      <c r="E1750">
        <v>-0.6658155</v>
      </c>
      <c r="F1750">
        <v>8.4256790000000006</v>
      </c>
      <c r="G1750" s="1">
        <v>44772.660847118059</v>
      </c>
      <c r="H1750">
        <v>-5.7482270000000002E-2</v>
      </c>
      <c r="I1750">
        <v>-2.9341597000000001E-2</v>
      </c>
      <c r="J1750">
        <v>-7.1814779999999995E-2</v>
      </c>
      <c r="L1750" s="2">
        <v>44772.66083976852</v>
      </c>
      <c r="M1750">
        <v>-0.11246266000000001</v>
      </c>
      <c r="N1750">
        <v>5.2761740000000001</v>
      </c>
      <c r="O1750">
        <v>-8.4131640000000001</v>
      </c>
      <c r="P1750" s="1">
        <v>44772.660851412038</v>
      </c>
      <c r="Q1750">
        <v>-0.20392556000000001</v>
      </c>
      <c r="R1750">
        <v>-3.6633336000000002E-3</v>
      </c>
      <c r="S1750">
        <v>-2.8085556000000001E-2</v>
      </c>
    </row>
    <row r="1751" spans="3:19">
      <c r="C1751" s="1">
        <v>44772.660847326391</v>
      </c>
      <c r="D1751">
        <v>-3.9996830000000001</v>
      </c>
      <c r="E1751">
        <v>-0.61312500000000003</v>
      </c>
      <c r="F1751">
        <v>8.4065189999999994</v>
      </c>
      <c r="G1751" s="1">
        <v>44772.660847349536</v>
      </c>
      <c r="H1751">
        <v>-3.4579082999999997E-2</v>
      </c>
      <c r="I1751">
        <v>-1.1764734000000001E-2</v>
      </c>
      <c r="J1751">
        <v>-7.2880045000000004E-2</v>
      </c>
      <c r="L1751" s="2">
        <v>44772.66083976852</v>
      </c>
      <c r="M1751">
        <v>-0.11724830999999999</v>
      </c>
      <c r="N1751">
        <v>5.2857450000000004</v>
      </c>
      <c r="O1751">
        <v>-8.4107710000000004</v>
      </c>
      <c r="P1751" s="1">
        <v>44772.660851423614</v>
      </c>
      <c r="Q1751">
        <v>-0.25032779999999999</v>
      </c>
      <c r="R1751">
        <v>-1.2211112000000001E-3</v>
      </c>
      <c r="S1751">
        <v>-4.3959999999999999E-2</v>
      </c>
    </row>
    <row r="1752" spans="3:19">
      <c r="C1752" s="1">
        <v>44772.6608475463</v>
      </c>
      <c r="D1752">
        <v>-3.9853127000000002</v>
      </c>
      <c r="E1752">
        <v>-0.57480469999999995</v>
      </c>
      <c r="F1752">
        <v>8.2628170000000001</v>
      </c>
      <c r="G1752" s="1">
        <v>44772.660847569445</v>
      </c>
      <c r="H1752">
        <v>-3.8840140000000002E-2</v>
      </c>
      <c r="I1752">
        <v>2.2856362000000002E-2</v>
      </c>
      <c r="J1752">
        <v>-7.9804264E-2</v>
      </c>
      <c r="L1752" s="2">
        <v>44772.660839791664</v>
      </c>
      <c r="M1752">
        <v>-0.12203395</v>
      </c>
      <c r="N1752">
        <v>5.2666025000000003</v>
      </c>
      <c r="O1752">
        <v>-8.4011999999999993</v>
      </c>
      <c r="P1752" s="1">
        <v>44772.660851469911</v>
      </c>
      <c r="Q1752">
        <v>-0.29184556</v>
      </c>
      <c r="R1752">
        <v>-4.8844446000000001E-3</v>
      </c>
      <c r="S1752">
        <v>-6.1055560000000002E-2</v>
      </c>
    </row>
    <row r="1753" spans="3:19">
      <c r="C1753" s="1">
        <v>44772.660847766201</v>
      </c>
      <c r="D1753">
        <v>-3.9853127000000002</v>
      </c>
      <c r="E1753">
        <v>-0.58438480000000004</v>
      </c>
      <c r="F1753">
        <v>8.3586189999999991</v>
      </c>
      <c r="G1753" s="1">
        <v>44772.660847789353</v>
      </c>
      <c r="H1753">
        <v>-7.5591770000000003E-2</v>
      </c>
      <c r="I1753">
        <v>4.8422705000000003E-2</v>
      </c>
      <c r="J1753">
        <v>-8.459796E-2</v>
      </c>
      <c r="L1753" s="2">
        <v>44772.660840671299</v>
      </c>
      <c r="M1753">
        <v>-0.11724830999999999</v>
      </c>
      <c r="N1753">
        <v>5.271388</v>
      </c>
      <c r="O1753">
        <v>-8.3796649999999993</v>
      </c>
      <c r="P1753" s="1">
        <v>44772.660851898145</v>
      </c>
      <c r="Q1753">
        <v>-0.33214222999999998</v>
      </c>
      <c r="R1753">
        <v>-8.5477780000000007E-3</v>
      </c>
      <c r="S1753">
        <v>-7.6929999999999998E-2</v>
      </c>
    </row>
    <row r="1754" spans="3:19">
      <c r="C1754" s="1">
        <v>44772.66084798611</v>
      </c>
      <c r="D1754">
        <v>-4.0332129999999999</v>
      </c>
      <c r="E1754">
        <v>-0.60833495999999998</v>
      </c>
      <c r="F1754">
        <v>8.3921489999999999</v>
      </c>
      <c r="G1754" s="1">
        <v>44772.660847997686</v>
      </c>
      <c r="H1754">
        <v>-8.890758E-2</v>
      </c>
      <c r="I1754">
        <v>6.3336409999999996E-2</v>
      </c>
      <c r="J1754">
        <v>-8.7793750000000004E-2</v>
      </c>
      <c r="L1754" s="2">
        <v>44772.660840682867</v>
      </c>
      <c r="M1754">
        <v>-0.10049855000000001</v>
      </c>
      <c r="N1754">
        <v>5.271388</v>
      </c>
      <c r="O1754">
        <v>-8.3844510000000003</v>
      </c>
      <c r="P1754" s="1">
        <v>44772.660851898145</v>
      </c>
      <c r="Q1754">
        <v>-0.35778557999999999</v>
      </c>
      <c r="R1754">
        <v>2.4422223000000001E-3</v>
      </c>
      <c r="S1754">
        <v>-7.8151113999999994E-2</v>
      </c>
    </row>
    <row r="1755" spans="3:19">
      <c r="C1755" s="1">
        <v>44772.660848217594</v>
      </c>
      <c r="D1755">
        <v>-4.0475830000000004</v>
      </c>
      <c r="E1755">
        <v>-0.6514453</v>
      </c>
      <c r="F1755">
        <v>8.3346680000000006</v>
      </c>
      <c r="G1755" s="1">
        <v>44772.660848252315</v>
      </c>
      <c r="H1755">
        <v>-8.5711784999999999E-2</v>
      </c>
      <c r="I1755">
        <v>8.7304859999999998E-2</v>
      </c>
      <c r="J1755">
        <v>-9.1522179999999995E-2</v>
      </c>
      <c r="L1755" s="2">
        <v>44772.660840682867</v>
      </c>
      <c r="M1755">
        <v>-9.0927259999999996E-2</v>
      </c>
      <c r="N1755">
        <v>5.3120659999999997</v>
      </c>
      <c r="O1755">
        <v>-8.3892360000000004</v>
      </c>
      <c r="P1755" s="1">
        <v>44772.660852326386</v>
      </c>
      <c r="Q1755">
        <v>-0.39564001999999998</v>
      </c>
      <c r="R1755">
        <v>9.7688889999999994E-3</v>
      </c>
      <c r="S1755">
        <v>-7.8151113999999994E-2</v>
      </c>
    </row>
    <row r="1756" spans="3:19">
      <c r="C1756" s="1">
        <v>44772.660848460648</v>
      </c>
      <c r="D1756">
        <v>-4.0619529999999999</v>
      </c>
      <c r="E1756">
        <v>-0.69934569999999996</v>
      </c>
      <c r="F1756">
        <v>8.3634079999999997</v>
      </c>
      <c r="G1756" s="1">
        <v>44772.6608484838</v>
      </c>
      <c r="H1756">
        <v>-8.6777049999999994E-2</v>
      </c>
      <c r="I1756">
        <v>0.10807752</v>
      </c>
      <c r="J1756">
        <v>-9.8446389999999995E-2</v>
      </c>
      <c r="L1756" s="2">
        <v>44772.660841053243</v>
      </c>
      <c r="M1756">
        <v>-8.6141616000000004E-2</v>
      </c>
      <c r="N1756">
        <v>5.2977094999999998</v>
      </c>
      <c r="O1756">
        <v>-8.3629149999999992</v>
      </c>
      <c r="P1756" s="1">
        <v>44772.660853518515</v>
      </c>
      <c r="Q1756">
        <v>-0.45547447000000002</v>
      </c>
      <c r="R1756">
        <v>6.1055557000000002E-3</v>
      </c>
      <c r="S1756">
        <v>-8.0593339999999999E-2</v>
      </c>
    </row>
    <row r="1757" spans="3:19">
      <c r="C1757" s="1">
        <v>44772.660848703701</v>
      </c>
      <c r="D1757">
        <v>-4.0332129999999999</v>
      </c>
      <c r="E1757">
        <v>-0.70892580000000005</v>
      </c>
      <c r="F1757">
        <v>8.4304694999999992</v>
      </c>
      <c r="G1757" s="1">
        <v>44772.660848726853</v>
      </c>
      <c r="H1757">
        <v>-8.5711784999999999E-2</v>
      </c>
      <c r="I1757">
        <v>0.116067</v>
      </c>
      <c r="J1757">
        <v>-0.10803378</v>
      </c>
      <c r="L1757" s="2">
        <v>44772.660841076387</v>
      </c>
      <c r="M1757">
        <v>-7.6570324999999995E-2</v>
      </c>
      <c r="N1757">
        <v>5.3288159999999998</v>
      </c>
      <c r="O1757">
        <v>-8.3198439999999998</v>
      </c>
      <c r="P1757" s="1">
        <v>44772.660853530091</v>
      </c>
      <c r="Q1757">
        <v>-0.53118335999999999</v>
      </c>
      <c r="R1757">
        <v>-3.6633336000000002E-3</v>
      </c>
      <c r="S1757">
        <v>-8.9141116000000006E-2</v>
      </c>
    </row>
    <row r="1758" spans="3:19">
      <c r="C1758" s="1">
        <v>44772.660848912034</v>
      </c>
      <c r="D1758">
        <v>-4.0140529999999996</v>
      </c>
      <c r="E1758">
        <v>-0.69934569999999996</v>
      </c>
      <c r="F1758">
        <v>8.5981210000000008</v>
      </c>
      <c r="G1758" s="1">
        <v>44772.66084892361</v>
      </c>
      <c r="H1758">
        <v>-7.1863345999999995E-2</v>
      </c>
      <c r="I1758">
        <v>0.12671964999999999</v>
      </c>
      <c r="J1758">
        <v>-0.11442536</v>
      </c>
      <c r="L1758" s="2">
        <v>44772.660841076387</v>
      </c>
      <c r="M1758">
        <v>-7.8963145999999998E-2</v>
      </c>
      <c r="N1758">
        <v>5.3168519999999999</v>
      </c>
      <c r="O1758">
        <v>-8.3150589999999998</v>
      </c>
      <c r="P1758" s="1">
        <v>44772.660853587964</v>
      </c>
      <c r="Q1758">
        <v>-0.60689219999999999</v>
      </c>
      <c r="R1758">
        <v>-9.7688889999999994E-3</v>
      </c>
      <c r="S1758">
        <v>-0.10745778</v>
      </c>
    </row>
    <row r="1759" spans="3:19">
      <c r="C1759" s="1">
        <v>44772.660849155094</v>
      </c>
      <c r="D1759">
        <v>-3.9613624000000001</v>
      </c>
      <c r="E1759">
        <v>-0.68497560000000002</v>
      </c>
      <c r="F1759">
        <v>8.7801419999999997</v>
      </c>
      <c r="G1759" s="1">
        <v>44772.66084916667</v>
      </c>
      <c r="H1759">
        <v>-4.0438037000000003E-2</v>
      </c>
      <c r="I1759">
        <v>0.14589441</v>
      </c>
      <c r="J1759">
        <v>-0.12294748</v>
      </c>
      <c r="L1759" s="2">
        <v>44772.66084109954</v>
      </c>
      <c r="M1759">
        <v>-7.1784680000000003E-2</v>
      </c>
      <c r="N1759">
        <v>5.3455659999999998</v>
      </c>
      <c r="O1759">
        <v>-8.2863450000000007</v>
      </c>
      <c r="P1759" s="1">
        <v>44772.660854050926</v>
      </c>
      <c r="Q1759">
        <v>-0.68138003000000003</v>
      </c>
      <c r="R1759">
        <v>-4.8844446000000001E-3</v>
      </c>
      <c r="S1759">
        <v>-0.12089001000000001</v>
      </c>
    </row>
    <row r="1760" spans="3:19">
      <c r="C1760" s="1">
        <v>44772.660849351851</v>
      </c>
      <c r="D1760">
        <v>-3.8368215999999999</v>
      </c>
      <c r="E1760">
        <v>-0.72329589999999999</v>
      </c>
      <c r="F1760">
        <v>8.9334229999999994</v>
      </c>
      <c r="G1760" s="1">
        <v>44772.660849351851</v>
      </c>
      <c r="H1760">
        <v>2.7738883999999998E-2</v>
      </c>
      <c r="I1760">
        <v>0.19649448</v>
      </c>
      <c r="J1760">
        <v>-0.12774115999999999</v>
      </c>
      <c r="L1760" s="2">
        <v>44772.660841111108</v>
      </c>
      <c r="M1760">
        <v>-9.0927259999999996E-2</v>
      </c>
      <c r="N1760">
        <v>5.3479586000000001</v>
      </c>
      <c r="O1760">
        <v>-8.274381</v>
      </c>
      <c r="P1760" s="1">
        <v>44772.660854050926</v>
      </c>
      <c r="Q1760">
        <v>-0.72045559999999997</v>
      </c>
      <c r="R1760">
        <v>-2.4422223000000001E-3</v>
      </c>
      <c r="S1760">
        <v>-0.13188</v>
      </c>
    </row>
    <row r="1761" spans="3:19">
      <c r="C1761" s="1">
        <v>44772.660849618056</v>
      </c>
      <c r="D1761">
        <v>-3.6547999999999998</v>
      </c>
      <c r="E1761">
        <v>-0.78077640000000004</v>
      </c>
      <c r="F1761">
        <v>8.2819780000000005</v>
      </c>
      <c r="G1761" s="1">
        <v>44772.660849641201</v>
      </c>
      <c r="H1761">
        <v>9.1122120000000001E-2</v>
      </c>
      <c r="I1761">
        <v>0.29183564000000001</v>
      </c>
      <c r="J1761">
        <v>-0.14105697</v>
      </c>
      <c r="L1761" s="2">
        <v>44772.660841481484</v>
      </c>
      <c r="M1761">
        <v>-0.10528419999999999</v>
      </c>
      <c r="N1761">
        <v>5.3982077000000004</v>
      </c>
      <c r="O1761">
        <v>-8.3102730000000005</v>
      </c>
      <c r="P1761" s="1">
        <v>44772.660854479167</v>
      </c>
      <c r="Q1761">
        <v>-0.77540560000000003</v>
      </c>
      <c r="R1761">
        <v>8.5477780000000007E-3</v>
      </c>
      <c r="S1761">
        <v>-0.15141778</v>
      </c>
    </row>
    <row r="1762" spans="3:19">
      <c r="C1762" s="1">
        <v>44772.660849780092</v>
      </c>
      <c r="D1762">
        <v>-3.6739601999999998</v>
      </c>
      <c r="E1762">
        <v>-0.71850590000000003</v>
      </c>
      <c r="F1762">
        <v>7.4772515000000004</v>
      </c>
      <c r="G1762" s="1">
        <v>44772.660849791668</v>
      </c>
      <c r="H1762">
        <v>2.4010459000000001E-2</v>
      </c>
      <c r="I1762">
        <v>0.39463365</v>
      </c>
      <c r="J1762">
        <v>-0.15756856</v>
      </c>
      <c r="L1762" s="2">
        <v>44772.660841516205</v>
      </c>
      <c r="M1762">
        <v>-0.11485548</v>
      </c>
      <c r="N1762">
        <v>5.3958149999999998</v>
      </c>
      <c r="O1762">
        <v>-8.2887369999999994</v>
      </c>
      <c r="P1762" s="1">
        <v>44772.660854502312</v>
      </c>
      <c r="Q1762">
        <v>-0.88164229999999999</v>
      </c>
      <c r="R1762">
        <v>-4.8844446000000001E-3</v>
      </c>
      <c r="S1762">
        <v>-0.14287000999999999</v>
      </c>
    </row>
    <row r="1763" spans="3:19">
      <c r="C1763" s="1">
        <v>44772.660850069442</v>
      </c>
      <c r="D1763">
        <v>-3.9038819999999999</v>
      </c>
      <c r="E1763">
        <v>-0.6514453</v>
      </c>
      <c r="F1763">
        <v>7.3239700000000001</v>
      </c>
      <c r="G1763" s="1">
        <v>44772.660850277774</v>
      </c>
      <c r="H1763">
        <v>-0.12512656999999999</v>
      </c>
      <c r="I1763">
        <v>0.37812205999999998</v>
      </c>
      <c r="J1763">
        <v>-0.15650330000000001</v>
      </c>
      <c r="L1763" s="2">
        <v>44772.660841527781</v>
      </c>
      <c r="M1763">
        <v>-0.11246266000000001</v>
      </c>
      <c r="N1763">
        <v>5.3790655000000003</v>
      </c>
      <c r="O1763">
        <v>-8.2959169999999993</v>
      </c>
      <c r="P1763" s="1">
        <v>44772.660854502312</v>
      </c>
      <c r="Q1763">
        <v>-1.0135223</v>
      </c>
      <c r="R1763">
        <v>-6.2276669999999999E-2</v>
      </c>
      <c r="S1763">
        <v>-0.12699556000000001</v>
      </c>
    </row>
    <row r="1764" spans="3:19">
      <c r="C1764" s="1">
        <v>44772.660850497683</v>
      </c>
      <c r="D1764">
        <v>-4.0044727</v>
      </c>
      <c r="E1764">
        <v>-0.59875489999999998</v>
      </c>
      <c r="F1764">
        <v>7.5538920000000003</v>
      </c>
      <c r="G1764" s="1">
        <v>44772.660850555556</v>
      </c>
      <c r="H1764">
        <v>-0.22632669</v>
      </c>
      <c r="I1764">
        <v>0.31047775999999999</v>
      </c>
      <c r="J1764">
        <v>-0.15543804</v>
      </c>
      <c r="L1764" s="2">
        <v>44772.660841539349</v>
      </c>
      <c r="M1764">
        <v>-9.0927259999999996E-2</v>
      </c>
      <c r="N1764">
        <v>5.3790655000000003</v>
      </c>
      <c r="O1764">
        <v>-8.3102730000000005</v>
      </c>
      <c r="P1764" s="1">
        <v>44772.660854965281</v>
      </c>
      <c r="Q1764">
        <v>-1.1600556</v>
      </c>
      <c r="R1764">
        <v>-0.12943779</v>
      </c>
      <c r="S1764">
        <v>-8.4256670000000006E-2</v>
      </c>
    </row>
    <row r="1765" spans="3:19">
      <c r="C1765" s="1">
        <v>44772.660850590277</v>
      </c>
      <c r="D1765">
        <v>-4.1050633999999997</v>
      </c>
      <c r="E1765">
        <v>-0.45026368</v>
      </c>
      <c r="F1765">
        <v>7.6784330000000001</v>
      </c>
      <c r="G1765" s="1">
        <v>44772.660850601853</v>
      </c>
      <c r="H1765">
        <v>-0.27053516999999999</v>
      </c>
      <c r="I1765">
        <v>0.28757460000000001</v>
      </c>
      <c r="J1765">
        <v>-0.17461278999999999</v>
      </c>
      <c r="L1765" s="2">
        <v>44772.660841909725</v>
      </c>
      <c r="M1765">
        <v>-9.3320089999999994E-2</v>
      </c>
      <c r="N1765">
        <v>5.3814583000000002</v>
      </c>
      <c r="O1765">
        <v>-8.3007019999999994</v>
      </c>
      <c r="P1765" s="1">
        <v>44772.660855381946</v>
      </c>
      <c r="Q1765">
        <v>-1.2589656</v>
      </c>
      <c r="R1765">
        <v>-0.15508111999999999</v>
      </c>
      <c r="S1765">
        <v>1.7095556000000001E-2</v>
      </c>
    </row>
    <row r="1766" spans="3:19">
      <c r="C1766" s="1">
        <v>44772.660850682871</v>
      </c>
      <c r="D1766">
        <v>-4.2104445000000004</v>
      </c>
      <c r="E1766">
        <v>-0.38320314999999999</v>
      </c>
      <c r="F1766">
        <v>7.4916214999999999</v>
      </c>
      <c r="G1766" s="1">
        <v>44772.660850682871</v>
      </c>
      <c r="H1766">
        <v>-0.30089519999999997</v>
      </c>
      <c r="I1766">
        <v>0.32539147000000002</v>
      </c>
      <c r="J1766">
        <v>-0.2060381</v>
      </c>
      <c r="L1766" s="2">
        <v>44772.660841921293</v>
      </c>
      <c r="M1766">
        <v>-9.0927259999999996E-2</v>
      </c>
      <c r="N1766">
        <v>5.3694940000000004</v>
      </c>
      <c r="O1766">
        <v>-8.2887369999999994</v>
      </c>
      <c r="P1766" s="1">
        <v>44772.660855393522</v>
      </c>
      <c r="Q1766">
        <v>-1.3468856</v>
      </c>
      <c r="R1766">
        <v>-0.109900005</v>
      </c>
      <c r="S1766">
        <v>0.16240779</v>
      </c>
    </row>
    <row r="1767" spans="3:19">
      <c r="C1767" s="1">
        <v>44772.660850914355</v>
      </c>
      <c r="D1767">
        <v>-4.2775049999999997</v>
      </c>
      <c r="E1767">
        <v>-0.44068360000000001</v>
      </c>
      <c r="F1767">
        <v>7.3718705</v>
      </c>
      <c r="G1767" s="1">
        <v>44772.660850914355</v>
      </c>
      <c r="H1767">
        <v>-0.37013740000000001</v>
      </c>
      <c r="I1767">
        <v>0.34137043</v>
      </c>
      <c r="J1767">
        <v>-0.24705078</v>
      </c>
      <c r="L1767" s="2">
        <v>44772.660841921293</v>
      </c>
      <c r="M1767">
        <v>-0.10289137</v>
      </c>
      <c r="N1767">
        <v>5.3671009999999999</v>
      </c>
      <c r="O1767">
        <v>-8.2767730000000004</v>
      </c>
      <c r="P1767" s="1">
        <v>44772.660855787035</v>
      </c>
      <c r="Q1767">
        <v>-1.4946401</v>
      </c>
      <c r="R1767">
        <v>1.7095556000000001E-2</v>
      </c>
      <c r="S1767">
        <v>0.37488112000000001</v>
      </c>
    </row>
    <row r="1768" spans="3:19">
      <c r="C1768" s="1">
        <v>44772.660851203706</v>
      </c>
      <c r="D1768">
        <v>-4.2583450000000003</v>
      </c>
      <c r="E1768">
        <v>-0.57001466000000001</v>
      </c>
      <c r="F1768">
        <v>7.2425394000000001</v>
      </c>
      <c r="G1768" s="1">
        <v>44772.660851203706</v>
      </c>
      <c r="H1768">
        <v>-0.43085748000000001</v>
      </c>
      <c r="I1768">
        <v>0.33497884999999999</v>
      </c>
      <c r="J1768">
        <v>-0.30137930000000002</v>
      </c>
      <c r="L1768" s="2">
        <v>44772.66084193287</v>
      </c>
      <c r="M1768">
        <v>-9.0927259999999996E-2</v>
      </c>
      <c r="N1768">
        <v>5.3623156999999999</v>
      </c>
      <c r="O1768">
        <v>-8.2576309999999999</v>
      </c>
      <c r="P1768" s="1">
        <v>44772.660855844908</v>
      </c>
      <c r="Q1768">
        <v>-1.5618011999999999</v>
      </c>
      <c r="R1768">
        <v>0.21735778</v>
      </c>
      <c r="S1768">
        <v>0.62032449999999995</v>
      </c>
    </row>
    <row r="1769" spans="3:19">
      <c r="C1769" s="1">
        <v>44772.660851354165</v>
      </c>
      <c r="D1769">
        <v>-4.4882669999999996</v>
      </c>
      <c r="E1769">
        <v>-0.89573734999999999</v>
      </c>
      <c r="F1769">
        <v>7.6209525999999999</v>
      </c>
      <c r="G1769" s="1">
        <v>44772.660851365741</v>
      </c>
      <c r="H1769">
        <v>-0.43405326999999999</v>
      </c>
      <c r="I1769">
        <v>0.32698938</v>
      </c>
      <c r="J1769">
        <v>-0.3759478</v>
      </c>
      <c r="L1769" s="2">
        <v>44772.66084232639</v>
      </c>
      <c r="M1769">
        <v>-7.8963145999999998E-2</v>
      </c>
      <c r="N1769">
        <v>5.3575299999999997</v>
      </c>
      <c r="O1769">
        <v>-8.2839519999999993</v>
      </c>
      <c r="P1769" s="1">
        <v>44772.660855844908</v>
      </c>
      <c r="Q1769">
        <v>-1.5581379</v>
      </c>
      <c r="R1769">
        <v>0.44326335</v>
      </c>
      <c r="S1769">
        <v>0.84378779999999998</v>
      </c>
    </row>
    <row r="1770" spans="3:19">
      <c r="C1770" s="1">
        <v>44772.660851574074</v>
      </c>
      <c r="D1770">
        <v>-4.5313772999999999</v>
      </c>
      <c r="E1770">
        <v>-1.1352393999999999</v>
      </c>
      <c r="F1770">
        <v>7.4820414</v>
      </c>
      <c r="G1770" s="1">
        <v>44772.66085158565</v>
      </c>
      <c r="H1770">
        <v>-0.39410584999999998</v>
      </c>
      <c r="I1770">
        <v>0.33178306000000002</v>
      </c>
      <c r="J1770">
        <v>-0.43027627000000002</v>
      </c>
      <c r="L1770" s="2">
        <v>44772.660842349535</v>
      </c>
      <c r="M1770">
        <v>-8.3748795000000001E-2</v>
      </c>
      <c r="N1770">
        <v>5.3503512999999998</v>
      </c>
      <c r="O1770">
        <v>-8.279166</v>
      </c>
      <c r="P1770" s="1">
        <v>44772.660856261573</v>
      </c>
      <c r="Q1770">
        <v>-1.6106457000000001</v>
      </c>
      <c r="R1770">
        <v>0.63131446000000002</v>
      </c>
      <c r="S1770">
        <v>1.1173166999999999</v>
      </c>
    </row>
    <row r="1771" spans="3:19">
      <c r="C1771" s="1">
        <v>44772.660851886576</v>
      </c>
      <c r="D1771">
        <v>-4.4307860000000003</v>
      </c>
      <c r="E1771">
        <v>-1.1256592000000001</v>
      </c>
      <c r="F1771">
        <v>7.1898489999999997</v>
      </c>
      <c r="G1771" s="1">
        <v>44772.660851898145</v>
      </c>
      <c r="H1771">
        <v>-0.39303886999999998</v>
      </c>
      <c r="I1771">
        <v>0.35842289999999999</v>
      </c>
      <c r="J1771">
        <v>-0.45956659999999999</v>
      </c>
      <c r="L1771" s="2">
        <v>44772.660842372687</v>
      </c>
      <c r="M1771">
        <v>-8.3748795000000001E-2</v>
      </c>
      <c r="N1771">
        <v>5.3407802999999996</v>
      </c>
      <c r="O1771">
        <v>-8.2911300000000008</v>
      </c>
      <c r="P1771" s="1">
        <v>44772.66085670139</v>
      </c>
      <c r="Q1771">
        <v>-1.5361578</v>
      </c>
      <c r="R1771">
        <v>0.81692339999999997</v>
      </c>
      <c r="S1771">
        <v>1.4457956999999999</v>
      </c>
    </row>
    <row r="1772" spans="3:19">
      <c r="C1772" s="1">
        <v>44772.660852071756</v>
      </c>
      <c r="D1772">
        <v>-4.4403663</v>
      </c>
      <c r="E1772">
        <v>-1.0059083</v>
      </c>
      <c r="F1772">
        <v>7.3191800000000002</v>
      </c>
      <c r="G1772" s="1">
        <v>44772.660852071756</v>
      </c>
      <c r="H1772">
        <v>-0.41540945000000001</v>
      </c>
      <c r="I1772">
        <v>0.37866290000000002</v>
      </c>
      <c r="J1772">
        <v>-0.48246977000000002</v>
      </c>
      <c r="L1772" s="2">
        <v>44772.660842372687</v>
      </c>
      <c r="M1772">
        <v>-0.10289137</v>
      </c>
      <c r="N1772">
        <v>5.3240303999999998</v>
      </c>
      <c r="O1772">
        <v>-8.3342010000000002</v>
      </c>
      <c r="P1772" s="1">
        <v>44772.660856712966</v>
      </c>
      <c r="Q1772">
        <v>-1.3761923</v>
      </c>
      <c r="R1772">
        <v>1.0355023000000001</v>
      </c>
      <c r="S1772">
        <v>1.7596210999999999</v>
      </c>
    </row>
    <row r="1773" spans="3:19">
      <c r="C1773" s="1">
        <v>44772.660852303241</v>
      </c>
      <c r="D1773">
        <v>-4.5744876999999997</v>
      </c>
      <c r="E1773">
        <v>-1.2262500000000001</v>
      </c>
      <c r="F1773">
        <v>7.1754790000000002</v>
      </c>
      <c r="G1773" s="1">
        <v>44772.660852314817</v>
      </c>
      <c r="H1773">
        <v>-0.39144099999999998</v>
      </c>
      <c r="I1773">
        <v>0.47826513999999998</v>
      </c>
      <c r="J1773">
        <v>-0.50697080000000005</v>
      </c>
      <c r="L1773" s="2">
        <v>44772.660842766207</v>
      </c>
      <c r="M1773">
        <v>-7.8963145999999998E-2</v>
      </c>
      <c r="N1773">
        <v>5.2953166999999999</v>
      </c>
      <c r="O1773">
        <v>-8.3294149999999991</v>
      </c>
      <c r="P1773" s="1">
        <v>44772.660857106479</v>
      </c>
      <c r="Q1773">
        <v>-1.2894934</v>
      </c>
      <c r="R1773">
        <v>1.2406489999999999</v>
      </c>
      <c r="S1773">
        <v>2.1198489999999999</v>
      </c>
    </row>
    <row r="1774" spans="3:19">
      <c r="C1774" s="1">
        <v>44772.660852581015</v>
      </c>
      <c r="D1774">
        <v>-4.7133985000000003</v>
      </c>
      <c r="E1774">
        <v>-1.5807129</v>
      </c>
      <c r="F1774">
        <v>7.0317780000000001</v>
      </c>
      <c r="G1774" s="1">
        <v>44772.660852592591</v>
      </c>
      <c r="H1774">
        <v>-0.39570202999999998</v>
      </c>
      <c r="I1774">
        <v>0.57573680000000005</v>
      </c>
      <c r="J1774">
        <v>-0.52508030000000006</v>
      </c>
      <c r="L1774" s="2">
        <v>44772.660842800928</v>
      </c>
      <c r="M1774">
        <v>-8.135597E-2</v>
      </c>
      <c r="N1774">
        <v>5.2857450000000004</v>
      </c>
      <c r="O1774">
        <v>-8.3318080000000005</v>
      </c>
      <c r="P1774" s="1">
        <v>44772.660857152776</v>
      </c>
      <c r="Q1774">
        <v>-1.3346745</v>
      </c>
      <c r="R1774">
        <v>1.4653332999999999</v>
      </c>
      <c r="S1774">
        <v>2.5472378999999998</v>
      </c>
    </row>
    <row r="1775" spans="3:19">
      <c r="C1775" s="1">
        <v>44772.660852789355</v>
      </c>
      <c r="D1775">
        <v>-5.0103809999999998</v>
      </c>
      <c r="E1775">
        <v>-1.6669337</v>
      </c>
      <c r="F1775">
        <v>7.1994290000000003</v>
      </c>
      <c r="G1775" s="1">
        <v>44772.6608528125</v>
      </c>
      <c r="H1775">
        <v>-0.41647469999999998</v>
      </c>
      <c r="I1775">
        <v>0.63006530000000005</v>
      </c>
      <c r="J1775">
        <v>-0.54798349999999996</v>
      </c>
      <c r="L1775" s="2">
        <v>44772.660842812496</v>
      </c>
      <c r="M1775">
        <v>-8.8534440000000006E-2</v>
      </c>
      <c r="N1775">
        <v>5.288138</v>
      </c>
      <c r="O1775">
        <v>-8.374879</v>
      </c>
      <c r="P1775" s="1">
        <v>44772.660857164352</v>
      </c>
      <c r="Q1775">
        <v>-1.5349368000000001</v>
      </c>
      <c r="R1775">
        <v>1.7303145</v>
      </c>
      <c r="S1775">
        <v>3.0393457000000001</v>
      </c>
    </row>
    <row r="1776" spans="3:19">
      <c r="C1776" s="1">
        <v>44772.660852962959</v>
      </c>
      <c r="D1776">
        <v>-5.2307230000000002</v>
      </c>
      <c r="E1776">
        <v>-1.705254</v>
      </c>
      <c r="F1776">
        <v>7.3574999999999999</v>
      </c>
      <c r="G1776" s="1">
        <v>44772.660852986111</v>
      </c>
      <c r="H1776">
        <v>-0.42393154</v>
      </c>
      <c r="I1776">
        <v>0.60609685999999996</v>
      </c>
      <c r="J1776">
        <v>-0.56502779999999997</v>
      </c>
      <c r="L1776" s="2">
        <v>44772.660842812496</v>
      </c>
      <c r="M1776">
        <v>-0.10528419999999999</v>
      </c>
      <c r="N1776">
        <v>5.2857450000000004</v>
      </c>
      <c r="O1776">
        <v>-8.4131640000000001</v>
      </c>
      <c r="P1776" s="1">
        <v>44772.660857581017</v>
      </c>
      <c r="Q1776">
        <v>-1.9195868</v>
      </c>
      <c r="R1776">
        <v>2.0026223999999999</v>
      </c>
      <c r="S1776">
        <v>3.5351170000000001</v>
      </c>
    </row>
    <row r="1777" spans="3:19">
      <c r="C1777" s="1">
        <v>44772.66085359954</v>
      </c>
      <c r="D1777">
        <v>-5.1301319999999997</v>
      </c>
      <c r="E1777">
        <v>-1.9447559000000001</v>
      </c>
      <c r="F1777">
        <v>7.3622904</v>
      </c>
      <c r="G1777" s="1">
        <v>44772.660853611109</v>
      </c>
      <c r="H1777">
        <v>-0.41274628000000002</v>
      </c>
      <c r="I1777">
        <v>0.57840000000000003</v>
      </c>
      <c r="J1777">
        <v>-0.58686565999999996</v>
      </c>
      <c r="L1777" s="2">
        <v>44772.660843217593</v>
      </c>
      <c r="M1777">
        <v>-0.1268196</v>
      </c>
      <c r="N1777">
        <v>5.2833524000000001</v>
      </c>
      <c r="O1777">
        <v>-8.4059860000000004</v>
      </c>
      <c r="P1777" s="1">
        <v>44772.660858460651</v>
      </c>
      <c r="Q1777">
        <v>-2.4837400000000001</v>
      </c>
      <c r="R1777">
        <v>2.1638090000000001</v>
      </c>
      <c r="S1777">
        <v>4.0186767999999997</v>
      </c>
    </row>
    <row r="1778" spans="3:19">
      <c r="C1778" s="1">
        <v>44772.660853611109</v>
      </c>
      <c r="D1778">
        <v>-4.9433208000000004</v>
      </c>
      <c r="E1778">
        <v>-2.0836670000000002</v>
      </c>
      <c r="F1778">
        <v>7.117998</v>
      </c>
      <c r="G1778" s="1">
        <v>44772.660853611109</v>
      </c>
      <c r="H1778">
        <v>-0.39889783000000001</v>
      </c>
      <c r="I1778">
        <v>0.66628430000000005</v>
      </c>
      <c r="J1778">
        <v>-0.62468254999999995</v>
      </c>
      <c r="L1778" s="2">
        <v>44772.660843229169</v>
      </c>
      <c r="M1778">
        <v>-0.11485548</v>
      </c>
      <c r="N1778">
        <v>5.2953166999999999</v>
      </c>
      <c r="O1778">
        <v>-8.4227360000000004</v>
      </c>
      <c r="P1778" s="1">
        <v>44772.66085847222</v>
      </c>
      <c r="Q1778">
        <v>-2.9636369</v>
      </c>
      <c r="R1778">
        <v>2.1674723999999999</v>
      </c>
      <c r="S1778">
        <v>4.4350757999999999</v>
      </c>
    </row>
    <row r="1779" spans="3:19">
      <c r="C1779" s="1">
        <v>44772.660853657406</v>
      </c>
      <c r="D1779">
        <v>-5.0439115000000001</v>
      </c>
      <c r="E1779">
        <v>-2.0932472</v>
      </c>
      <c r="F1779">
        <v>7.0413575000000002</v>
      </c>
      <c r="G1779" s="1">
        <v>44772.660853657406</v>
      </c>
      <c r="H1779">
        <v>-0.39996310000000002</v>
      </c>
      <c r="I1779">
        <v>0.86761933999999996</v>
      </c>
      <c r="J1779">
        <v>-0.67954369999999997</v>
      </c>
      <c r="L1779" s="2">
        <v>44772.660843240737</v>
      </c>
      <c r="M1779">
        <v>-0.124426775</v>
      </c>
      <c r="N1779">
        <v>5.3120659999999997</v>
      </c>
      <c r="O1779">
        <v>-8.4203419999999998</v>
      </c>
      <c r="P1779" s="1">
        <v>44772.660858842595</v>
      </c>
      <c r="Q1779">
        <v>-3.1626780000000001</v>
      </c>
      <c r="R1779">
        <v>2.1674723999999999</v>
      </c>
      <c r="S1779">
        <v>4.7794290000000004</v>
      </c>
    </row>
    <row r="1780" spans="3:19">
      <c r="C1780" s="1">
        <v>44772.66085388889</v>
      </c>
      <c r="D1780">
        <v>-5.3408936999999996</v>
      </c>
      <c r="E1780">
        <v>-2.2321582000000002</v>
      </c>
      <c r="F1780">
        <v>6.5815140000000003</v>
      </c>
      <c r="G1780" s="1">
        <v>44772.66085388889</v>
      </c>
      <c r="H1780">
        <v>-0.36321147999999998</v>
      </c>
      <c r="I1780">
        <v>0.94644885999999995</v>
      </c>
      <c r="J1780">
        <v>-0.71842587000000002</v>
      </c>
      <c r="L1780" s="2">
        <v>44772.660843252313</v>
      </c>
      <c r="M1780">
        <v>-0.11006984</v>
      </c>
      <c r="N1780">
        <v>5.288138</v>
      </c>
      <c r="O1780">
        <v>-8.4011999999999993</v>
      </c>
      <c r="P1780" s="1">
        <v>44772.660858877316</v>
      </c>
      <c r="Q1780">
        <v>-3.0772002000000001</v>
      </c>
      <c r="R1780">
        <v>2.2370755999999998</v>
      </c>
      <c r="S1780">
        <v>5.0786014000000002</v>
      </c>
    </row>
    <row r="1781" spans="3:19">
      <c r="C1781" s="1">
        <v>44772.660854120368</v>
      </c>
      <c r="D1781">
        <v>-5.4941750000000003</v>
      </c>
      <c r="E1781">
        <v>-2.6441015999999999</v>
      </c>
      <c r="F1781">
        <v>6.1408304999999999</v>
      </c>
      <c r="G1781" s="1">
        <v>44772.660854131944</v>
      </c>
      <c r="H1781">
        <v>-0.3834515</v>
      </c>
      <c r="I1781">
        <v>0.77760446000000005</v>
      </c>
      <c r="J1781">
        <v>-0.74718799999999996</v>
      </c>
      <c r="L1781" s="2">
        <v>44772.660843645834</v>
      </c>
      <c r="M1781">
        <v>-0.10528419999999999</v>
      </c>
      <c r="N1781">
        <v>5.3072805000000001</v>
      </c>
      <c r="O1781">
        <v>-8.386844</v>
      </c>
      <c r="P1781" s="1">
        <v>44772.660858877316</v>
      </c>
      <c r="Q1781">
        <v>-2.7621533999999999</v>
      </c>
      <c r="R1781">
        <v>2.3079002000000002</v>
      </c>
      <c r="S1781">
        <v>5.3032855999999997</v>
      </c>
    </row>
    <row r="1782" spans="3:19">
      <c r="C1782" s="1">
        <v>44772.660854386573</v>
      </c>
      <c r="D1782">
        <v>-5.7145165999999996</v>
      </c>
      <c r="E1782">
        <v>-3.1326857000000001</v>
      </c>
      <c r="F1782">
        <v>6.3084816999999997</v>
      </c>
      <c r="G1782" s="1">
        <v>44772.660854386573</v>
      </c>
      <c r="H1782">
        <v>-0.48944530000000003</v>
      </c>
      <c r="I1782">
        <v>0.64284850000000004</v>
      </c>
      <c r="J1782">
        <v>-0.76636269999999995</v>
      </c>
      <c r="L1782" s="2">
        <v>44772.66084365741</v>
      </c>
      <c r="M1782">
        <v>-9.5712909999999998E-2</v>
      </c>
      <c r="N1782">
        <v>5.3288159999999998</v>
      </c>
      <c r="O1782">
        <v>-8.3485580000000006</v>
      </c>
      <c r="P1782" s="1">
        <v>44772.660859293981</v>
      </c>
      <c r="Q1782">
        <v>-2.177241</v>
      </c>
      <c r="R1782">
        <v>2.4397799999999998</v>
      </c>
      <c r="S1782">
        <v>5.4693569999999996</v>
      </c>
    </row>
    <row r="1783" spans="3:19">
      <c r="C1783" s="1">
        <v>44772.660854618058</v>
      </c>
      <c r="D1783">
        <v>-5.7911571999999998</v>
      </c>
      <c r="E1783">
        <v>-3.7745510000000002</v>
      </c>
      <c r="F1783">
        <v>6.5336137000000001</v>
      </c>
      <c r="G1783" s="1">
        <v>44772.660854618058</v>
      </c>
      <c r="H1783">
        <v>-0.55495905999999995</v>
      </c>
      <c r="I1783">
        <v>0.62633693000000001</v>
      </c>
      <c r="J1783">
        <v>-0.73706799999999995</v>
      </c>
      <c r="L1783" s="2">
        <v>44772.660843692131</v>
      </c>
      <c r="M1783">
        <v>-9.5712909999999998E-2</v>
      </c>
      <c r="N1783">
        <v>5.3336015000000003</v>
      </c>
      <c r="O1783">
        <v>-8.3461660000000002</v>
      </c>
      <c r="P1783" s="1">
        <v>44772.660859687501</v>
      </c>
      <c r="Q1783">
        <v>-1.3700867000000001</v>
      </c>
      <c r="R1783">
        <v>2.7047612999999999</v>
      </c>
      <c r="S1783">
        <v>5.5572767000000001</v>
      </c>
    </row>
    <row r="1784" spans="3:19">
      <c r="C1784" s="1">
        <v>44772.660854849535</v>
      </c>
      <c r="D1784">
        <v>-6.1839409999999999</v>
      </c>
      <c r="E1784">
        <v>-4.3158254999999999</v>
      </c>
      <c r="F1784">
        <v>6.6916846999999997</v>
      </c>
      <c r="G1784" s="1">
        <v>44772.660854849535</v>
      </c>
      <c r="H1784">
        <v>-0.52353375999999996</v>
      </c>
      <c r="I1784">
        <v>0.64604430000000002</v>
      </c>
      <c r="J1784">
        <v>-0.67794580000000004</v>
      </c>
      <c r="L1784" s="2">
        <v>44772.66084409722</v>
      </c>
      <c r="M1784">
        <v>-7.6570324999999995E-2</v>
      </c>
      <c r="N1784">
        <v>5.3120659999999997</v>
      </c>
      <c r="O1784">
        <v>-8.3557369999999995</v>
      </c>
      <c r="P1784" s="1">
        <v>44772.660859710646</v>
      </c>
      <c r="Q1784">
        <v>-0.55072109999999996</v>
      </c>
      <c r="R1784">
        <v>3.0918534000000002</v>
      </c>
      <c r="S1784">
        <v>5.5694879999999998</v>
      </c>
    </row>
    <row r="1785" spans="3:19">
      <c r="C1785" s="1">
        <v>44772.660855057868</v>
      </c>
      <c r="D1785">
        <v>-6.7252150000000004</v>
      </c>
      <c r="E1785">
        <v>-4.3541454999999996</v>
      </c>
      <c r="F1785">
        <v>6.7156349999999998</v>
      </c>
      <c r="G1785" s="1">
        <v>44772.660855069444</v>
      </c>
      <c r="H1785">
        <v>-0.44630212000000002</v>
      </c>
      <c r="I1785">
        <v>0.60077053000000002</v>
      </c>
      <c r="J1785">
        <v>-0.59964883000000002</v>
      </c>
      <c r="L1785" s="2">
        <v>44772.660844120372</v>
      </c>
      <c r="M1785">
        <v>-7.4177499999999993E-2</v>
      </c>
      <c r="N1785">
        <v>5.3359946999999996</v>
      </c>
      <c r="O1785">
        <v>-8.3342010000000002</v>
      </c>
      <c r="P1785" s="1">
        <v>44772.660860138887</v>
      </c>
      <c r="Q1785">
        <v>0.11234222000000001</v>
      </c>
      <c r="R1785">
        <v>3.4655135000000001</v>
      </c>
      <c r="S1785">
        <v>5.4522614000000003</v>
      </c>
    </row>
    <row r="1786" spans="3:19">
      <c r="C1786" s="1">
        <v>44772.660855358794</v>
      </c>
      <c r="D1786">
        <v>-6.3947023999999999</v>
      </c>
      <c r="E1786">
        <v>-4.1817039999999999</v>
      </c>
      <c r="F1786">
        <v>6.3707523000000004</v>
      </c>
      <c r="G1786" s="1">
        <v>44772.66085537037</v>
      </c>
      <c r="H1786">
        <v>-0.35202620000000001</v>
      </c>
      <c r="I1786">
        <v>0.42659983000000001</v>
      </c>
      <c r="J1786">
        <v>-0.51655823000000001</v>
      </c>
      <c r="L1786" s="2">
        <v>44772.660844143516</v>
      </c>
      <c r="M1786">
        <v>-8.3748795000000001E-2</v>
      </c>
      <c r="N1786">
        <v>5.3240303999999998</v>
      </c>
      <c r="O1786">
        <v>-8.3150589999999998</v>
      </c>
      <c r="P1786" s="1">
        <v>44772.660860173608</v>
      </c>
      <c r="Q1786">
        <v>0.55560560000000003</v>
      </c>
      <c r="R1786">
        <v>3.7805602999999999</v>
      </c>
      <c r="S1786">
        <v>5.3289289999999996</v>
      </c>
    </row>
    <row r="1787" spans="3:19">
      <c r="C1787" s="1">
        <v>44772.660855509261</v>
      </c>
      <c r="D1787">
        <v>-6.0737696000000003</v>
      </c>
      <c r="E1787">
        <v>-3.9853127000000002</v>
      </c>
      <c r="F1787">
        <v>6.0546100000000003</v>
      </c>
      <c r="G1787" s="1">
        <v>44772.660855520837</v>
      </c>
      <c r="H1787">
        <v>-0.27000085000000001</v>
      </c>
      <c r="I1787">
        <v>0.27799543999999998</v>
      </c>
      <c r="J1787">
        <v>-0.47075185000000003</v>
      </c>
      <c r="L1787" s="2">
        <v>44772.660844155092</v>
      </c>
      <c r="M1787">
        <v>-8.8534440000000006E-2</v>
      </c>
      <c r="N1787">
        <v>5.3216375999999999</v>
      </c>
      <c r="O1787">
        <v>-8.2983089999999997</v>
      </c>
      <c r="P1787" s="1">
        <v>44772.660860185184</v>
      </c>
      <c r="Q1787">
        <v>0.81081784000000001</v>
      </c>
      <c r="R1787">
        <v>4.2641200000000001</v>
      </c>
      <c r="S1787">
        <v>5.1372147000000004</v>
      </c>
    </row>
    <row r="1788" spans="3:19">
      <c r="C1788" s="1">
        <v>44772.660855787035</v>
      </c>
      <c r="D1788">
        <v>-5.7480473999999999</v>
      </c>
      <c r="E1788">
        <v>-3.8511915000000001</v>
      </c>
      <c r="F1788">
        <v>5.8294779999999999</v>
      </c>
      <c r="G1788" s="1">
        <v>44772.660855798611</v>
      </c>
      <c r="H1788">
        <v>-0.19649759</v>
      </c>
      <c r="I1788">
        <v>0.26414697999999998</v>
      </c>
      <c r="J1788">
        <v>-0.42760863999999998</v>
      </c>
      <c r="L1788" s="2">
        <v>44772.660844155092</v>
      </c>
      <c r="M1788">
        <v>-9.0927259999999996E-2</v>
      </c>
      <c r="N1788">
        <v>5.3312087000000004</v>
      </c>
      <c r="O1788">
        <v>-8.2935230000000004</v>
      </c>
      <c r="P1788" s="1">
        <v>44772.660860601849</v>
      </c>
      <c r="Q1788">
        <v>0.73877230000000005</v>
      </c>
      <c r="R1788">
        <v>4.734248</v>
      </c>
      <c r="S1788">
        <v>4.8563590000000003</v>
      </c>
    </row>
    <row r="1789" spans="3:19">
      <c r="C1789" s="1">
        <v>44772.66085601852</v>
      </c>
      <c r="D1789">
        <v>-5.7193069999999997</v>
      </c>
      <c r="E1789">
        <v>-3.7506008</v>
      </c>
      <c r="F1789">
        <v>5.3504740000000002</v>
      </c>
      <c r="G1789" s="1">
        <v>44772.660856030096</v>
      </c>
      <c r="H1789">
        <v>-0.10488485</v>
      </c>
      <c r="I1789">
        <v>0.33232390000000001</v>
      </c>
      <c r="J1789">
        <v>-0.40417283999999998</v>
      </c>
      <c r="L1789" s="2">
        <v>44772.660844537037</v>
      </c>
      <c r="M1789">
        <v>-8.6141616000000004E-2</v>
      </c>
      <c r="N1789">
        <v>5.3455659999999998</v>
      </c>
      <c r="O1789">
        <v>-8.2935230000000004</v>
      </c>
      <c r="P1789" s="1">
        <v>44772.660861018521</v>
      </c>
      <c r="Q1789">
        <v>0.25765445999999997</v>
      </c>
      <c r="R1789">
        <v>4.7965245000000003</v>
      </c>
      <c r="S1789">
        <v>4.5291014000000001</v>
      </c>
    </row>
    <row r="1790" spans="3:19">
      <c r="C1790" s="1">
        <v>44772.660856226852</v>
      </c>
      <c r="D1790">
        <v>-5.7145165999999996</v>
      </c>
      <c r="E1790">
        <v>-3.7218604000000002</v>
      </c>
      <c r="F1790">
        <v>4.9050000000000002</v>
      </c>
      <c r="G1790" s="1">
        <v>44772.660856238428</v>
      </c>
      <c r="H1790">
        <v>-1.1141577999999999E-2</v>
      </c>
      <c r="I1790">
        <v>0.3749345</v>
      </c>
      <c r="J1790">
        <v>-0.37647596</v>
      </c>
      <c r="L1790" s="2">
        <v>44772.660844548613</v>
      </c>
      <c r="M1790">
        <v>-9.5712909999999998E-2</v>
      </c>
      <c r="N1790">
        <v>5.3288159999999998</v>
      </c>
      <c r="O1790">
        <v>-8.3174515000000007</v>
      </c>
      <c r="P1790" s="1">
        <v>44772.660861018521</v>
      </c>
      <c r="Q1790">
        <v>-2.4422223E-2</v>
      </c>
      <c r="R1790">
        <v>4.7391323999999999</v>
      </c>
      <c r="S1790">
        <v>4.2164970000000004</v>
      </c>
    </row>
    <row r="1791" spans="3:19">
      <c r="C1791" s="1">
        <v>44772.660856458337</v>
      </c>
      <c r="D1791">
        <v>-5.7863673999999996</v>
      </c>
      <c r="E1791">
        <v>-3.8511915000000001</v>
      </c>
      <c r="F1791">
        <v>4.7421389999999999</v>
      </c>
      <c r="G1791" s="1">
        <v>44772.660856469905</v>
      </c>
      <c r="H1791">
        <v>5.0111125999999999E-2</v>
      </c>
      <c r="I1791">
        <v>0.35948816</v>
      </c>
      <c r="J1791">
        <v>-0.38073699999999999</v>
      </c>
      <c r="L1791" s="2">
        <v>44772.660844560189</v>
      </c>
      <c r="M1791">
        <v>-0.10767702</v>
      </c>
      <c r="N1791">
        <v>5.3407802999999996</v>
      </c>
      <c r="O1791">
        <v>-8.2959169999999993</v>
      </c>
      <c r="P1791" s="1">
        <v>44772.660861458331</v>
      </c>
      <c r="Q1791">
        <v>0.29062447000000002</v>
      </c>
      <c r="R1791">
        <v>4.5120060000000004</v>
      </c>
      <c r="S1791">
        <v>3.9600635</v>
      </c>
    </row>
    <row r="1792" spans="3:19">
      <c r="C1792" s="1">
        <v>44772.660856666669</v>
      </c>
      <c r="D1792">
        <v>-6.0019193</v>
      </c>
      <c r="E1792">
        <v>-4.4403663</v>
      </c>
      <c r="F1792">
        <v>4.8427296000000002</v>
      </c>
      <c r="G1792" s="1">
        <v>44772.660856678238</v>
      </c>
      <c r="H1792">
        <v>0.1305386</v>
      </c>
      <c r="I1792">
        <v>0.29930073000000001</v>
      </c>
      <c r="J1792">
        <v>-0.40257493</v>
      </c>
      <c r="L1792" s="2">
        <v>44772.660844571757</v>
      </c>
      <c r="M1792">
        <v>-9.3320089999999994E-2</v>
      </c>
      <c r="N1792">
        <v>5.3120659999999997</v>
      </c>
      <c r="O1792">
        <v>-8.3246300000000009</v>
      </c>
      <c r="P1792" s="1">
        <v>44772.660861875003</v>
      </c>
      <c r="Q1792">
        <v>1.1258645</v>
      </c>
      <c r="R1792">
        <v>4.4021059999999999</v>
      </c>
      <c r="S1792">
        <v>3.6144889999999998</v>
      </c>
    </row>
    <row r="1793" spans="3:19">
      <c r="C1793" s="1">
        <v>44772.660856932867</v>
      </c>
      <c r="D1793">
        <v>-6.0881400000000001</v>
      </c>
      <c r="E1793">
        <v>-5.0151709999999996</v>
      </c>
      <c r="F1793">
        <v>5.2211429999999996</v>
      </c>
      <c r="G1793" s="1">
        <v>44772.660856944443</v>
      </c>
      <c r="H1793">
        <v>0.24665242000000001</v>
      </c>
      <c r="I1793">
        <v>0.22419958000000001</v>
      </c>
      <c r="J1793">
        <v>-0.42015180000000002</v>
      </c>
      <c r="L1793" s="2">
        <v>44772.660844965278</v>
      </c>
      <c r="M1793">
        <v>-9.3320089999999994E-2</v>
      </c>
      <c r="N1793">
        <v>5.3168519999999999</v>
      </c>
      <c r="O1793">
        <v>-8.3342010000000002</v>
      </c>
      <c r="P1793" s="1">
        <v>44772.660861886572</v>
      </c>
      <c r="Q1793">
        <v>2.6376002000000001</v>
      </c>
      <c r="R1793">
        <v>4.3557034000000003</v>
      </c>
      <c r="S1793">
        <v>3.1431399999999998</v>
      </c>
    </row>
    <row r="1794" spans="3:19">
      <c r="C1794" s="1">
        <v>44772.660857152776</v>
      </c>
      <c r="D1794">
        <v>-5.9156985000000004</v>
      </c>
      <c r="E1794">
        <v>-5.5899760000000001</v>
      </c>
      <c r="F1794">
        <v>5.6905665000000001</v>
      </c>
      <c r="G1794" s="1">
        <v>44772.660857152776</v>
      </c>
      <c r="H1794">
        <v>0.38140839999999998</v>
      </c>
      <c r="I1794">
        <v>0.1965027</v>
      </c>
      <c r="J1794">
        <v>-0.45743604999999998</v>
      </c>
      <c r="L1794" s="2">
        <v>44772.660845393519</v>
      </c>
      <c r="M1794">
        <v>-0.11006984</v>
      </c>
      <c r="N1794">
        <v>5.3168519999999999</v>
      </c>
      <c r="O1794">
        <v>-8.3389869999999995</v>
      </c>
      <c r="P1794" s="1">
        <v>44772.660861921293</v>
      </c>
      <c r="Q1794">
        <v>4.1285768000000003</v>
      </c>
      <c r="R1794">
        <v>4.2189389999999998</v>
      </c>
      <c r="S1794">
        <v>2.5973033999999999</v>
      </c>
    </row>
    <row r="1795" spans="3:19">
      <c r="C1795" s="1">
        <v>44772.660857337964</v>
      </c>
      <c r="D1795">
        <v>-5.7624173000000001</v>
      </c>
      <c r="E1795">
        <v>-6.0689796999999999</v>
      </c>
      <c r="F1795">
        <v>6.1887306999999998</v>
      </c>
      <c r="G1795" s="1">
        <v>44772.66085734954</v>
      </c>
      <c r="H1795">
        <v>0.54812229999999995</v>
      </c>
      <c r="I1795">
        <v>0.23591748000000001</v>
      </c>
      <c r="J1795">
        <v>-0.49525293999999997</v>
      </c>
      <c r="L1795" s="2">
        <v>44772.660845451392</v>
      </c>
      <c r="M1795">
        <v>-9.3320089999999994E-2</v>
      </c>
      <c r="N1795">
        <v>5.3192449999999996</v>
      </c>
      <c r="O1795">
        <v>-8.3294149999999991</v>
      </c>
      <c r="P1795" s="1">
        <v>44772.660862812503</v>
      </c>
      <c r="Q1795">
        <v>5.29718</v>
      </c>
      <c r="R1795">
        <v>3.9844856000000002</v>
      </c>
      <c r="S1795">
        <v>2.1918945000000001</v>
      </c>
    </row>
    <row r="1796" spans="3:19">
      <c r="C1796" s="1">
        <v>44772.660857569441</v>
      </c>
      <c r="D1796">
        <v>-5.8630079999999998</v>
      </c>
      <c r="E1796">
        <v>-6.2414209999999999</v>
      </c>
      <c r="F1796">
        <v>6.8353859999999997</v>
      </c>
      <c r="G1796" s="1">
        <v>44772.660857581017</v>
      </c>
      <c r="H1796">
        <v>0.79845940000000004</v>
      </c>
      <c r="I1796">
        <v>0.31581231999999998</v>
      </c>
      <c r="J1796">
        <v>-0.50057923999999998</v>
      </c>
      <c r="L1796" s="2">
        <v>44772.66084546296</v>
      </c>
      <c r="M1796">
        <v>-9.8105730000000002E-2</v>
      </c>
      <c r="N1796">
        <v>5.3240303999999998</v>
      </c>
      <c r="O1796">
        <v>-8.3222369999999994</v>
      </c>
      <c r="P1796" s="1">
        <v>44772.660862824072</v>
      </c>
      <c r="Q1796">
        <v>5.7636447000000004</v>
      </c>
      <c r="R1796">
        <v>3.6560068000000001</v>
      </c>
      <c r="S1796">
        <v>1.6631533999999999</v>
      </c>
    </row>
    <row r="1797" spans="3:19">
      <c r="C1797" s="1">
        <v>44772.660857835646</v>
      </c>
      <c r="D1797">
        <v>-5.8965382999999996</v>
      </c>
      <c r="E1797">
        <v>-5.9875493000000004</v>
      </c>
      <c r="F1797">
        <v>6.5958839999999999</v>
      </c>
      <c r="G1797" s="1">
        <v>44772.660857858798</v>
      </c>
      <c r="H1797">
        <v>1.0035217000000001</v>
      </c>
      <c r="I1797">
        <v>0.27905506000000002</v>
      </c>
      <c r="J1797">
        <v>-0.50750655</v>
      </c>
      <c r="L1797" s="2">
        <v>44772.660845474536</v>
      </c>
      <c r="M1797">
        <v>-8.3748795000000001E-2</v>
      </c>
      <c r="N1797">
        <v>5.3168519999999999</v>
      </c>
      <c r="O1797">
        <v>-8.3294149999999991</v>
      </c>
      <c r="P1797" s="1">
        <v>44772.660863171295</v>
      </c>
      <c r="Q1797">
        <v>5.3203810000000002</v>
      </c>
      <c r="R1797">
        <v>3.3299701000000002</v>
      </c>
      <c r="S1797">
        <v>1.0635878000000001</v>
      </c>
    </row>
    <row r="1798" spans="3:19">
      <c r="C1798" s="1">
        <v>44772.660858055555</v>
      </c>
      <c r="D1798">
        <v>-5.5372852999999997</v>
      </c>
      <c r="E1798">
        <v>-5.5085449999999998</v>
      </c>
      <c r="F1798">
        <v>6.2031007000000002</v>
      </c>
      <c r="G1798" s="1">
        <v>44772.660858067131</v>
      </c>
      <c r="H1798">
        <v>1.0131091000000001</v>
      </c>
      <c r="I1798">
        <v>0.12352645399999999</v>
      </c>
      <c r="J1798">
        <v>-0.49738652</v>
      </c>
      <c r="L1798" s="2">
        <v>44772.660845787039</v>
      </c>
      <c r="M1798">
        <v>-9.5712909999999998E-2</v>
      </c>
      <c r="N1798">
        <v>5.3001019999999999</v>
      </c>
      <c r="O1798">
        <v>-8.3533439999999999</v>
      </c>
      <c r="P1798" s="1">
        <v>44772.660863217592</v>
      </c>
      <c r="Q1798">
        <v>4.0479836000000002</v>
      </c>
      <c r="R1798">
        <v>3.0869689999999999</v>
      </c>
      <c r="S1798">
        <v>0.48600223999999997</v>
      </c>
    </row>
    <row r="1799" spans="3:19">
      <c r="C1799" s="1">
        <v>44772.660858298608</v>
      </c>
      <c r="D1799">
        <v>-5.3217334999999997</v>
      </c>
      <c r="E1799">
        <v>-5.1684523000000002</v>
      </c>
      <c r="F1799">
        <v>6.591094</v>
      </c>
      <c r="G1799" s="1">
        <v>44772.660858310184</v>
      </c>
      <c r="H1799">
        <v>0.95665</v>
      </c>
      <c r="I1799">
        <v>-7.4612739999999997E-2</v>
      </c>
      <c r="J1799">
        <v>-0.45530855999999997</v>
      </c>
      <c r="L1799" s="2">
        <v>44772.66084582176</v>
      </c>
      <c r="M1799">
        <v>-0.10049855000000001</v>
      </c>
      <c r="N1799">
        <v>5.3096733</v>
      </c>
      <c r="O1799">
        <v>-8.3437730000000006</v>
      </c>
      <c r="P1799" s="1">
        <v>44772.660863229168</v>
      </c>
      <c r="Q1799">
        <v>2.3347644999999999</v>
      </c>
      <c r="R1799">
        <v>2.8488524000000002</v>
      </c>
      <c r="S1799">
        <v>5.6171110000000003E-2</v>
      </c>
    </row>
    <row r="1800" spans="3:19">
      <c r="C1800" s="1">
        <v>44772.660858483796</v>
      </c>
      <c r="D1800">
        <v>-5.2115625999999997</v>
      </c>
      <c r="E1800">
        <v>-4.8954199999999997</v>
      </c>
      <c r="F1800">
        <v>6.8593364000000001</v>
      </c>
      <c r="G1800" s="1">
        <v>44772.660858495372</v>
      </c>
      <c r="H1800">
        <v>0.95292157</v>
      </c>
      <c r="I1800">
        <v>-0.12308226999999999</v>
      </c>
      <c r="J1800">
        <v>-0.39831692000000002</v>
      </c>
      <c r="L1800" s="2">
        <v>44772.660845844905</v>
      </c>
      <c r="M1800">
        <v>-0.11246266000000001</v>
      </c>
      <c r="N1800">
        <v>5.3192449999999996</v>
      </c>
      <c r="O1800">
        <v>-8.3509510000000002</v>
      </c>
      <c r="P1800" s="1">
        <v>44772.660863622688</v>
      </c>
      <c r="Q1800">
        <v>0.67649559999999997</v>
      </c>
      <c r="R1800">
        <v>2.6400423000000002</v>
      </c>
      <c r="S1800">
        <v>-0.22224224000000001</v>
      </c>
    </row>
    <row r="1801" spans="3:19">
      <c r="C1801" s="1">
        <v>44772.660858750001</v>
      </c>
      <c r="D1801">
        <v>-5.0822314999999998</v>
      </c>
      <c r="E1801">
        <v>-4.6798679999999999</v>
      </c>
      <c r="F1801">
        <v>6.3515920000000001</v>
      </c>
      <c r="G1801" s="1">
        <v>44772.660858761577</v>
      </c>
      <c r="H1801">
        <v>0.95132369999999999</v>
      </c>
      <c r="I1801">
        <v>-8.3134849999999996E-2</v>
      </c>
      <c r="J1801">
        <v>-0.38553375000000001</v>
      </c>
      <c r="L1801" s="2">
        <v>44772.660845879633</v>
      </c>
      <c r="M1801">
        <v>-0.11485548</v>
      </c>
      <c r="N1801">
        <v>5.3336015000000003</v>
      </c>
      <c r="O1801">
        <v>-8.3653080000000006</v>
      </c>
      <c r="P1801" s="1">
        <v>44772.660864050929</v>
      </c>
      <c r="Q1801">
        <v>-0.59101780000000004</v>
      </c>
      <c r="R1801">
        <v>2.4654232999999999</v>
      </c>
      <c r="S1801">
        <v>-0.40296668000000002</v>
      </c>
    </row>
    <row r="1802" spans="3:19">
      <c r="C1802" s="1">
        <v>44772.660858993055</v>
      </c>
      <c r="D1802">
        <v>-5.4510645999999996</v>
      </c>
      <c r="E1802">
        <v>-4.0188430000000004</v>
      </c>
      <c r="F1802">
        <v>6.4617630000000004</v>
      </c>
      <c r="G1802" s="1">
        <v>44772.660859004631</v>
      </c>
      <c r="H1802">
        <v>0.88900570000000001</v>
      </c>
      <c r="I1802">
        <v>-9.0059070000000005E-2</v>
      </c>
      <c r="J1802">
        <v>-0.44252540000000001</v>
      </c>
      <c r="L1802" s="2">
        <v>44772.66084621528</v>
      </c>
      <c r="M1802">
        <v>-0.10049855000000001</v>
      </c>
      <c r="N1802">
        <v>5.3024950000000004</v>
      </c>
      <c r="O1802">
        <v>-8.386844</v>
      </c>
      <c r="P1802" s="1">
        <v>44772.660864062498</v>
      </c>
      <c r="Q1802">
        <v>-1.4457956999999999</v>
      </c>
      <c r="R1802">
        <v>2.3127844</v>
      </c>
      <c r="S1802">
        <v>-0.49699222999999998</v>
      </c>
    </row>
    <row r="1803" spans="3:19">
      <c r="C1803" s="1">
        <v>44772.660859166666</v>
      </c>
      <c r="D1803">
        <v>-5.2642530000000001</v>
      </c>
      <c r="E1803">
        <v>-3.6164795999999999</v>
      </c>
      <c r="F1803">
        <v>7.0365677</v>
      </c>
      <c r="G1803" s="1">
        <v>44772.660859178242</v>
      </c>
      <c r="H1803">
        <v>0.82402456000000002</v>
      </c>
      <c r="I1803">
        <v>-0.13266965999999999</v>
      </c>
      <c r="J1803">
        <v>-0.4494496</v>
      </c>
      <c r="L1803" s="2">
        <v>44772.660846226849</v>
      </c>
      <c r="M1803">
        <v>-0.11485548</v>
      </c>
      <c r="N1803">
        <v>5.3072805000000001</v>
      </c>
      <c r="O1803">
        <v>-8.3724860000000003</v>
      </c>
      <c r="P1803" s="1">
        <v>44772.660864479163</v>
      </c>
      <c r="Q1803">
        <v>-1.9488934</v>
      </c>
      <c r="R1803">
        <v>2.2761512000000002</v>
      </c>
      <c r="S1803">
        <v>-0.48722335999999999</v>
      </c>
    </row>
    <row r="1804" spans="3:19">
      <c r="C1804" s="1">
        <v>44772.660859432872</v>
      </c>
      <c r="D1804">
        <v>-4.7804593999999998</v>
      </c>
      <c r="E1804">
        <v>-3.8464014999999998</v>
      </c>
      <c r="F1804">
        <v>7.0653079999999999</v>
      </c>
      <c r="G1804" s="1">
        <v>44772.660859444448</v>
      </c>
      <c r="H1804">
        <v>0.85758040000000002</v>
      </c>
      <c r="I1804">
        <v>-0.15024651999999999</v>
      </c>
      <c r="J1804">
        <v>-0.39405583999999999</v>
      </c>
      <c r="L1804" s="2">
        <v>44772.660846250001</v>
      </c>
      <c r="M1804">
        <v>-9.3320089999999994E-2</v>
      </c>
      <c r="N1804">
        <v>5.2809596000000001</v>
      </c>
      <c r="O1804">
        <v>-8.3772719999999996</v>
      </c>
      <c r="P1804" s="1">
        <v>44772.66086452546</v>
      </c>
      <c r="Q1804">
        <v>-2.2175379</v>
      </c>
      <c r="R1804">
        <v>2.4202423</v>
      </c>
      <c r="S1804">
        <v>-0.57636445999999997</v>
      </c>
    </row>
    <row r="1805" spans="3:19">
      <c r="C1805" s="1">
        <v>44772.660859664349</v>
      </c>
      <c r="D1805">
        <v>-5.0151709999999996</v>
      </c>
      <c r="E1805">
        <v>-3.8272414000000001</v>
      </c>
      <c r="F1805">
        <v>6.7539553999999997</v>
      </c>
      <c r="G1805" s="1">
        <v>44772.660859722222</v>
      </c>
      <c r="H1805">
        <v>0.93481206999999999</v>
      </c>
      <c r="I1805">
        <v>-6.9819049999999994E-2</v>
      </c>
      <c r="J1805">
        <v>-0.36103266000000001</v>
      </c>
      <c r="L1805" s="2">
        <v>44772.660846261577</v>
      </c>
      <c r="M1805">
        <v>-5.9820565999999999E-2</v>
      </c>
      <c r="N1805">
        <v>5.2905306999999997</v>
      </c>
      <c r="O1805">
        <v>-8.3796649999999993</v>
      </c>
      <c r="P1805" s="1">
        <v>44772.66086452546</v>
      </c>
      <c r="Q1805">
        <v>-2.3323223999999998</v>
      </c>
      <c r="R1805">
        <v>2.7548268</v>
      </c>
      <c r="S1805">
        <v>-0.61177669999999995</v>
      </c>
    </row>
    <row r="1806" spans="3:19">
      <c r="C1806" s="1">
        <v>44772.66085990741</v>
      </c>
      <c r="D1806">
        <v>-5.2163529999999998</v>
      </c>
      <c r="E1806">
        <v>-3.7266504999999999</v>
      </c>
      <c r="F1806">
        <v>6.8066459999999998</v>
      </c>
      <c r="G1806" s="1">
        <v>44772.660859918979</v>
      </c>
      <c r="H1806">
        <v>0.94599736000000001</v>
      </c>
      <c r="I1806">
        <v>-9.4852759999999994E-2</v>
      </c>
      <c r="J1806">
        <v>-0.33812945999999999</v>
      </c>
      <c r="L1806" s="2">
        <v>44772.660846261577</v>
      </c>
      <c r="M1806">
        <v>-7.1784680000000003E-2</v>
      </c>
      <c r="N1806">
        <v>5.304888</v>
      </c>
      <c r="O1806">
        <v>-8.3605219999999996</v>
      </c>
      <c r="P1806" s="1">
        <v>44772.660864942132</v>
      </c>
      <c r="Q1806">
        <v>-2.317669</v>
      </c>
      <c r="R1806">
        <v>3.0698736000000002</v>
      </c>
      <c r="S1806">
        <v>-0.56903780000000004</v>
      </c>
    </row>
    <row r="1807" spans="3:19">
      <c r="C1807" s="1">
        <v>44772.660860138887</v>
      </c>
      <c r="D1807">
        <v>-5.3744240000000003</v>
      </c>
      <c r="E1807">
        <v>-3.5877395000000001</v>
      </c>
      <c r="F1807">
        <v>7.5491020000000004</v>
      </c>
      <c r="G1807" s="1">
        <v>44772.660860150463</v>
      </c>
      <c r="H1807">
        <v>0.90604989999999996</v>
      </c>
      <c r="I1807">
        <v>-0.24239188</v>
      </c>
      <c r="J1807">
        <v>-0.32854208000000001</v>
      </c>
      <c r="L1807" s="2">
        <v>44772.660846678242</v>
      </c>
      <c r="M1807">
        <v>-9.5712909999999998E-2</v>
      </c>
      <c r="N1807">
        <v>5.3216375999999999</v>
      </c>
      <c r="O1807">
        <v>-8.3700930000000007</v>
      </c>
      <c r="P1807" s="1">
        <v>44772.660865370373</v>
      </c>
      <c r="Q1807">
        <v>-2.2944680000000002</v>
      </c>
      <c r="R1807">
        <v>3.2469347000000002</v>
      </c>
      <c r="S1807">
        <v>-0.58369110000000002</v>
      </c>
    </row>
    <row r="1808" spans="3:19">
      <c r="C1808" s="1">
        <v>44772.660860370372</v>
      </c>
      <c r="D1808">
        <v>-5.1157617999999996</v>
      </c>
      <c r="E1808">
        <v>-3.032095</v>
      </c>
      <c r="F1808">
        <v>7.0653079999999999</v>
      </c>
      <c r="G1808" s="1">
        <v>44772.660860381948</v>
      </c>
      <c r="H1808">
        <v>0.96623736999999998</v>
      </c>
      <c r="I1808">
        <v>-0.30311197000000001</v>
      </c>
      <c r="J1808">
        <v>-0.25823465000000001</v>
      </c>
      <c r="L1808" s="2">
        <v>44772.660846689818</v>
      </c>
      <c r="M1808">
        <v>-6.6999030000000001E-2</v>
      </c>
      <c r="N1808">
        <v>5.3168519999999999</v>
      </c>
      <c r="O1808">
        <v>-8.3437730000000006</v>
      </c>
      <c r="P1808" s="1">
        <v>44772.660865370373</v>
      </c>
      <c r="Q1808">
        <v>-2.3103422999999998</v>
      </c>
      <c r="R1808">
        <v>3.3934679999999999</v>
      </c>
      <c r="S1808">
        <v>-0.56659554999999995</v>
      </c>
    </row>
    <row r="1809" spans="3:19">
      <c r="C1809" s="1">
        <v>44772.660860567128</v>
      </c>
      <c r="D1809">
        <v>-4.7181889999999997</v>
      </c>
      <c r="E1809">
        <v>-2.7878029999999998</v>
      </c>
      <c r="F1809">
        <v>6.7970657000000001</v>
      </c>
      <c r="G1809" s="1">
        <v>44772.660860578704</v>
      </c>
      <c r="H1809">
        <v>0.96357422999999998</v>
      </c>
      <c r="I1809">
        <v>-0.33613514999999999</v>
      </c>
      <c r="J1809">
        <v>-0.18792719999999999</v>
      </c>
      <c r="L1809" s="2">
        <v>44772.660846701387</v>
      </c>
      <c r="M1809">
        <v>-5.0249275000000003E-2</v>
      </c>
      <c r="N1809">
        <v>5.3288159999999998</v>
      </c>
      <c r="O1809">
        <v>-8.3270230000000005</v>
      </c>
      <c r="P1809" s="1">
        <v>44772.660865810183</v>
      </c>
      <c r="Q1809">
        <v>-2.2236435000000001</v>
      </c>
      <c r="R1809">
        <v>3.5961723000000001</v>
      </c>
      <c r="S1809">
        <v>-0.38220778</v>
      </c>
    </row>
    <row r="1810" spans="3:19">
      <c r="C1810" s="1">
        <v>44772.660860891207</v>
      </c>
      <c r="D1810">
        <v>-4.6128077999999997</v>
      </c>
      <c r="E1810">
        <v>-2.8836035999999998</v>
      </c>
      <c r="F1810">
        <v>7.3622904</v>
      </c>
      <c r="G1810" s="1">
        <v>44772.660860902775</v>
      </c>
      <c r="H1810">
        <v>0.87835306000000002</v>
      </c>
      <c r="I1810">
        <v>-0.34732044000000001</v>
      </c>
      <c r="J1810">
        <v>-0.20656933</v>
      </c>
      <c r="L1810" s="2">
        <v>44772.660847106483</v>
      </c>
      <c r="M1810">
        <v>-6.6999030000000001E-2</v>
      </c>
      <c r="N1810">
        <v>5.3192449999999996</v>
      </c>
      <c r="O1810">
        <v>-8.3246300000000009</v>
      </c>
      <c r="P1810" s="1">
        <v>44772.660865844904</v>
      </c>
      <c r="Q1810">
        <v>-2.1894524</v>
      </c>
      <c r="R1810">
        <v>3.6450170000000002</v>
      </c>
      <c r="S1810">
        <v>-0.17950334000000001</v>
      </c>
    </row>
    <row r="1811" spans="3:19">
      <c r="C1811" s="1">
        <v>44772.660861006945</v>
      </c>
      <c r="D1811">
        <v>-5.2450929999999998</v>
      </c>
      <c r="E1811">
        <v>-2.6776319000000002</v>
      </c>
      <c r="F1811">
        <v>8.0760059999999996</v>
      </c>
      <c r="G1811" s="1">
        <v>44772.660861018521</v>
      </c>
      <c r="H1811">
        <v>0.84373193999999996</v>
      </c>
      <c r="I1811">
        <v>-0.32441725999999999</v>
      </c>
      <c r="J1811">
        <v>-0.21828723999999999</v>
      </c>
      <c r="L1811" s="2">
        <v>44772.660847118059</v>
      </c>
      <c r="M1811">
        <v>-7.8963145999999998E-2</v>
      </c>
      <c r="N1811">
        <v>5.3527440000000004</v>
      </c>
      <c r="O1811">
        <v>-8.3270230000000005</v>
      </c>
      <c r="P1811" s="1">
        <v>44772.66086585648</v>
      </c>
      <c r="Q1811">
        <v>-2.4666445000000001</v>
      </c>
      <c r="R1811">
        <v>3.5424435000000001</v>
      </c>
      <c r="S1811">
        <v>-0.10013112</v>
      </c>
    </row>
    <row r="1812" spans="3:19">
      <c r="C1812" s="1">
        <v>44772.660861261575</v>
      </c>
      <c r="D1812">
        <v>-4.7565090000000003</v>
      </c>
      <c r="E1812">
        <v>-2.6393116000000001</v>
      </c>
      <c r="F1812">
        <v>8.0041550000000008</v>
      </c>
      <c r="G1812" s="1">
        <v>44772.660861273151</v>
      </c>
      <c r="H1812">
        <v>0.86024356000000002</v>
      </c>
      <c r="I1812">
        <v>-0.38620260000000001</v>
      </c>
      <c r="J1812">
        <v>-0.13519660999999999</v>
      </c>
      <c r="L1812" s="2">
        <v>44772.660847129628</v>
      </c>
      <c r="M1812">
        <v>-0.10289137</v>
      </c>
      <c r="N1812">
        <v>5.3192449999999996</v>
      </c>
      <c r="O1812">
        <v>-8.3318080000000005</v>
      </c>
      <c r="P1812" s="1">
        <v>44772.660866736114</v>
      </c>
      <c r="Q1812">
        <v>-2.9221189999999999</v>
      </c>
      <c r="R1812">
        <v>3.3971312</v>
      </c>
      <c r="S1812">
        <v>-3.2969999999999999E-2</v>
      </c>
    </row>
    <row r="1813" spans="3:19">
      <c r="C1813" s="1">
        <v>44772.660861469907</v>
      </c>
      <c r="D1813">
        <v>-4.239185</v>
      </c>
      <c r="E1813">
        <v>-2.663262</v>
      </c>
      <c r="F1813">
        <v>7.9466752999999999</v>
      </c>
      <c r="G1813" s="1">
        <v>44772.660861481483</v>
      </c>
      <c r="H1813">
        <v>0.84319929999999998</v>
      </c>
      <c r="I1813">
        <v>-0.44692266000000003</v>
      </c>
      <c r="J1813">
        <v>-7.2346010000000002E-2</v>
      </c>
      <c r="L1813" s="2">
        <v>44772.660847175925</v>
      </c>
      <c r="M1813">
        <v>-0.11006984</v>
      </c>
      <c r="N1813">
        <v>5.3168519999999999</v>
      </c>
      <c r="O1813">
        <v>-8.3318080000000005</v>
      </c>
      <c r="P1813" s="1">
        <v>44772.660867118058</v>
      </c>
      <c r="Q1813">
        <v>-3.2799046000000001</v>
      </c>
      <c r="R1813">
        <v>3.1504667</v>
      </c>
      <c r="S1813">
        <v>4.6402222999999999E-2</v>
      </c>
    </row>
    <row r="1814" spans="3:19">
      <c r="C1814" s="1">
        <v>44772.660861724537</v>
      </c>
      <c r="D1814">
        <v>-4.5170070000000004</v>
      </c>
      <c r="E1814">
        <v>-2.8740237</v>
      </c>
      <c r="F1814">
        <v>7.7838139999999996</v>
      </c>
      <c r="G1814" s="1">
        <v>44772.660861736113</v>
      </c>
      <c r="H1814">
        <v>0.79952350000000005</v>
      </c>
      <c r="I1814">
        <v>-0.35957097999999998</v>
      </c>
      <c r="J1814">
        <v>-4.6247023999999998E-2</v>
      </c>
      <c r="L1814" s="2">
        <v>44772.6608475463</v>
      </c>
      <c r="M1814">
        <v>-0.10289137</v>
      </c>
      <c r="N1814">
        <v>5.3264230000000001</v>
      </c>
      <c r="O1814">
        <v>-8.3413799999999991</v>
      </c>
      <c r="P1814" s="1">
        <v>44772.660867141203</v>
      </c>
      <c r="Q1814">
        <v>-3.4288802</v>
      </c>
      <c r="R1814">
        <v>3.0063757999999998</v>
      </c>
      <c r="S1814">
        <v>0.14531222999999999</v>
      </c>
    </row>
    <row r="1815" spans="3:19">
      <c r="C1815" s="1">
        <v>44772.660861898148</v>
      </c>
      <c r="D1815">
        <v>-4.9050000000000002</v>
      </c>
      <c r="E1815">
        <v>-2.6153615000000001</v>
      </c>
      <c r="F1815">
        <v>8.0807959999999994</v>
      </c>
      <c r="G1815" s="1">
        <v>44772.660861909724</v>
      </c>
      <c r="H1815">
        <v>0.75158659999999999</v>
      </c>
      <c r="I1815">
        <v>-0.3148299</v>
      </c>
      <c r="J1815">
        <v>4.3530352E-3</v>
      </c>
      <c r="L1815" s="2">
        <v>44772.660847569445</v>
      </c>
      <c r="M1815">
        <v>-0.10049855000000001</v>
      </c>
      <c r="N1815">
        <v>5.3407802999999996</v>
      </c>
      <c r="O1815">
        <v>-8.3318080000000005</v>
      </c>
      <c r="P1815" s="1">
        <v>44772.660867523147</v>
      </c>
      <c r="Q1815">
        <v>-3.9307568000000002</v>
      </c>
      <c r="R1815">
        <v>2.9086869000000002</v>
      </c>
      <c r="S1815">
        <v>0.21613668</v>
      </c>
    </row>
    <row r="1816" spans="3:19">
      <c r="C1816" s="1">
        <v>44772.660862175922</v>
      </c>
      <c r="D1816">
        <v>-4.1817039999999999</v>
      </c>
      <c r="E1816">
        <v>-2.1267773999999999</v>
      </c>
      <c r="F1816">
        <v>8.6029110000000006</v>
      </c>
      <c r="G1816" s="1">
        <v>44772.660862187498</v>
      </c>
      <c r="H1816">
        <v>0.74146659999999998</v>
      </c>
      <c r="I1816">
        <v>-0.38993102000000002</v>
      </c>
      <c r="J1816">
        <v>9.756368E-2</v>
      </c>
      <c r="L1816" s="2">
        <v>44772.660847581021</v>
      </c>
      <c r="M1816">
        <v>-0.11485548</v>
      </c>
      <c r="N1816">
        <v>5.3216375999999999</v>
      </c>
      <c r="O1816">
        <v>-8.3270230000000005</v>
      </c>
      <c r="P1816" s="1">
        <v>44772.660867569444</v>
      </c>
      <c r="Q1816">
        <v>-4.5962624999999999</v>
      </c>
      <c r="R1816">
        <v>2.5911979999999999</v>
      </c>
      <c r="S1816">
        <v>0.30771999999999999</v>
      </c>
    </row>
    <row r="1817" spans="3:19">
      <c r="C1817" s="1">
        <v>44772.66086236111</v>
      </c>
      <c r="D1817">
        <v>-4.0906935000000004</v>
      </c>
      <c r="E1817">
        <v>-1.9639161000000001</v>
      </c>
      <c r="F1817">
        <v>8.8615720000000007</v>
      </c>
      <c r="G1817" s="1">
        <v>44772.660862372686</v>
      </c>
      <c r="H1817">
        <v>0.80005610000000005</v>
      </c>
      <c r="I1817">
        <v>-0.29192667999999999</v>
      </c>
      <c r="J1817">
        <v>0.14337005</v>
      </c>
      <c r="L1817" s="2">
        <v>44772.66084759259</v>
      </c>
      <c r="M1817">
        <v>-0.10289137</v>
      </c>
      <c r="N1817">
        <v>5.3192449999999996</v>
      </c>
      <c r="O1817">
        <v>-8.3437730000000006</v>
      </c>
      <c r="P1817" s="1">
        <v>44772.660867592589</v>
      </c>
      <c r="Q1817">
        <v>-4.7586703000000004</v>
      </c>
      <c r="R1817">
        <v>2.3164479999999998</v>
      </c>
      <c r="S1817">
        <v>0.39319779999999999</v>
      </c>
    </row>
    <row r="1818" spans="3:19">
      <c r="C1818" s="1">
        <v>44772.660862627316</v>
      </c>
      <c r="D1818">
        <v>-5.1013919999999997</v>
      </c>
      <c r="E1818">
        <v>-1.8968556000000001</v>
      </c>
      <c r="F1818">
        <v>8.5119000000000007</v>
      </c>
      <c r="G1818" s="1">
        <v>44772.660862638892</v>
      </c>
      <c r="H1818">
        <v>0.83787299999999998</v>
      </c>
      <c r="I1818">
        <v>-0.30417722000000003</v>
      </c>
      <c r="J1818">
        <v>0.17639324000000001</v>
      </c>
      <c r="L1818" s="2">
        <v>44772.660847604166</v>
      </c>
      <c r="M1818">
        <v>-9.3320089999999994E-2</v>
      </c>
      <c r="N1818">
        <v>5.3336015000000003</v>
      </c>
      <c r="O1818">
        <v>-8.3461660000000002</v>
      </c>
      <c r="P1818" s="1">
        <v>44772.660867962964</v>
      </c>
      <c r="Q1818">
        <v>-4.502237</v>
      </c>
      <c r="R1818">
        <v>2.1051955000000002</v>
      </c>
      <c r="S1818">
        <v>0.48233890000000001</v>
      </c>
    </row>
    <row r="1819" spans="3:19">
      <c r="C1819" s="1">
        <v>44772.660862881945</v>
      </c>
      <c r="D1819">
        <v>-4.8523097000000002</v>
      </c>
      <c r="E1819">
        <v>-2.3662793999999998</v>
      </c>
      <c r="F1819">
        <v>8.2867680000000004</v>
      </c>
      <c r="G1819" s="1">
        <v>44772.660862881945</v>
      </c>
      <c r="H1819">
        <v>0.88101620000000003</v>
      </c>
      <c r="I1819">
        <v>-0.40644259999999999</v>
      </c>
      <c r="J1819">
        <v>0.26960390000000001</v>
      </c>
      <c r="L1819" s="2">
        <v>44772.660848009262</v>
      </c>
      <c r="M1819">
        <v>-9.8105730000000002E-2</v>
      </c>
      <c r="N1819">
        <v>5.3120659999999997</v>
      </c>
      <c r="O1819">
        <v>-8.3461660000000002</v>
      </c>
      <c r="P1819" s="1">
        <v>44772.660868391205</v>
      </c>
      <c r="Q1819">
        <v>-4.0504255000000002</v>
      </c>
      <c r="R1819">
        <v>1.9147023000000001</v>
      </c>
      <c r="S1819">
        <v>0.47867556999999999</v>
      </c>
    </row>
    <row r="1820" spans="3:19">
      <c r="C1820" s="1">
        <v>44772.660863101853</v>
      </c>
      <c r="D1820">
        <v>-4.6128077999999997</v>
      </c>
      <c r="E1820">
        <v>-2.2704787</v>
      </c>
      <c r="F1820">
        <v>8.7801419999999997</v>
      </c>
      <c r="G1820" s="1">
        <v>44772.66086311343</v>
      </c>
      <c r="H1820">
        <v>0.92202890000000004</v>
      </c>
      <c r="I1820">
        <v>-0.36116890000000001</v>
      </c>
      <c r="J1820">
        <v>0.33032396000000003</v>
      </c>
      <c r="L1820" s="2">
        <v>44772.660848020831</v>
      </c>
      <c r="M1820">
        <v>-0.12203395</v>
      </c>
      <c r="N1820">
        <v>5.3240303999999998</v>
      </c>
      <c r="O1820">
        <v>-8.3653080000000006</v>
      </c>
      <c r="P1820" s="1">
        <v>44772.660868402774</v>
      </c>
      <c r="Q1820">
        <v>-3.5632024000000002</v>
      </c>
      <c r="R1820">
        <v>1.6118667</v>
      </c>
      <c r="S1820">
        <v>0.60567110000000002</v>
      </c>
    </row>
    <row r="1821" spans="3:19">
      <c r="C1821" s="1">
        <v>44772.660863263889</v>
      </c>
      <c r="D1821">
        <v>-4.7517189999999996</v>
      </c>
      <c r="E1821">
        <v>-1.5950831000000001</v>
      </c>
      <c r="F1821">
        <v>8.6508109999999991</v>
      </c>
      <c r="G1821" s="1">
        <v>44772.660863287034</v>
      </c>
      <c r="H1821">
        <v>0.96463949999999998</v>
      </c>
      <c r="I1821">
        <v>-0.23972873</v>
      </c>
      <c r="J1821">
        <v>0.37932612999999998</v>
      </c>
      <c r="L1821" s="2">
        <v>44772.660848020831</v>
      </c>
      <c r="M1821">
        <v>-0.13878371</v>
      </c>
      <c r="N1821">
        <v>5.3216375999999999</v>
      </c>
      <c r="O1821">
        <v>-8.3724860000000003</v>
      </c>
      <c r="P1821" s="1">
        <v>44772.660868819446</v>
      </c>
      <c r="Q1821">
        <v>-3.1492456999999998</v>
      </c>
      <c r="R1821">
        <v>1.3212423</v>
      </c>
      <c r="S1821">
        <v>0.82547115999999998</v>
      </c>
    </row>
    <row r="1822" spans="3:19">
      <c r="C1822" s="1">
        <v>44772.660863553239</v>
      </c>
      <c r="D1822">
        <v>-4.9289503000000003</v>
      </c>
      <c r="E1822">
        <v>-1.6286134000000001</v>
      </c>
      <c r="F1822">
        <v>8.3825679999999991</v>
      </c>
      <c r="G1822" s="1">
        <v>44772.660863576391</v>
      </c>
      <c r="H1822">
        <v>0.97582480000000005</v>
      </c>
      <c r="I1822">
        <v>-0.17528023000000001</v>
      </c>
      <c r="J1822">
        <v>0.43685043000000001</v>
      </c>
      <c r="L1822" s="2">
        <v>44772.660848425927</v>
      </c>
      <c r="M1822">
        <v>-0.11485548</v>
      </c>
      <c r="N1822">
        <v>5.3240303999999998</v>
      </c>
      <c r="O1822">
        <v>-8.3581295000000004</v>
      </c>
      <c r="P1822" s="1">
        <v>44772.660868877312</v>
      </c>
      <c r="Q1822">
        <v>-2.5802078000000002</v>
      </c>
      <c r="R1822">
        <v>1.05504</v>
      </c>
      <c r="S1822">
        <v>0.89263225000000002</v>
      </c>
    </row>
    <row r="1823" spans="3:19">
      <c r="C1823" s="1">
        <v>44772.660863773148</v>
      </c>
      <c r="D1823">
        <v>-4.4499464</v>
      </c>
      <c r="E1823">
        <v>-1.705254</v>
      </c>
      <c r="F1823">
        <v>8.8519930000000002</v>
      </c>
      <c r="G1823" s="1">
        <v>44772.660863784724</v>
      </c>
      <c r="H1823">
        <v>0.9875427</v>
      </c>
      <c r="I1823">
        <v>-0.16675812000000001</v>
      </c>
      <c r="J1823">
        <v>0.4879831</v>
      </c>
      <c r="L1823" s="2">
        <v>44772.660848865744</v>
      </c>
      <c r="M1823">
        <v>-0.14356937</v>
      </c>
      <c r="N1823">
        <v>5.3288159999999998</v>
      </c>
      <c r="O1823">
        <v>-8.3389869999999995</v>
      </c>
      <c r="P1823" s="1">
        <v>44772.660868877312</v>
      </c>
      <c r="Q1823">
        <v>-1.1881411</v>
      </c>
      <c r="R1823">
        <v>0.60445004999999996</v>
      </c>
      <c r="S1823">
        <v>0.8071545</v>
      </c>
    </row>
    <row r="1824" spans="3:19">
      <c r="C1824" s="1">
        <v>44772.660864016201</v>
      </c>
      <c r="D1824">
        <v>-4.148174</v>
      </c>
      <c r="E1824">
        <v>-1.3939014999999999</v>
      </c>
      <c r="F1824">
        <v>8.4448395000000005</v>
      </c>
      <c r="G1824" s="1">
        <v>44772.660864039353</v>
      </c>
      <c r="H1824">
        <v>1.0349470000000001</v>
      </c>
      <c r="I1824">
        <v>-2.7741099000000002E-2</v>
      </c>
      <c r="J1824">
        <v>0.49330943999999999</v>
      </c>
      <c r="L1824" s="2">
        <v>44772.660848900465</v>
      </c>
      <c r="M1824">
        <v>-0.13160525000000001</v>
      </c>
      <c r="N1824">
        <v>5.3336015000000003</v>
      </c>
      <c r="O1824">
        <v>-8.3437730000000006</v>
      </c>
      <c r="P1824" s="1">
        <v>44772.660869282408</v>
      </c>
      <c r="Q1824">
        <v>1.0367234000000001</v>
      </c>
      <c r="R1824">
        <v>-0.46768557999999999</v>
      </c>
      <c r="S1824">
        <v>1.0721356</v>
      </c>
    </row>
    <row r="1825" spans="3:19">
      <c r="C1825" s="1">
        <v>44772.66086423611</v>
      </c>
      <c r="D1825">
        <v>-4.5649075999999997</v>
      </c>
      <c r="E1825">
        <v>-0.94363770000000002</v>
      </c>
      <c r="F1825">
        <v>8.4113089999999993</v>
      </c>
      <c r="G1825" s="1">
        <v>44772.660864247686</v>
      </c>
      <c r="H1825">
        <v>1.0248269999999999</v>
      </c>
      <c r="I1825">
        <v>0.16294122999999999</v>
      </c>
      <c r="J1825">
        <v>0.50183153000000003</v>
      </c>
      <c r="L1825" s="2">
        <v>44772.660848935186</v>
      </c>
      <c r="M1825">
        <v>-0.12203395</v>
      </c>
      <c r="N1825">
        <v>5.3359946999999996</v>
      </c>
      <c r="O1825">
        <v>-8.3413799999999991</v>
      </c>
      <c r="P1825" s="1">
        <v>44772.660869710649</v>
      </c>
      <c r="Q1825">
        <v>0.89385336999999998</v>
      </c>
      <c r="R1825">
        <v>-0.35167999999999999</v>
      </c>
      <c r="S1825">
        <v>1.4091623</v>
      </c>
    </row>
    <row r="1826" spans="3:19">
      <c r="C1826" s="1">
        <v>44772.660864479163</v>
      </c>
      <c r="D1826">
        <v>-4.1912839999999996</v>
      </c>
      <c r="E1826">
        <v>-1.0633887</v>
      </c>
      <c r="F1826">
        <v>8.5645900000000008</v>
      </c>
      <c r="G1826" s="1">
        <v>44772.660864490739</v>
      </c>
      <c r="H1826">
        <v>1.0115111999999999</v>
      </c>
      <c r="I1826">
        <v>0.27159822</v>
      </c>
      <c r="J1826">
        <v>0.54817057000000002</v>
      </c>
      <c r="L1826" s="2">
        <v>44772.660848946762</v>
      </c>
      <c r="M1826">
        <v>-0.10528419999999999</v>
      </c>
      <c r="N1826">
        <v>5.3527440000000004</v>
      </c>
      <c r="O1826">
        <v>-8.3126660000000001</v>
      </c>
      <c r="P1826" s="1">
        <v>44772.660869722225</v>
      </c>
      <c r="Q1826">
        <v>-1.0489345000000001</v>
      </c>
      <c r="R1826">
        <v>-1.2211112000000001E-3</v>
      </c>
      <c r="S1826">
        <v>0.8425667</v>
      </c>
    </row>
    <row r="1827" spans="3:19">
      <c r="C1827" s="1">
        <v>44772.660864687503</v>
      </c>
      <c r="D1827">
        <v>-4.5265870000000001</v>
      </c>
      <c r="E1827">
        <v>-0.72808600000000001</v>
      </c>
      <c r="F1827">
        <v>8.7657720000000001</v>
      </c>
      <c r="G1827" s="1">
        <v>44772.660864710648</v>
      </c>
      <c r="H1827">
        <v>1.0408059000000001</v>
      </c>
      <c r="I1827">
        <v>0.34669936000000001</v>
      </c>
      <c r="J1827">
        <v>0.59557479999999996</v>
      </c>
      <c r="L1827" s="2">
        <v>44772.660848946762</v>
      </c>
      <c r="M1827">
        <v>-9.0927259999999996E-2</v>
      </c>
      <c r="N1827">
        <v>5.355137</v>
      </c>
      <c r="O1827">
        <v>-8.3102730000000005</v>
      </c>
      <c r="P1827" s="1">
        <v>44772.66086974537</v>
      </c>
      <c r="Q1827">
        <v>-0.52874109999999996</v>
      </c>
      <c r="R1827">
        <v>0.109900005</v>
      </c>
      <c r="S1827">
        <v>1.0855678</v>
      </c>
    </row>
    <row r="1828" spans="3:19">
      <c r="C1828" s="1">
        <v>44772.660864907404</v>
      </c>
      <c r="D1828">
        <v>-5.0008010000000001</v>
      </c>
      <c r="E1828">
        <v>-0.16286133</v>
      </c>
      <c r="F1828">
        <v>8.9717439999999993</v>
      </c>
      <c r="G1828" s="1">
        <v>44772.66086491898</v>
      </c>
      <c r="H1828">
        <v>1.0791554000000001</v>
      </c>
      <c r="I1828">
        <v>0.34510144999999998</v>
      </c>
      <c r="J1828">
        <v>0.6515012</v>
      </c>
      <c r="L1828" s="2">
        <v>44772.66084931713</v>
      </c>
      <c r="M1828">
        <v>-6.2213387000000002E-2</v>
      </c>
      <c r="N1828">
        <v>5.3288159999999998</v>
      </c>
      <c r="O1828">
        <v>-8.3126660000000001</v>
      </c>
      <c r="P1828" s="1">
        <v>44772.660870150467</v>
      </c>
      <c r="Q1828">
        <v>0.17828223000000001</v>
      </c>
      <c r="R1828">
        <v>-6.960334E-2</v>
      </c>
      <c r="S1828">
        <v>1.1038844999999999</v>
      </c>
    </row>
    <row r="1829" spans="3:19">
      <c r="C1829" s="1">
        <v>44772.660865127313</v>
      </c>
      <c r="D1829">
        <v>-4.7277690000000003</v>
      </c>
      <c r="E1829">
        <v>-2.3950196999999999E-2</v>
      </c>
      <c r="F1829">
        <v>9.1489750000000001</v>
      </c>
      <c r="G1829" s="1">
        <v>44772.660865138889</v>
      </c>
      <c r="H1829">
        <v>1.1270924</v>
      </c>
      <c r="I1829">
        <v>0.33711197999999998</v>
      </c>
      <c r="J1829">
        <v>0.73618969999999995</v>
      </c>
      <c r="L1829" s="2">
        <v>44772.660849328706</v>
      </c>
      <c r="M1829">
        <v>-7.1784680000000003E-2</v>
      </c>
      <c r="N1829">
        <v>5.3216375999999999</v>
      </c>
      <c r="O1829">
        <v>-8.2959169999999993</v>
      </c>
      <c r="P1829" s="1">
        <v>44772.660870162035</v>
      </c>
      <c r="Q1829">
        <v>0.67771669999999995</v>
      </c>
      <c r="R1829">
        <v>-0.12577443999999999</v>
      </c>
      <c r="S1829">
        <v>0.65817890000000001</v>
      </c>
    </row>
    <row r="1830" spans="3:19">
      <c r="C1830" s="1">
        <v>44772.660865358797</v>
      </c>
      <c r="D1830">
        <v>-4.4786869999999999</v>
      </c>
      <c r="E1830">
        <v>-0.60354494999999997</v>
      </c>
      <c r="F1830">
        <v>8.2580279999999995</v>
      </c>
      <c r="G1830" s="1">
        <v>44772.660865370373</v>
      </c>
      <c r="H1830">
        <v>1.1334839999999999</v>
      </c>
      <c r="I1830">
        <v>0.35948253000000002</v>
      </c>
      <c r="J1830">
        <v>0.76441926000000004</v>
      </c>
      <c r="L1830" s="2">
        <v>44772.660849340275</v>
      </c>
      <c r="M1830">
        <v>-6.9391854000000003E-2</v>
      </c>
      <c r="N1830">
        <v>5.3431730000000002</v>
      </c>
      <c r="O1830">
        <v>-8.2863450000000007</v>
      </c>
      <c r="P1830" s="1">
        <v>44772.660870173611</v>
      </c>
      <c r="Q1830">
        <v>0.73633002999999997</v>
      </c>
      <c r="R1830">
        <v>-0.14287000999999999</v>
      </c>
      <c r="S1830">
        <v>0.88408445999999996</v>
      </c>
    </row>
    <row r="1831" spans="3:19">
      <c r="C1831" s="1">
        <v>44772.660865613427</v>
      </c>
      <c r="D1831">
        <v>-5.3169436000000001</v>
      </c>
      <c r="E1831">
        <v>-0.58438480000000004</v>
      </c>
      <c r="F1831">
        <v>8.5981210000000008</v>
      </c>
      <c r="G1831" s="1">
        <v>44772.660865625003</v>
      </c>
      <c r="H1831">
        <v>1.0631765</v>
      </c>
      <c r="I1831">
        <v>0.27106560000000002</v>
      </c>
      <c r="J1831">
        <v>0.81874769999999997</v>
      </c>
      <c r="L1831" s="2">
        <v>44772.66084971065</v>
      </c>
      <c r="M1831">
        <v>-8.3748795000000001E-2</v>
      </c>
      <c r="N1831">
        <v>5.304888</v>
      </c>
      <c r="O1831">
        <v>-8.3102730000000005</v>
      </c>
      <c r="P1831" s="1">
        <v>44772.660871423614</v>
      </c>
      <c r="Q1831">
        <v>-0.19782000999999999</v>
      </c>
      <c r="R1831">
        <v>0.14897557</v>
      </c>
      <c r="S1831">
        <v>1.1478444000000001</v>
      </c>
    </row>
    <row r="1832" spans="3:19">
      <c r="C1832" s="1">
        <v>44772.660865810183</v>
      </c>
      <c r="D1832">
        <v>-4.3206153</v>
      </c>
      <c r="E1832">
        <v>0.64665530000000004</v>
      </c>
      <c r="F1832">
        <v>8.7370319999999992</v>
      </c>
      <c r="G1832" s="1">
        <v>44772.660865833335</v>
      </c>
      <c r="H1832">
        <v>1.0642418</v>
      </c>
      <c r="I1832">
        <v>0.25242344</v>
      </c>
      <c r="J1832">
        <v>0.94657946000000004</v>
      </c>
      <c r="L1832" s="2">
        <v>44772.660849733795</v>
      </c>
      <c r="M1832">
        <v>-9.5712909999999998E-2</v>
      </c>
      <c r="N1832">
        <v>5.3288159999999998</v>
      </c>
      <c r="O1832">
        <v>-8.3222369999999994</v>
      </c>
      <c r="P1832" s="1">
        <v>44772.660871550928</v>
      </c>
      <c r="Q1832">
        <v>-1.2406489999999999</v>
      </c>
      <c r="R1832">
        <v>0.51042449999999995</v>
      </c>
      <c r="S1832">
        <v>1.3676444999999999</v>
      </c>
    </row>
    <row r="1833" spans="3:19">
      <c r="C1833" s="1">
        <v>44772.660866064813</v>
      </c>
      <c r="D1833">
        <v>-4.1864943999999999</v>
      </c>
      <c r="E1833">
        <v>1.3747412999999999</v>
      </c>
      <c r="F1833">
        <v>8.2005470000000003</v>
      </c>
      <c r="G1833" s="1">
        <v>44772.660866076389</v>
      </c>
      <c r="H1833">
        <v>1.0498607</v>
      </c>
      <c r="I1833">
        <v>0.29077297000000002</v>
      </c>
      <c r="J1833">
        <v>0.97907</v>
      </c>
      <c r="L1833" s="2">
        <v>44772.660849756947</v>
      </c>
      <c r="M1833">
        <v>-9.0927259999999996E-2</v>
      </c>
      <c r="N1833">
        <v>5.3503512999999998</v>
      </c>
      <c r="O1833">
        <v>-8.3174515000000007</v>
      </c>
      <c r="P1833" s="1">
        <v>44772.660871562497</v>
      </c>
      <c r="Q1833">
        <v>-1.625299</v>
      </c>
      <c r="R1833">
        <v>0.68015890000000001</v>
      </c>
      <c r="S1833">
        <v>1.3774134</v>
      </c>
    </row>
    <row r="1834" spans="3:19">
      <c r="C1834" s="1">
        <v>44772.660866273145</v>
      </c>
      <c r="D1834">
        <v>-4.3733060000000004</v>
      </c>
      <c r="E1834">
        <v>1.6669337</v>
      </c>
      <c r="F1834">
        <v>7.4197706999999999</v>
      </c>
      <c r="G1834" s="1">
        <v>44772.660866284721</v>
      </c>
      <c r="H1834">
        <v>0.95824790000000004</v>
      </c>
      <c r="I1834">
        <v>0.18584442000000001</v>
      </c>
      <c r="J1834">
        <v>0.98599420000000004</v>
      </c>
      <c r="L1834" s="2">
        <v>44772.660849791668</v>
      </c>
      <c r="M1834">
        <v>-0.1268196</v>
      </c>
      <c r="N1834">
        <v>5.3694940000000004</v>
      </c>
      <c r="O1834">
        <v>-8.3413799999999991</v>
      </c>
      <c r="P1834" s="1">
        <v>44772.660871898152</v>
      </c>
      <c r="Q1834">
        <v>-1.0867888999999999</v>
      </c>
      <c r="R1834">
        <v>0.56659554999999995</v>
      </c>
      <c r="S1834">
        <v>1.2955989999999999</v>
      </c>
    </row>
    <row r="1835" spans="3:19">
      <c r="C1835" s="1">
        <v>44772.660866516206</v>
      </c>
      <c r="D1835">
        <v>-4.0380029999999998</v>
      </c>
      <c r="E1835">
        <v>1.0490185999999999</v>
      </c>
      <c r="F1835">
        <v>8.1670169999999995</v>
      </c>
      <c r="G1835" s="1">
        <v>44772.660866539351</v>
      </c>
      <c r="H1835">
        <v>0.80165403999999996</v>
      </c>
      <c r="I1835">
        <v>1.8597905000000001E-2</v>
      </c>
      <c r="J1835">
        <v>1.0009079000000001</v>
      </c>
      <c r="L1835" s="2">
        <v>44772.660849803244</v>
      </c>
      <c r="M1835">
        <v>-0.13399807</v>
      </c>
      <c r="N1835">
        <v>5.3838509999999999</v>
      </c>
      <c r="O1835">
        <v>-8.3629149999999992</v>
      </c>
      <c r="P1835" s="1">
        <v>44772.660872291664</v>
      </c>
      <c r="Q1835">
        <v>-0.32237336</v>
      </c>
      <c r="R1835">
        <v>0.57148003999999997</v>
      </c>
      <c r="S1835">
        <v>1.2626288999999999</v>
      </c>
    </row>
    <row r="1836" spans="3:19">
      <c r="C1836" s="1">
        <v>44772.660866712962</v>
      </c>
      <c r="D1836">
        <v>-3.9948928000000001</v>
      </c>
      <c r="E1836">
        <v>0.87178712999999997</v>
      </c>
      <c r="F1836">
        <v>8.6124910000000003</v>
      </c>
      <c r="G1836" s="1">
        <v>44772.660866724538</v>
      </c>
      <c r="H1836">
        <v>0.81923084999999995</v>
      </c>
      <c r="I1836">
        <v>-0.14278966000000001</v>
      </c>
      <c r="J1836">
        <v>1.0158216</v>
      </c>
      <c r="L1836" s="2">
        <v>44772.66085015046</v>
      </c>
      <c r="M1836">
        <v>-0.14835499999999999</v>
      </c>
      <c r="N1836">
        <v>5.3623156999999999</v>
      </c>
      <c r="O1836">
        <v>-8.3581295000000004</v>
      </c>
      <c r="P1836" s="1">
        <v>44772.66087230324</v>
      </c>
      <c r="Q1836">
        <v>7.2045559999999995E-2</v>
      </c>
      <c r="R1836">
        <v>0.54827890000000001</v>
      </c>
      <c r="S1836">
        <v>1.2821667000000001</v>
      </c>
    </row>
    <row r="1837" spans="3:19">
      <c r="C1837" s="1">
        <v>44772.660866979168</v>
      </c>
      <c r="D1837">
        <v>-4.3733060000000004</v>
      </c>
      <c r="E1837">
        <v>1.6573536</v>
      </c>
      <c r="F1837">
        <v>7.4054007999999998</v>
      </c>
      <c r="G1837" s="1">
        <v>44772.660866990744</v>
      </c>
      <c r="H1837">
        <v>0.93321419999999999</v>
      </c>
      <c r="I1837">
        <v>-0.43467212</v>
      </c>
      <c r="J1837">
        <v>1.0541711</v>
      </c>
      <c r="L1837" s="2">
        <v>44772.660850439817</v>
      </c>
      <c r="M1837">
        <v>-0.14596218</v>
      </c>
      <c r="N1837">
        <v>5.3407802999999996</v>
      </c>
      <c r="O1837">
        <v>-8.3365939999999998</v>
      </c>
      <c r="P1837" s="1">
        <v>44772.660872337961</v>
      </c>
      <c r="Q1837">
        <v>0.16729221999999999</v>
      </c>
      <c r="R1837">
        <v>0.50676113</v>
      </c>
      <c r="S1837">
        <v>1.1979101000000001</v>
      </c>
    </row>
    <row r="1838" spans="3:19">
      <c r="C1838" s="1">
        <v>44772.660867141203</v>
      </c>
      <c r="D1838">
        <v>-5.3696339999999996</v>
      </c>
      <c r="E1838">
        <v>2.4141797999999999</v>
      </c>
      <c r="F1838">
        <v>6.9216065000000002</v>
      </c>
      <c r="G1838" s="1">
        <v>44772.660867152779</v>
      </c>
      <c r="H1838">
        <v>0.90977836000000001</v>
      </c>
      <c r="I1838">
        <v>-0.90392106999999999</v>
      </c>
      <c r="J1838">
        <v>1.0989122</v>
      </c>
      <c r="L1838" s="2">
        <v>44772.660850474538</v>
      </c>
      <c r="M1838">
        <v>-0.15792629</v>
      </c>
      <c r="N1838">
        <v>5.3264230000000001</v>
      </c>
      <c r="O1838">
        <v>-8.3533439999999999</v>
      </c>
      <c r="P1838" s="1">
        <v>44772.660872743058</v>
      </c>
      <c r="Q1838">
        <v>0.24300111999999999</v>
      </c>
      <c r="R1838">
        <v>0.62887230000000005</v>
      </c>
      <c r="S1838">
        <v>1.2064579</v>
      </c>
    </row>
    <row r="1839" spans="3:19">
      <c r="C1839" s="1">
        <v>44772.660867395833</v>
      </c>
      <c r="D1839">
        <v>-5.4223246999999999</v>
      </c>
      <c r="E1839">
        <v>2.8788135000000001</v>
      </c>
      <c r="F1839">
        <v>7.2856500000000004</v>
      </c>
      <c r="G1839" s="1">
        <v>44772.660867418985</v>
      </c>
      <c r="H1839">
        <v>0.80325190000000002</v>
      </c>
      <c r="I1839">
        <v>-1.4131175</v>
      </c>
      <c r="J1839">
        <v>1.1409901</v>
      </c>
      <c r="L1839" s="2">
        <v>44772.660850520835</v>
      </c>
      <c r="M1839">
        <v>-0.17467605</v>
      </c>
      <c r="N1839">
        <v>5.3407802999999996</v>
      </c>
      <c r="O1839">
        <v>-8.3533439999999999</v>
      </c>
      <c r="P1839" s="1">
        <v>44772.660872754626</v>
      </c>
      <c r="Q1839">
        <v>6.8382226000000004E-2</v>
      </c>
      <c r="R1839">
        <v>0.78883780000000003</v>
      </c>
      <c r="S1839">
        <v>1.1673822</v>
      </c>
    </row>
    <row r="1840" spans="3:19">
      <c r="C1840" s="1">
        <v>44772.660867615741</v>
      </c>
      <c r="D1840">
        <v>-5.2211429999999996</v>
      </c>
      <c r="E1840">
        <v>3.2045362000000002</v>
      </c>
      <c r="F1840">
        <v>7.3574999999999999</v>
      </c>
      <c r="G1840" s="1">
        <v>44772.660867627317</v>
      </c>
      <c r="H1840">
        <v>0.73986870000000005</v>
      </c>
      <c r="I1840">
        <v>-1.8008738</v>
      </c>
      <c r="J1840">
        <v>1.1377944</v>
      </c>
      <c r="L1840" s="2">
        <v>44772.660850601853</v>
      </c>
      <c r="M1840">
        <v>-0.15553348</v>
      </c>
      <c r="N1840">
        <v>5.3718867000000001</v>
      </c>
      <c r="O1840">
        <v>-8.3485580000000006</v>
      </c>
      <c r="P1840" s="1">
        <v>44772.660873587964</v>
      </c>
      <c r="Q1840">
        <v>-1.8316668000000001E-2</v>
      </c>
      <c r="R1840">
        <v>0.80349110000000001</v>
      </c>
      <c r="S1840">
        <v>1.3700867000000001</v>
      </c>
    </row>
    <row r="1841" spans="3:19">
      <c r="C1841" s="1">
        <v>44772.660867893515</v>
      </c>
      <c r="D1841">
        <v>-3.4488281999999999</v>
      </c>
      <c r="E1841">
        <v>4.0332129999999999</v>
      </c>
      <c r="F1841">
        <v>7.1898489999999997</v>
      </c>
      <c r="G1841" s="1">
        <v>44772.660867928244</v>
      </c>
      <c r="H1841">
        <v>0.72229180000000004</v>
      </c>
      <c r="I1841">
        <v>-2.0000781999999999</v>
      </c>
      <c r="J1841">
        <v>1.0786722</v>
      </c>
      <c r="L1841" s="2">
        <v>44772.660850613429</v>
      </c>
      <c r="M1841">
        <v>-0.17228323000000001</v>
      </c>
      <c r="N1841">
        <v>5.3958149999999998</v>
      </c>
      <c r="O1841">
        <v>-8.3437730000000006</v>
      </c>
      <c r="P1841" s="1">
        <v>44772.660874027781</v>
      </c>
      <c r="Q1841">
        <v>0.15019667</v>
      </c>
      <c r="R1841">
        <v>0.8425667</v>
      </c>
      <c r="S1841">
        <v>1.3603178</v>
      </c>
    </row>
    <row r="1842" spans="3:19">
      <c r="C1842" s="1">
        <v>44772.660868113424</v>
      </c>
      <c r="D1842">
        <v>-1.7339941999999999</v>
      </c>
      <c r="E1842">
        <v>4.6942386999999997</v>
      </c>
      <c r="F1842">
        <v>8.0568460000000002</v>
      </c>
      <c r="G1842" s="1">
        <v>44772.660868125</v>
      </c>
      <c r="H1842">
        <v>0.67222440000000006</v>
      </c>
      <c r="I1842">
        <v>-1.6911514999999999</v>
      </c>
      <c r="J1842">
        <v>0.92953520000000001</v>
      </c>
      <c r="L1842" s="2">
        <v>44772.660850613429</v>
      </c>
      <c r="M1842">
        <v>-0.15074782</v>
      </c>
      <c r="N1842">
        <v>5.4101720000000002</v>
      </c>
      <c r="O1842">
        <v>-8.3007019999999994</v>
      </c>
      <c r="P1842" s="1">
        <v>44772.660874039349</v>
      </c>
      <c r="Q1842">
        <v>0.29550890000000002</v>
      </c>
      <c r="R1842">
        <v>1.0257334</v>
      </c>
      <c r="S1842">
        <v>1.3383377999999999</v>
      </c>
    </row>
    <row r="1843" spans="3:19">
      <c r="C1843" s="1">
        <v>44772.660868356485</v>
      </c>
      <c r="D1843">
        <v>-5.3408936999999996</v>
      </c>
      <c r="E1843">
        <v>3.5733693</v>
      </c>
      <c r="F1843">
        <v>10.279425</v>
      </c>
      <c r="G1843" s="1">
        <v>44772.660868379629</v>
      </c>
      <c r="H1843">
        <v>0.62748325000000005</v>
      </c>
      <c r="I1843">
        <v>-1.4573259000000001</v>
      </c>
      <c r="J1843">
        <v>0.83206356000000004</v>
      </c>
      <c r="L1843" s="2">
        <v>44772.660850636574</v>
      </c>
      <c r="M1843">
        <v>-0.13399807</v>
      </c>
      <c r="N1843">
        <v>5.4029936999999997</v>
      </c>
      <c r="O1843">
        <v>-8.2983089999999997</v>
      </c>
      <c r="P1843" s="1">
        <v>44772.660874085646</v>
      </c>
      <c r="Q1843">
        <v>9.0362230000000002E-2</v>
      </c>
      <c r="R1843">
        <v>0.91827559999999997</v>
      </c>
      <c r="S1843">
        <v>1.2162267</v>
      </c>
    </row>
    <row r="1844" spans="3:19">
      <c r="C1844" s="1">
        <v>44772.660868576386</v>
      </c>
      <c r="D1844">
        <v>-4.4547366999999998</v>
      </c>
      <c r="E1844">
        <v>2.9841945000000001</v>
      </c>
      <c r="F1844">
        <v>10.044712000000001</v>
      </c>
      <c r="G1844" s="1">
        <v>44772.660868587962</v>
      </c>
      <c r="H1844">
        <v>0.61416744999999995</v>
      </c>
      <c r="I1844">
        <v>-1.6165830000000001</v>
      </c>
      <c r="J1844">
        <v>0.93273103000000002</v>
      </c>
      <c r="L1844" s="2">
        <v>44772.66085064815</v>
      </c>
      <c r="M1844">
        <v>-0.11485548</v>
      </c>
      <c r="N1844">
        <v>5.3742795000000001</v>
      </c>
      <c r="O1844">
        <v>-8.2695950000000007</v>
      </c>
      <c r="P1844" s="1">
        <v>44772.660874525463</v>
      </c>
      <c r="Q1844">
        <v>0.16973445000000001</v>
      </c>
      <c r="R1844">
        <v>1.1197589999999999</v>
      </c>
      <c r="S1844">
        <v>1.3957299999999999</v>
      </c>
    </row>
    <row r="1845" spans="3:19">
      <c r="C1845" s="1">
        <v>44772.660868819446</v>
      </c>
      <c r="D1845">
        <v>-2.9506643000000001</v>
      </c>
      <c r="E1845">
        <v>2.7734326999999999</v>
      </c>
      <c r="F1845">
        <v>10.739267999999999</v>
      </c>
      <c r="G1845" s="1">
        <v>44772.660868842591</v>
      </c>
      <c r="H1845">
        <v>0.69938860000000003</v>
      </c>
      <c r="I1845">
        <v>-0.95984745000000005</v>
      </c>
      <c r="J1845">
        <v>0.86189090000000002</v>
      </c>
      <c r="L1845" s="2">
        <v>44772.660850983797</v>
      </c>
      <c r="M1845">
        <v>-9.5712909999999998E-2</v>
      </c>
      <c r="N1845">
        <v>5.3623156999999999</v>
      </c>
      <c r="O1845">
        <v>-8.2672019999999993</v>
      </c>
      <c r="P1845" s="1">
        <v>44772.660874525463</v>
      </c>
      <c r="Q1845">
        <v>-6.1055560000000002E-2</v>
      </c>
      <c r="R1845">
        <v>1.1979101000000001</v>
      </c>
      <c r="S1845">
        <v>1.1185377999999999</v>
      </c>
    </row>
    <row r="1846" spans="3:19">
      <c r="C1846" s="1">
        <v>44772.660869004627</v>
      </c>
      <c r="D1846">
        <v>-2.3902296999999999</v>
      </c>
      <c r="E1846">
        <v>3.9853127000000002</v>
      </c>
      <c r="F1846">
        <v>10.154883</v>
      </c>
      <c r="G1846" s="1">
        <v>44772.660869016203</v>
      </c>
      <c r="H1846">
        <v>0.93640995000000005</v>
      </c>
      <c r="I1846">
        <v>2.2326329999999998E-2</v>
      </c>
      <c r="J1846">
        <v>0.70423179999999996</v>
      </c>
      <c r="L1846" s="2">
        <v>44772.660851006942</v>
      </c>
      <c r="M1846">
        <v>-0.10049855000000001</v>
      </c>
      <c r="N1846">
        <v>5.3575299999999997</v>
      </c>
      <c r="O1846">
        <v>-8.279166</v>
      </c>
      <c r="P1846" s="1">
        <v>44772.660874895832</v>
      </c>
      <c r="Q1846">
        <v>-0.41029334000000001</v>
      </c>
      <c r="R1846">
        <v>1.2211112</v>
      </c>
      <c r="S1846">
        <v>0.61788224999999997</v>
      </c>
    </row>
    <row r="1847" spans="3:19">
      <c r="C1847" s="1">
        <v>44772.660869247688</v>
      </c>
      <c r="D1847">
        <v>-3.2907570000000002</v>
      </c>
      <c r="E1847">
        <v>5.5708156000000004</v>
      </c>
      <c r="F1847">
        <v>8.8424130000000005</v>
      </c>
      <c r="G1847" s="1">
        <v>44772.660869270832</v>
      </c>
      <c r="H1847">
        <v>0.94759523999999995</v>
      </c>
      <c r="I1847">
        <v>0.66414819999999997</v>
      </c>
      <c r="J1847">
        <v>0.65096854999999998</v>
      </c>
      <c r="L1847" s="2">
        <v>44772.660851018518</v>
      </c>
      <c r="M1847">
        <v>-0.11246266000000001</v>
      </c>
      <c r="N1847">
        <v>5.3694940000000004</v>
      </c>
      <c r="O1847">
        <v>-8.2911300000000008</v>
      </c>
      <c r="P1847" s="1">
        <v>44772.660874930552</v>
      </c>
      <c r="Q1847">
        <v>-0.39319779999999999</v>
      </c>
      <c r="R1847">
        <v>0.94025559999999997</v>
      </c>
      <c r="S1847">
        <v>0.27963444999999998</v>
      </c>
    </row>
    <row r="1848" spans="3:19">
      <c r="C1848" s="1">
        <v>44772.660869479165</v>
      </c>
      <c r="D1848">
        <v>-4.0427932999999996</v>
      </c>
      <c r="E1848">
        <v>6.3707523000000004</v>
      </c>
      <c r="F1848">
        <v>8.3969389999999997</v>
      </c>
      <c r="G1848" s="1">
        <v>44772.660869502317</v>
      </c>
      <c r="H1848">
        <v>0.72708552999999998</v>
      </c>
      <c r="I1848">
        <v>0.71261775000000005</v>
      </c>
      <c r="J1848">
        <v>0.69943809999999995</v>
      </c>
      <c r="L1848" s="2">
        <v>44772.660851018518</v>
      </c>
      <c r="M1848">
        <v>-0.11246266000000001</v>
      </c>
      <c r="N1848">
        <v>5.4053864000000003</v>
      </c>
      <c r="O1848">
        <v>-8.2863450000000007</v>
      </c>
      <c r="P1848" s="1">
        <v>44772.660874953704</v>
      </c>
      <c r="Q1848">
        <v>0.16973445000000001</v>
      </c>
      <c r="R1848">
        <v>1.1795933000000001</v>
      </c>
      <c r="S1848">
        <v>9.8910003999999996E-2</v>
      </c>
    </row>
    <row r="1849" spans="3:19">
      <c r="C1849" s="1">
        <v>44772.660869710649</v>
      </c>
      <c r="D1849">
        <v>-3.5733693</v>
      </c>
      <c r="E1849">
        <v>6.945557</v>
      </c>
      <c r="F1849">
        <v>8.8519930000000002</v>
      </c>
      <c r="G1849" s="1">
        <v>44772.660869722225</v>
      </c>
      <c r="H1849">
        <v>0.54812306</v>
      </c>
      <c r="I1849">
        <v>0.67001670000000002</v>
      </c>
      <c r="J1849">
        <v>0.76069593000000002</v>
      </c>
      <c r="L1849" s="2">
        <v>44772.660851053239</v>
      </c>
      <c r="M1849">
        <v>-0.15074782</v>
      </c>
      <c r="N1849">
        <v>5.4101720000000002</v>
      </c>
      <c r="O1849">
        <v>-8.3030950000000008</v>
      </c>
      <c r="P1849" s="1">
        <v>44772.660874965281</v>
      </c>
      <c r="Q1849">
        <v>0.14897557</v>
      </c>
      <c r="R1849">
        <v>1.0147432999999999</v>
      </c>
      <c r="S1849">
        <v>-6.1055557000000002E-3</v>
      </c>
    </row>
    <row r="1850" spans="3:19">
      <c r="C1850" s="1">
        <v>44772.660869930558</v>
      </c>
      <c r="D1850">
        <v>-3.6931202000000001</v>
      </c>
      <c r="E1850">
        <v>6.974297</v>
      </c>
      <c r="F1850">
        <v>9.3357869999999998</v>
      </c>
      <c r="G1850" s="1">
        <v>44772.660869942127</v>
      </c>
      <c r="H1850">
        <v>0.52628509999999995</v>
      </c>
      <c r="I1850">
        <v>0.78826105999999996</v>
      </c>
      <c r="J1850">
        <v>0.7106285</v>
      </c>
      <c r="L1850" s="2">
        <v>44772.660851064815</v>
      </c>
      <c r="M1850">
        <v>-0.13639090000000001</v>
      </c>
      <c r="N1850">
        <v>5.4388857000000002</v>
      </c>
      <c r="O1850">
        <v>-8.3126660000000001</v>
      </c>
      <c r="P1850" s="1">
        <v>44772.660875347225</v>
      </c>
      <c r="Q1850">
        <v>3.7854444000000001E-2</v>
      </c>
      <c r="R1850">
        <v>0.97933113999999999</v>
      </c>
      <c r="S1850">
        <v>-0.15752332999999999</v>
      </c>
    </row>
    <row r="1851" spans="3:19">
      <c r="C1851" s="1">
        <v>44772.660870162035</v>
      </c>
      <c r="D1851">
        <v>-3.7601806999999998</v>
      </c>
      <c r="E1851">
        <v>7.1275782999999997</v>
      </c>
      <c r="F1851">
        <v>8.8903130000000008</v>
      </c>
      <c r="G1851" s="1">
        <v>44772.660870173611</v>
      </c>
      <c r="H1851">
        <v>0.54972094000000005</v>
      </c>
      <c r="I1851">
        <v>0.87348216999999995</v>
      </c>
      <c r="J1851">
        <v>0.62274419999999997</v>
      </c>
      <c r="L1851" s="2">
        <v>44772.660851064815</v>
      </c>
      <c r="M1851">
        <v>-0.124426775</v>
      </c>
      <c r="N1851">
        <v>5.4580282999999996</v>
      </c>
      <c r="O1851">
        <v>-8.3294149999999991</v>
      </c>
      <c r="P1851" s="1">
        <v>44772.660875381946</v>
      </c>
      <c r="Q1851">
        <v>-0.13554332999999999</v>
      </c>
      <c r="R1851">
        <v>1.0843467</v>
      </c>
      <c r="S1851">
        <v>-9.768889E-2</v>
      </c>
    </row>
    <row r="1852" spans="3:19">
      <c r="C1852" s="1">
        <v>44772.660870405096</v>
      </c>
      <c r="D1852">
        <v>-3.7314405000000002</v>
      </c>
      <c r="E1852">
        <v>6.6773148000000004</v>
      </c>
      <c r="F1852">
        <v>7.7167535000000003</v>
      </c>
      <c r="G1852" s="1">
        <v>44772.660870416665</v>
      </c>
      <c r="H1852">
        <v>0.43840083000000002</v>
      </c>
      <c r="I1852">
        <v>0.87454750000000003</v>
      </c>
      <c r="J1852">
        <v>0.55989359999999999</v>
      </c>
      <c r="L1852" s="2">
        <v>44772.66085108796</v>
      </c>
      <c r="M1852">
        <v>-0.124426775</v>
      </c>
      <c r="N1852">
        <v>5.4699926000000003</v>
      </c>
      <c r="O1852">
        <v>-8.3198439999999998</v>
      </c>
      <c r="P1852" s="1">
        <v>44772.660875393522</v>
      </c>
      <c r="Q1852">
        <v>-0.11966889</v>
      </c>
      <c r="R1852">
        <v>1.1539501000000001</v>
      </c>
      <c r="S1852">
        <v>0.11478445</v>
      </c>
    </row>
    <row r="1853" spans="3:19">
      <c r="C1853" s="1">
        <v>44772.660870613428</v>
      </c>
      <c r="D1853">
        <v>-3.7122804999999999</v>
      </c>
      <c r="E1853">
        <v>5.5133349999999997</v>
      </c>
      <c r="F1853">
        <v>7.8604545999999997</v>
      </c>
      <c r="G1853" s="1">
        <v>44772.660870624997</v>
      </c>
      <c r="H1853">
        <v>0.23120688</v>
      </c>
      <c r="I1853">
        <v>0.82075160000000003</v>
      </c>
      <c r="J1853">
        <v>0.55723040000000001</v>
      </c>
      <c r="L1853" s="2">
        <v>44772.660851099536</v>
      </c>
      <c r="M1853">
        <v>-0.1268196</v>
      </c>
      <c r="N1853">
        <v>5.4604210000000002</v>
      </c>
      <c r="O1853">
        <v>-8.3389869999999995</v>
      </c>
      <c r="P1853" s="1">
        <v>44772.660875416666</v>
      </c>
      <c r="Q1853">
        <v>-0.20026223000000001</v>
      </c>
      <c r="R1853">
        <v>0.95124560000000002</v>
      </c>
      <c r="S1853">
        <v>-2.6864445000000001E-2</v>
      </c>
    </row>
    <row r="1854" spans="3:19">
      <c r="C1854" s="1">
        <v>44772.660870821761</v>
      </c>
      <c r="D1854">
        <v>-3.7697607999999998</v>
      </c>
      <c r="E1854">
        <v>4.3493557000000003</v>
      </c>
      <c r="F1854">
        <v>8.7609820000000003</v>
      </c>
      <c r="G1854" s="1">
        <v>44772.660870833337</v>
      </c>
      <c r="H1854">
        <v>0.12627832999999999</v>
      </c>
      <c r="I1854">
        <v>0.68919145999999998</v>
      </c>
      <c r="J1854">
        <v>0.61688524</v>
      </c>
      <c r="L1854" s="2">
        <v>44772.660851099536</v>
      </c>
      <c r="M1854">
        <v>-0.15792629</v>
      </c>
      <c r="N1854">
        <v>5.4676</v>
      </c>
      <c r="O1854">
        <v>-8.3533439999999999</v>
      </c>
      <c r="P1854" s="1">
        <v>44772.660875787034</v>
      </c>
      <c r="Q1854">
        <v>-3.2969999999999999E-2</v>
      </c>
      <c r="R1854">
        <v>0.93170779999999997</v>
      </c>
      <c r="S1854">
        <v>-0.23567446</v>
      </c>
    </row>
    <row r="1855" spans="3:19">
      <c r="C1855" s="1">
        <v>44772.660871053238</v>
      </c>
      <c r="D1855">
        <v>-3.7745510000000002</v>
      </c>
      <c r="E1855">
        <v>3.4967286999999998</v>
      </c>
      <c r="F1855">
        <v>8.7993020000000008</v>
      </c>
      <c r="G1855" s="1">
        <v>44772.660871064814</v>
      </c>
      <c r="H1855">
        <v>0.17368259999999999</v>
      </c>
      <c r="I1855">
        <v>0.54910915999999999</v>
      </c>
      <c r="J1855">
        <v>0.6919864</v>
      </c>
      <c r="L1855" s="2">
        <v>44772.660851446759</v>
      </c>
      <c r="M1855">
        <v>-0.16510475999999999</v>
      </c>
      <c r="N1855">
        <v>5.4436717000000003</v>
      </c>
      <c r="O1855">
        <v>-8.3605219999999996</v>
      </c>
      <c r="P1855" s="1">
        <v>44772.660875798611</v>
      </c>
      <c r="Q1855">
        <v>-3.6633336000000002E-3</v>
      </c>
      <c r="R1855">
        <v>0.79250114999999999</v>
      </c>
      <c r="S1855">
        <v>-0.109900005</v>
      </c>
    </row>
    <row r="1856" spans="3:19">
      <c r="C1856" s="1">
        <v>44772.660871319444</v>
      </c>
      <c r="D1856">
        <v>-3.7553909999999999</v>
      </c>
      <c r="E1856">
        <v>3.7745510000000002</v>
      </c>
      <c r="F1856">
        <v>8.6699710000000003</v>
      </c>
      <c r="G1856" s="1">
        <v>44772.66087133102</v>
      </c>
      <c r="H1856">
        <v>0.27541536</v>
      </c>
      <c r="I1856">
        <v>0.54910915999999999</v>
      </c>
      <c r="J1856">
        <v>0.78200119999999995</v>
      </c>
      <c r="L1856" s="2">
        <v>44772.660851458335</v>
      </c>
      <c r="M1856">
        <v>-0.15553348</v>
      </c>
      <c r="N1856">
        <v>5.4556354999999996</v>
      </c>
      <c r="O1856">
        <v>-8.3557369999999995</v>
      </c>
      <c r="P1856" s="1">
        <v>44772.660875844907</v>
      </c>
      <c r="Q1856">
        <v>8.5477780000000007E-3</v>
      </c>
      <c r="R1856">
        <v>0.19904110999999999</v>
      </c>
      <c r="S1856">
        <v>-0.30283555000000001</v>
      </c>
    </row>
    <row r="1857" spans="1:19">
      <c r="C1857" s="1">
        <v>44772.6608715162</v>
      </c>
      <c r="D1857">
        <v>-4.1002736000000004</v>
      </c>
      <c r="E1857">
        <v>4.3397756000000003</v>
      </c>
      <c r="F1857">
        <v>8.152647</v>
      </c>
      <c r="G1857" s="1">
        <v>44772.660871527776</v>
      </c>
      <c r="H1857">
        <v>0.37555023999999998</v>
      </c>
      <c r="I1857">
        <v>0.53366285999999996</v>
      </c>
      <c r="J1857">
        <v>0.87521190000000004</v>
      </c>
      <c r="L1857" s="2">
        <v>44772.660851458335</v>
      </c>
      <c r="M1857">
        <v>-0.14596218</v>
      </c>
      <c r="N1857">
        <v>5.4987063000000003</v>
      </c>
      <c r="O1857">
        <v>-8.3509510000000002</v>
      </c>
      <c r="P1857" s="1">
        <v>44772.660876180555</v>
      </c>
      <c r="Q1857">
        <v>-3.5412222E-2</v>
      </c>
      <c r="R1857">
        <v>5.6171110000000003E-2</v>
      </c>
      <c r="S1857">
        <v>-0.57148003999999997</v>
      </c>
    </row>
    <row r="1858" spans="1:19">
      <c r="C1858" s="1">
        <v>44772.660871747685</v>
      </c>
      <c r="D1858">
        <v>-4.6990284999999998</v>
      </c>
      <c r="E1858">
        <v>4.8475200000000003</v>
      </c>
      <c r="F1858">
        <v>7.6640629999999996</v>
      </c>
      <c r="G1858" s="1">
        <v>44772.660871759261</v>
      </c>
      <c r="H1858">
        <v>0.46876087999999999</v>
      </c>
      <c r="I1858">
        <v>0.47613853</v>
      </c>
      <c r="J1858">
        <v>0.99718463000000002</v>
      </c>
      <c r="L1858" s="2">
        <v>44772.660851875</v>
      </c>
      <c r="M1858">
        <v>-0.13878371</v>
      </c>
      <c r="N1858">
        <v>5.5082779999999998</v>
      </c>
      <c r="O1858">
        <v>-8.3533439999999999</v>
      </c>
      <c r="P1858" s="1">
        <v>44772.660876192131</v>
      </c>
      <c r="Q1858">
        <v>-0.19049335000000001</v>
      </c>
      <c r="R1858">
        <v>0.18072446</v>
      </c>
      <c r="S1858">
        <v>-0.19415668</v>
      </c>
    </row>
    <row r="1859" spans="1:19">
      <c r="C1859" s="1">
        <v>44772.660871956017</v>
      </c>
      <c r="D1859">
        <v>-4.5409575000000002</v>
      </c>
      <c r="E1859">
        <v>4.6846585000000003</v>
      </c>
      <c r="F1859">
        <v>7.563472</v>
      </c>
      <c r="G1859" s="1">
        <v>44772.660871967593</v>
      </c>
      <c r="H1859">
        <v>0.44585766999999998</v>
      </c>
      <c r="I1859">
        <v>0.31688147999999999</v>
      </c>
      <c r="J1859">
        <v>1.1868018</v>
      </c>
      <c r="L1859" s="2">
        <v>44772.660851886576</v>
      </c>
      <c r="M1859">
        <v>-0.16031912000000001</v>
      </c>
      <c r="N1859">
        <v>5.5298132999999998</v>
      </c>
      <c r="O1859">
        <v>-8.3294149999999991</v>
      </c>
      <c r="P1859" s="1">
        <v>44772.660876215275</v>
      </c>
      <c r="Q1859">
        <v>-0.32970001999999998</v>
      </c>
      <c r="R1859">
        <v>0.12821667</v>
      </c>
      <c r="S1859">
        <v>-2.4422223E-2</v>
      </c>
    </row>
    <row r="1860" spans="1:19">
      <c r="C1860" s="1">
        <v>44772.660872222223</v>
      </c>
      <c r="D1860">
        <v>-4.2583450000000003</v>
      </c>
      <c r="E1860">
        <v>3.67875</v>
      </c>
      <c r="F1860">
        <v>6.8784960000000002</v>
      </c>
      <c r="G1860" s="1">
        <v>44772.660872233799</v>
      </c>
      <c r="H1860">
        <v>0.40058395000000002</v>
      </c>
      <c r="I1860">
        <v>0.25403088000000001</v>
      </c>
      <c r="J1860">
        <v>1.3918651</v>
      </c>
      <c r="L1860" s="2">
        <v>44772.660851886576</v>
      </c>
      <c r="M1860">
        <v>-0.15553348</v>
      </c>
      <c r="N1860">
        <v>5.5202416999999997</v>
      </c>
      <c r="O1860">
        <v>-8.3246300000000009</v>
      </c>
      <c r="P1860" s="1">
        <v>44772.660876249996</v>
      </c>
      <c r="Q1860">
        <v>-0.25032779999999999</v>
      </c>
      <c r="R1860">
        <v>-6.1055560000000002E-2</v>
      </c>
      <c r="S1860">
        <v>-0.21491556000000001</v>
      </c>
    </row>
    <row r="1861" spans="1:19">
      <c r="C1861" s="1">
        <v>44772.660872430555</v>
      </c>
      <c r="D1861">
        <v>-4.9624804999999999</v>
      </c>
      <c r="E1861">
        <v>2.8165429999999998</v>
      </c>
      <c r="F1861">
        <v>7.0078272999999998</v>
      </c>
      <c r="G1861" s="1">
        <v>44772.660872442131</v>
      </c>
      <c r="H1861">
        <v>0.40218183000000002</v>
      </c>
      <c r="I1861">
        <v>0.18638658999999999</v>
      </c>
      <c r="J1861">
        <v>1.5324800999999999</v>
      </c>
      <c r="L1861" s="2">
        <v>44772.660851909721</v>
      </c>
      <c r="M1861">
        <v>-0.14356937</v>
      </c>
      <c r="N1861">
        <v>5.4987063000000003</v>
      </c>
      <c r="O1861">
        <v>-8.274381</v>
      </c>
      <c r="P1861" s="1">
        <v>44772.660876608796</v>
      </c>
      <c r="Q1861">
        <v>-0.32481557</v>
      </c>
      <c r="R1861">
        <v>0.25887557999999999</v>
      </c>
      <c r="S1861">
        <v>-9.1583334000000002E-2</v>
      </c>
    </row>
    <row r="1862" spans="1:19">
      <c r="C1862" s="1">
        <v>44772.660872719905</v>
      </c>
      <c r="D1862">
        <v>-4.4930570000000003</v>
      </c>
      <c r="E1862">
        <v>3.3290772</v>
      </c>
      <c r="F1862">
        <v>7.8796150000000003</v>
      </c>
      <c r="G1862" s="1">
        <v>44772.660872743058</v>
      </c>
      <c r="H1862">
        <v>0.4245524</v>
      </c>
      <c r="I1862">
        <v>-1.7611551999999999E-2</v>
      </c>
      <c r="J1862">
        <v>1.7210319000000001</v>
      </c>
      <c r="L1862" s="2">
        <v>44772.660852303241</v>
      </c>
      <c r="M1862">
        <v>-0.11006984</v>
      </c>
      <c r="N1862">
        <v>5.4915279999999997</v>
      </c>
      <c r="O1862">
        <v>-8.2217389999999995</v>
      </c>
      <c r="P1862" s="1">
        <v>44772.660876631948</v>
      </c>
      <c r="Q1862">
        <v>-0.27475001999999998</v>
      </c>
      <c r="R1862">
        <v>-0.16607111999999999</v>
      </c>
      <c r="S1862">
        <v>-0.24055889</v>
      </c>
    </row>
    <row r="1863" spans="1:19">
      <c r="C1863" s="1">
        <v>44772.660872916669</v>
      </c>
      <c r="D1863">
        <v>-3.0033544999999999</v>
      </c>
      <c r="E1863">
        <v>4.2008643000000001</v>
      </c>
      <c r="F1863">
        <v>8.0041550000000008</v>
      </c>
      <c r="G1863" s="1">
        <v>44772.660872928238</v>
      </c>
      <c r="H1863">
        <v>0.49912092000000002</v>
      </c>
      <c r="I1863">
        <v>-0.11508325</v>
      </c>
      <c r="J1863">
        <v>1.9703037999999999</v>
      </c>
      <c r="L1863" s="2">
        <v>44772.660852314817</v>
      </c>
      <c r="M1863">
        <v>-8.135597E-2</v>
      </c>
      <c r="N1863">
        <v>5.4987063000000003</v>
      </c>
      <c r="O1863">
        <v>-8.1547389999999993</v>
      </c>
      <c r="P1863" s="1">
        <v>44772.660876655093</v>
      </c>
      <c r="Q1863">
        <v>-8.4256670000000006E-2</v>
      </c>
      <c r="R1863">
        <v>-0.63864109999999996</v>
      </c>
      <c r="S1863">
        <v>-0.23201111999999999</v>
      </c>
    </row>
    <row r="1864" spans="1:19">
      <c r="C1864" s="1">
        <v>44772.660873159723</v>
      </c>
      <c r="D1864">
        <v>-2.7015821999999998</v>
      </c>
      <c r="E1864">
        <v>4.3062452999999996</v>
      </c>
      <c r="F1864">
        <v>7.1036279999999996</v>
      </c>
      <c r="G1864" s="1">
        <v>44772.660873171299</v>
      </c>
      <c r="H1864">
        <v>0.5694283</v>
      </c>
      <c r="I1864">
        <v>-0.1869886</v>
      </c>
      <c r="J1864">
        <v>2.100266</v>
      </c>
      <c r="L1864" s="2">
        <v>44772.660852326386</v>
      </c>
      <c r="M1864">
        <v>-7.6570324999999995E-2</v>
      </c>
      <c r="N1864">
        <v>5.4915279999999997</v>
      </c>
      <c r="O1864">
        <v>-8.0853479999999998</v>
      </c>
      <c r="P1864" s="1">
        <v>44772.660876655093</v>
      </c>
      <c r="Q1864">
        <v>7.4487780000000003E-2</v>
      </c>
      <c r="R1864">
        <v>-0.49210779999999998</v>
      </c>
      <c r="S1864">
        <v>-0.24055889</v>
      </c>
    </row>
    <row r="1865" spans="1:19">
      <c r="C1865" s="1">
        <v>44772.660873368055</v>
      </c>
      <c r="D1865">
        <v>-3.8655617000000002</v>
      </c>
      <c r="E1865">
        <v>4.3206153</v>
      </c>
      <c r="F1865">
        <v>6.825806</v>
      </c>
      <c r="G1865" s="1">
        <v>44772.660873391207</v>
      </c>
      <c r="H1865">
        <v>0.56783044000000005</v>
      </c>
      <c r="I1865">
        <v>-0.40430253999999999</v>
      </c>
      <c r="J1865">
        <v>2.1300933</v>
      </c>
      <c r="L1865" s="2">
        <v>44772.660852337962</v>
      </c>
      <c r="M1865">
        <v>-7.8963145999999998E-2</v>
      </c>
      <c r="N1865">
        <v>5.5298132999999998</v>
      </c>
      <c r="O1865">
        <v>-8.032705</v>
      </c>
      <c r="P1865" s="1">
        <v>44772.660877083334</v>
      </c>
      <c r="Q1865">
        <v>-8.6698890000000001E-2</v>
      </c>
      <c r="R1865">
        <v>5.7392224999999998E-2</v>
      </c>
      <c r="S1865">
        <v>-8.6698890000000001E-2</v>
      </c>
    </row>
    <row r="1866" spans="1:19">
      <c r="C1866" s="1">
        <v>44772.660873587964</v>
      </c>
      <c r="D1866">
        <v>-3.7889210000000002</v>
      </c>
      <c r="E1866">
        <v>4.4834766000000004</v>
      </c>
      <c r="F1866">
        <v>8.2867680000000004</v>
      </c>
      <c r="G1866" s="1">
        <v>44772.66087359954</v>
      </c>
      <c r="H1866">
        <v>0.54173150000000003</v>
      </c>
      <c r="I1866">
        <v>-0.78513454999999999</v>
      </c>
      <c r="J1866">
        <v>2.1785629000000002</v>
      </c>
      <c r="L1866" s="2">
        <v>44772.660852349538</v>
      </c>
      <c r="M1866">
        <v>-0.10767702</v>
      </c>
      <c r="N1866">
        <v>5.5752769999999998</v>
      </c>
      <c r="O1866">
        <v>-7.999206</v>
      </c>
      <c r="P1866" s="1">
        <v>44772.660877106478</v>
      </c>
      <c r="Q1866">
        <v>-0.16362889</v>
      </c>
      <c r="R1866">
        <v>5.0065560000000002E-2</v>
      </c>
      <c r="S1866">
        <v>0.16851334000000001</v>
      </c>
    </row>
    <row r="1867" spans="1:19">
      <c r="C1867" s="1">
        <v>44772.660873831017</v>
      </c>
      <c r="D1867">
        <v>-1.1160791000000001</v>
      </c>
      <c r="E1867">
        <v>4.7948294000000002</v>
      </c>
      <c r="F1867">
        <v>8.2580279999999995</v>
      </c>
      <c r="G1867" s="1">
        <v>44772.660873854169</v>
      </c>
      <c r="H1867">
        <v>0.75052326999999996</v>
      </c>
      <c r="I1867">
        <v>-1.0993875</v>
      </c>
      <c r="J1867">
        <v>2.2813609000000001</v>
      </c>
      <c r="L1867" s="2">
        <v>44772.660853541667</v>
      </c>
      <c r="M1867">
        <v>-0.12203395</v>
      </c>
      <c r="N1867">
        <v>5.6135619999999999</v>
      </c>
      <c r="O1867">
        <v>-7.9848489999999996</v>
      </c>
      <c r="P1867" s="1">
        <v>44772.660877118054</v>
      </c>
      <c r="Q1867">
        <v>-0.22590557</v>
      </c>
      <c r="R1867">
        <v>-0.44448447000000002</v>
      </c>
      <c r="S1867">
        <v>0.17706113000000001</v>
      </c>
    </row>
    <row r="1868" spans="1:19">
      <c r="A1868" t="s">
        <v>19</v>
      </c>
      <c r="B1868" t="s">
        <v>20</v>
      </c>
      <c r="C1868" s="1">
        <v>44772.660877488423</v>
      </c>
      <c r="D1868">
        <v>1.1735597</v>
      </c>
      <c r="E1868">
        <v>6.1599902999999996</v>
      </c>
      <c r="F1868">
        <v>4.3397756000000003</v>
      </c>
      <c r="G1868" s="1">
        <v>44772.660880462965</v>
      </c>
      <c r="H1868">
        <v>-0.11873248</v>
      </c>
      <c r="I1868">
        <v>3.0551436000000001</v>
      </c>
      <c r="J1868">
        <v>0.33938386999999998</v>
      </c>
      <c r="K1868" t="s">
        <v>21</v>
      </c>
      <c r="L1868" s="2">
        <v>44772.660877557872</v>
      </c>
      <c r="M1868">
        <v>-9.2817589999999992</v>
      </c>
      <c r="N1868">
        <v>-2.8761728</v>
      </c>
      <c r="O1868">
        <v>1.0839486</v>
      </c>
      <c r="P1868" s="1">
        <v>44772.660877534719</v>
      </c>
      <c r="Q1868">
        <v>-0.51653004000000002</v>
      </c>
      <c r="R1868">
        <v>8.5477780000000007E-3</v>
      </c>
      <c r="S1868">
        <v>0.16607111999999999</v>
      </c>
    </row>
    <row r="1869" spans="1:19">
      <c r="C1869" s="1">
        <v>44772.660880474534</v>
      </c>
      <c r="D1869">
        <v>8.1430665999999999E-2</v>
      </c>
      <c r="E1869">
        <v>6.6150440000000001</v>
      </c>
      <c r="F1869">
        <v>4.4212065000000003</v>
      </c>
      <c r="G1869" s="1">
        <v>44772.660880474534</v>
      </c>
      <c r="H1869">
        <v>-0.20182311999999999</v>
      </c>
      <c r="I1869">
        <v>3.0988194999999998</v>
      </c>
      <c r="J1869">
        <v>0.38519025000000001</v>
      </c>
      <c r="L1869" s="2">
        <v>44772.660877581016</v>
      </c>
      <c r="M1869">
        <v>-11.308479999999999</v>
      </c>
      <c r="N1869">
        <v>-3.6849468000000001</v>
      </c>
      <c r="O1869">
        <v>-2.7876384000000001</v>
      </c>
      <c r="P1869" s="1">
        <v>44772.660877569448</v>
      </c>
      <c r="Q1869">
        <v>-0.48600223999999997</v>
      </c>
      <c r="R1869">
        <v>0.70580226000000001</v>
      </c>
      <c r="S1869">
        <v>0.81936556000000005</v>
      </c>
    </row>
    <row r="1870" spans="1:19">
      <c r="C1870" s="1">
        <v>44772.660880474534</v>
      </c>
      <c r="D1870">
        <v>-1.6908839</v>
      </c>
      <c r="E1870">
        <v>6.4569729999999996</v>
      </c>
      <c r="F1870">
        <v>4.1721244000000004</v>
      </c>
      <c r="G1870" s="1">
        <v>44772.660880474534</v>
      </c>
      <c r="H1870">
        <v>-0.44523603</v>
      </c>
      <c r="I1870">
        <v>3.1456911999999999</v>
      </c>
      <c r="J1870">
        <v>0.43312714000000002</v>
      </c>
      <c r="L1870" s="2">
        <v>44772.660877916664</v>
      </c>
      <c r="M1870">
        <v>-10.202995</v>
      </c>
      <c r="N1870">
        <v>-3.6370903999999999</v>
      </c>
      <c r="O1870">
        <v>-5.3838509999999999</v>
      </c>
      <c r="P1870" s="1">
        <v>44772.660877569448</v>
      </c>
      <c r="Q1870">
        <v>-0.63009333999999995</v>
      </c>
      <c r="R1870">
        <v>0.84989340000000002</v>
      </c>
      <c r="S1870">
        <v>1.2382067000000001</v>
      </c>
    </row>
    <row r="1871" spans="1:19">
      <c r="C1871" s="1">
        <v>44772.660880474534</v>
      </c>
      <c r="D1871">
        <v>-2.9602442</v>
      </c>
      <c r="E1871">
        <v>5.7193069999999997</v>
      </c>
      <c r="F1871">
        <v>5.5133349999999997</v>
      </c>
      <c r="G1871" s="1">
        <v>44772.660880474534</v>
      </c>
      <c r="H1871">
        <v>-0.79091436000000004</v>
      </c>
      <c r="I1871">
        <v>2.8101327</v>
      </c>
      <c r="J1871">
        <v>0.56095885999999995</v>
      </c>
      <c r="L1871" s="2">
        <v>44772.660877951392</v>
      </c>
      <c r="M1871">
        <v>-14.46222</v>
      </c>
      <c r="N1871">
        <v>-1.0671989</v>
      </c>
      <c r="O1871">
        <v>-3.7495530000000001</v>
      </c>
      <c r="P1871" s="1">
        <v>44772.660877581016</v>
      </c>
      <c r="Q1871">
        <v>-0.83768224999999996</v>
      </c>
      <c r="R1871">
        <v>1.1234223000000001</v>
      </c>
      <c r="S1871">
        <v>1.0953367000000001</v>
      </c>
    </row>
    <row r="1872" spans="1:19">
      <c r="C1872" s="1">
        <v>44772.660880474534</v>
      </c>
      <c r="D1872">
        <v>-2.6393116000000001</v>
      </c>
      <c r="E1872">
        <v>5.7719975000000003</v>
      </c>
      <c r="F1872">
        <v>5.4223246999999999</v>
      </c>
      <c r="G1872" s="1">
        <v>44772.660880474534</v>
      </c>
      <c r="H1872">
        <v>-1.0375232000000001</v>
      </c>
      <c r="I1872">
        <v>2.2284985000000002</v>
      </c>
      <c r="J1872">
        <v>0.72447693000000002</v>
      </c>
      <c r="L1872" s="2">
        <v>44772.660877951392</v>
      </c>
      <c r="M1872">
        <v>-13.818550999999999</v>
      </c>
      <c r="N1872">
        <v>9.8105730000000002E-2</v>
      </c>
      <c r="O1872">
        <v>-2.0482562</v>
      </c>
      <c r="P1872" s="1">
        <v>44772.660877939816</v>
      </c>
      <c r="Q1872">
        <v>-1.0648089999999999</v>
      </c>
      <c r="R1872">
        <v>1.4164890000000001</v>
      </c>
      <c r="S1872">
        <v>1.4225945</v>
      </c>
    </row>
    <row r="1873" spans="3:19">
      <c r="C1873" s="1">
        <v>44772.660880474534</v>
      </c>
      <c r="D1873">
        <v>-2.3375392000000002</v>
      </c>
      <c r="E1873">
        <v>5.9348590000000003</v>
      </c>
      <c r="F1873">
        <v>5.3552637000000001</v>
      </c>
      <c r="G1873" s="1">
        <v>44772.660880474534</v>
      </c>
      <c r="H1873">
        <v>-1.2239443999999999</v>
      </c>
      <c r="I1873">
        <v>1.6948011000000001</v>
      </c>
      <c r="J1873">
        <v>0.84964550000000005</v>
      </c>
      <c r="L1873" s="2">
        <v>44772.660878344905</v>
      </c>
      <c r="M1873">
        <v>-12.476177</v>
      </c>
      <c r="N1873">
        <v>4.9698925000000003</v>
      </c>
      <c r="O1873">
        <v>-1.4356934999999999E-2</v>
      </c>
      <c r="P1873" s="1">
        <v>44772.660877951392</v>
      </c>
      <c r="Q1873">
        <v>-1.8585312</v>
      </c>
      <c r="R1873">
        <v>1.6802490000000001</v>
      </c>
      <c r="S1873">
        <v>1.7754956</v>
      </c>
    </row>
    <row r="1874" spans="3:19">
      <c r="C1874" s="1">
        <v>44772.660880474534</v>
      </c>
      <c r="D1874">
        <v>-2.663262</v>
      </c>
      <c r="E1874">
        <v>4.9145802999999999</v>
      </c>
      <c r="F1874">
        <v>7.3574999999999999</v>
      </c>
      <c r="G1874" s="1">
        <v>44772.660880474534</v>
      </c>
      <c r="H1874">
        <v>-1.3288728999999999</v>
      </c>
      <c r="I1874">
        <v>1.2335415999999999</v>
      </c>
      <c r="J1874">
        <v>1.0318058000000001</v>
      </c>
      <c r="L1874" s="2">
        <v>44772.660878356481</v>
      </c>
      <c r="M1874">
        <v>-9.1740820000000003</v>
      </c>
      <c r="N1874">
        <v>4.6420760000000003</v>
      </c>
      <c r="O1874">
        <v>-0.48813580000000001</v>
      </c>
      <c r="P1874" s="1">
        <v>44772.660877951392</v>
      </c>
      <c r="Q1874">
        <v>-2.4031467000000002</v>
      </c>
      <c r="R1874">
        <v>1.9147023000000001</v>
      </c>
      <c r="S1874">
        <v>1.8292245</v>
      </c>
    </row>
    <row r="1875" spans="3:19">
      <c r="C1875" s="1">
        <v>44772.660880474534</v>
      </c>
      <c r="D1875">
        <v>-3.2524365999999998</v>
      </c>
      <c r="E1875">
        <v>3.9038819999999999</v>
      </c>
      <c r="F1875">
        <v>7.1611085000000001</v>
      </c>
      <c r="G1875" s="1">
        <v>44772.660880474534</v>
      </c>
      <c r="H1875">
        <v>-1.2495107999999999</v>
      </c>
      <c r="I1875">
        <v>0.68599564000000002</v>
      </c>
      <c r="J1875">
        <v>1.2528481</v>
      </c>
      <c r="L1875" s="2">
        <v>44772.660878784722</v>
      </c>
      <c r="M1875">
        <v>-10.47817</v>
      </c>
      <c r="N1875">
        <v>12.851850499999999</v>
      </c>
      <c r="O1875">
        <v>-3.9984066</v>
      </c>
      <c r="P1875" s="1">
        <v>44772.660878344905</v>
      </c>
      <c r="Q1875">
        <v>-2.7548268</v>
      </c>
      <c r="R1875">
        <v>1.9024912</v>
      </c>
      <c r="S1875">
        <v>1.6533846000000001</v>
      </c>
    </row>
    <row r="1876" spans="3:19">
      <c r="C1876" s="1">
        <v>44772.660880474534</v>
      </c>
      <c r="D1876">
        <v>-2.7686427</v>
      </c>
      <c r="E1876">
        <v>4.4786869999999999</v>
      </c>
      <c r="F1876">
        <v>5.9396485999999999</v>
      </c>
      <c r="G1876" s="1">
        <v>44772.660880474534</v>
      </c>
      <c r="H1876">
        <v>-1.1909212</v>
      </c>
      <c r="I1876">
        <v>0.14164549000000001</v>
      </c>
      <c r="J1876">
        <v>1.4110400000000001</v>
      </c>
      <c r="L1876" s="2">
        <v>44772.660878784722</v>
      </c>
      <c r="M1876">
        <v>-10.858629000000001</v>
      </c>
      <c r="N1876">
        <v>10.382458</v>
      </c>
      <c r="O1876">
        <v>-2.4047868000000001</v>
      </c>
      <c r="P1876" s="1">
        <v>44772.660878344905</v>
      </c>
      <c r="Q1876">
        <v>-3.6633334</v>
      </c>
      <c r="R1876">
        <v>1.3615389</v>
      </c>
      <c r="S1876">
        <v>1.27484</v>
      </c>
    </row>
    <row r="1877" spans="3:19">
      <c r="C1877" s="1">
        <v>44772.660880474534</v>
      </c>
      <c r="D1877">
        <v>-0.39278321999999999</v>
      </c>
      <c r="E1877">
        <v>6.9311866999999996</v>
      </c>
      <c r="F1877">
        <v>7.1706886000000001</v>
      </c>
      <c r="G1877" s="1">
        <v>44772.660880474534</v>
      </c>
      <c r="H1877">
        <v>-1.2564348999999999</v>
      </c>
      <c r="I1877">
        <v>1.1683219999999999E-2</v>
      </c>
      <c r="J1877">
        <v>1.4110400000000001</v>
      </c>
      <c r="L1877" s="2">
        <v>44772.660879629628</v>
      </c>
      <c r="M1877">
        <v>-8.1188470000000006</v>
      </c>
      <c r="N1877">
        <v>6.5443696999999998</v>
      </c>
      <c r="O1877">
        <v>-3.0508489999999999</v>
      </c>
      <c r="P1877" s="1">
        <v>44772.660878356481</v>
      </c>
      <c r="Q1877">
        <v>-4.7391323999999999</v>
      </c>
      <c r="R1877">
        <v>0.76930003999999996</v>
      </c>
      <c r="S1877">
        <v>0.62887230000000005</v>
      </c>
    </row>
    <row r="1878" spans="3:19">
      <c r="C1878" s="1">
        <v>44772.660880474534</v>
      </c>
      <c r="D1878">
        <v>1.5088623999999999</v>
      </c>
      <c r="E1878">
        <v>8.914263</v>
      </c>
      <c r="F1878">
        <v>9.9632819999999995</v>
      </c>
      <c r="G1878" s="1">
        <v>44772.660880474534</v>
      </c>
      <c r="H1878">
        <v>-1.3389930000000001</v>
      </c>
      <c r="I1878">
        <v>0.22047505000000001</v>
      </c>
      <c r="J1878">
        <v>1.2571093</v>
      </c>
      <c r="L1878" s="2">
        <v>44772.660880532407</v>
      </c>
      <c r="M1878">
        <v>-10.255637999999999</v>
      </c>
      <c r="N1878">
        <v>-0.62931234000000003</v>
      </c>
      <c r="O1878">
        <v>-4.2400820000000001</v>
      </c>
      <c r="P1878" s="1">
        <v>44772.660878356481</v>
      </c>
      <c r="Q1878">
        <v>-5.1030234999999999</v>
      </c>
      <c r="R1878">
        <v>0.89263225000000002</v>
      </c>
      <c r="S1878">
        <v>0.44082114</v>
      </c>
    </row>
    <row r="1879" spans="3:19">
      <c r="C1879" s="1">
        <v>44772.660880474534</v>
      </c>
      <c r="D1879">
        <v>0.22992188</v>
      </c>
      <c r="E1879">
        <v>8.0807959999999994</v>
      </c>
      <c r="F1879">
        <v>10.250684</v>
      </c>
      <c r="G1879" s="1">
        <v>44772.660880474534</v>
      </c>
      <c r="H1879">
        <v>-1.1871928</v>
      </c>
      <c r="I1879">
        <v>0.40689631999999998</v>
      </c>
      <c r="J1879">
        <v>1.1420606</v>
      </c>
      <c r="L1879" s="2">
        <v>44772.660880543983</v>
      </c>
      <c r="M1879">
        <v>-12.847065000000001</v>
      </c>
      <c r="N1879">
        <v>-3.2303107</v>
      </c>
      <c r="O1879">
        <v>-1.3399806999999999</v>
      </c>
      <c r="P1879" s="1">
        <v>44772.660878761577</v>
      </c>
      <c r="Q1879">
        <v>-6.4841002999999997</v>
      </c>
      <c r="R1879">
        <v>0.53484666000000003</v>
      </c>
      <c r="S1879">
        <v>0.20881</v>
      </c>
    </row>
    <row r="1880" spans="3:19">
      <c r="C1880" s="1">
        <v>44772.660880474534</v>
      </c>
      <c r="D1880">
        <v>-0.73287599999999997</v>
      </c>
      <c r="E1880">
        <v>7.2664894999999996</v>
      </c>
      <c r="F1880">
        <v>8.5406399999999998</v>
      </c>
      <c r="G1880" s="1">
        <v>44772.660880474534</v>
      </c>
      <c r="H1880">
        <v>-0.97786830000000002</v>
      </c>
      <c r="I1880">
        <v>0.33925205000000003</v>
      </c>
      <c r="J1880">
        <v>1.0584374999999999</v>
      </c>
      <c r="L1880" s="2">
        <v>44772.660880543983</v>
      </c>
      <c r="M1880">
        <v>-10.894522</v>
      </c>
      <c r="N1880">
        <v>-2.3353948999999998</v>
      </c>
      <c r="O1880">
        <v>1.7180466999999999</v>
      </c>
      <c r="P1880" s="1">
        <v>44772.660878784722</v>
      </c>
      <c r="Q1880">
        <v>-8.6540149999999993</v>
      </c>
      <c r="R1880">
        <v>0.48600223999999997</v>
      </c>
      <c r="S1880">
        <v>0.19049335000000001</v>
      </c>
    </row>
    <row r="1881" spans="3:19">
      <c r="C1881" s="1">
        <v>44772.660880474534</v>
      </c>
      <c r="D1881">
        <v>-0.44068360000000001</v>
      </c>
      <c r="E1881">
        <v>7.9562553999999999</v>
      </c>
      <c r="F1881">
        <v>8.4208890000000007</v>
      </c>
      <c r="G1881" s="1">
        <v>44772.660880474534</v>
      </c>
      <c r="H1881">
        <v>-0.90116923999999998</v>
      </c>
      <c r="I1881">
        <v>0.56135970000000002</v>
      </c>
      <c r="J1881">
        <v>1.0174247000000001</v>
      </c>
      <c r="L1881" s="2">
        <v>44772.660880960648</v>
      </c>
      <c r="M1881">
        <v>-11.210374</v>
      </c>
      <c r="N1881">
        <v>0.65563340000000003</v>
      </c>
      <c r="O1881">
        <v>2.1583260000000002</v>
      </c>
      <c r="P1881" s="1">
        <v>44772.660878784722</v>
      </c>
      <c r="Q1881">
        <v>-11.228116999999999</v>
      </c>
      <c r="R1881">
        <v>0.68992779999999998</v>
      </c>
      <c r="S1881">
        <v>-0.26742333000000001</v>
      </c>
    </row>
    <row r="1882" spans="3:19">
      <c r="C1882" s="1">
        <v>44772.660880648145</v>
      </c>
      <c r="D1882">
        <v>0.20118164999999999</v>
      </c>
      <c r="E1882">
        <v>8.9813229999999997</v>
      </c>
      <c r="F1882">
        <v>9.388477</v>
      </c>
      <c r="G1882" s="1">
        <v>44772.660880648145</v>
      </c>
      <c r="H1882">
        <v>-0.9315293</v>
      </c>
      <c r="I1882">
        <v>1.0284781000000001</v>
      </c>
      <c r="J1882">
        <v>0.98120569999999996</v>
      </c>
      <c r="L1882" s="2">
        <v>44772.660880960648</v>
      </c>
      <c r="M1882">
        <v>-10.370493</v>
      </c>
      <c r="N1882">
        <v>1.5529419</v>
      </c>
      <c r="O1882">
        <v>1.5314064999999999</v>
      </c>
      <c r="P1882" s="1">
        <v>44772.660878784722</v>
      </c>
      <c r="Q1882">
        <v>-13.449318</v>
      </c>
      <c r="R1882">
        <v>1.3700867000000001</v>
      </c>
      <c r="S1882">
        <v>-1.4653332999999999</v>
      </c>
    </row>
    <row r="1883" spans="3:19">
      <c r="C1883" s="1">
        <v>44772.660880902775</v>
      </c>
      <c r="D1883">
        <v>-0.49337405000000001</v>
      </c>
      <c r="E1883">
        <v>9.9297509999999996</v>
      </c>
      <c r="F1883">
        <v>9.8626909999999999</v>
      </c>
      <c r="G1883" s="1">
        <v>44772.660880902775</v>
      </c>
      <c r="H1883">
        <v>-0.99278200000000005</v>
      </c>
      <c r="I1883">
        <v>1.2617711</v>
      </c>
      <c r="J1883">
        <v>0.83260129999999999</v>
      </c>
      <c r="L1883" s="2">
        <v>44772.660881377313</v>
      </c>
      <c r="M1883">
        <v>-12.409178000000001</v>
      </c>
      <c r="N1883">
        <v>-1.3998013</v>
      </c>
      <c r="O1883">
        <v>2.9336007</v>
      </c>
      <c r="P1883" s="1">
        <v>44772.660880532407</v>
      </c>
      <c r="Q1883">
        <v>-13.173347</v>
      </c>
      <c r="R1883">
        <v>2.0832156999999998</v>
      </c>
      <c r="S1883">
        <v>-2.0697833999999999</v>
      </c>
    </row>
    <row r="1884" spans="3:19">
      <c r="C1884" s="1">
        <v>44772.660881087962</v>
      </c>
      <c r="D1884">
        <v>-1.4034815</v>
      </c>
      <c r="E1884">
        <v>9.2830960000000005</v>
      </c>
      <c r="F1884">
        <v>9.0292239999999993</v>
      </c>
      <c r="G1884" s="1">
        <v>44772.660881087962</v>
      </c>
      <c r="H1884">
        <v>-1.0316641</v>
      </c>
      <c r="I1884">
        <v>1.0918614</v>
      </c>
      <c r="J1884">
        <v>0.72927063999999997</v>
      </c>
      <c r="L1884" s="2">
        <v>44772.660881388889</v>
      </c>
      <c r="M1884">
        <v>-12.725031</v>
      </c>
      <c r="N1884">
        <v>-2.7661030000000002</v>
      </c>
      <c r="O1884">
        <v>2.3521447000000002</v>
      </c>
      <c r="P1884" s="1">
        <v>44772.660880543983</v>
      </c>
      <c r="Q1884">
        <v>-9.9752569999999992</v>
      </c>
      <c r="R1884">
        <v>1.7046711000000001</v>
      </c>
      <c r="S1884">
        <v>-2.0929844000000002</v>
      </c>
    </row>
    <row r="1885" spans="3:19">
      <c r="C1885" s="1">
        <v>44772.660881331016</v>
      </c>
      <c r="D1885">
        <v>-0.78077640000000004</v>
      </c>
      <c r="E1885">
        <v>6.3036919999999999</v>
      </c>
      <c r="F1885">
        <v>7.7311234000000004</v>
      </c>
      <c r="G1885" s="1">
        <v>44772.660881342592</v>
      </c>
      <c r="H1885">
        <v>-1.0535021</v>
      </c>
      <c r="I1885">
        <v>0.85430740000000005</v>
      </c>
      <c r="J1885">
        <v>0.65736525999999995</v>
      </c>
      <c r="L1885" s="2">
        <v>44772.660881828706</v>
      </c>
      <c r="M1885">
        <v>-15.002998</v>
      </c>
      <c r="N1885">
        <v>-4.9986066999999998</v>
      </c>
      <c r="O1885">
        <v>2.2731813999999999</v>
      </c>
      <c r="P1885" s="1">
        <v>44772.660880543983</v>
      </c>
      <c r="Q1885">
        <v>-6.2655215000000002</v>
      </c>
      <c r="R1885">
        <v>0.61910339999999997</v>
      </c>
      <c r="S1885">
        <v>-2.2578344000000001</v>
      </c>
    </row>
    <row r="1886" spans="3:19">
      <c r="C1886" s="1">
        <v>44772.660881539348</v>
      </c>
      <c r="D1886">
        <v>-0.91489750000000003</v>
      </c>
      <c r="E1886">
        <v>3.1278956</v>
      </c>
      <c r="F1886">
        <v>7.9993660000000002</v>
      </c>
      <c r="G1886" s="1">
        <v>44772.660881550924</v>
      </c>
      <c r="H1886">
        <v>-1.0961126000000001</v>
      </c>
      <c r="I1886">
        <v>0.64445030000000003</v>
      </c>
      <c r="J1886">
        <v>0.55669780000000002</v>
      </c>
      <c r="L1886" s="2">
        <v>44772.660881840275</v>
      </c>
      <c r="M1886">
        <v>-16.421942000000001</v>
      </c>
      <c r="N1886">
        <v>-7.6450680000000002</v>
      </c>
      <c r="O1886">
        <v>0.59581286</v>
      </c>
      <c r="P1886" s="1">
        <v>44772.660880543983</v>
      </c>
      <c r="Q1886">
        <v>-4.2604569999999997</v>
      </c>
      <c r="R1886">
        <v>-8.5477784000000001E-2</v>
      </c>
      <c r="S1886">
        <v>-2.3604077999999999</v>
      </c>
    </row>
    <row r="1887" spans="3:19">
      <c r="C1887" s="1">
        <v>44772.660881840275</v>
      </c>
      <c r="D1887">
        <v>-0.53169434999999998</v>
      </c>
      <c r="E1887">
        <v>2.5004005</v>
      </c>
      <c r="F1887">
        <v>8.5166900000000005</v>
      </c>
      <c r="G1887" s="1">
        <v>44772.660881851851</v>
      </c>
      <c r="H1887">
        <v>-1.0098262</v>
      </c>
      <c r="I1887">
        <v>0.29397830000000003</v>
      </c>
      <c r="J1887">
        <v>0.64618003000000002</v>
      </c>
      <c r="L1887" s="2">
        <v>44772.660881851851</v>
      </c>
      <c r="M1887">
        <v>-15.957734</v>
      </c>
      <c r="N1887">
        <v>-5.6733823000000001</v>
      </c>
      <c r="O1887">
        <v>-0.40438702999999998</v>
      </c>
      <c r="P1887" s="1">
        <v>44772.660880937503</v>
      </c>
      <c r="Q1887">
        <v>-2.2138746</v>
      </c>
      <c r="R1887">
        <v>-0.26742333000000001</v>
      </c>
      <c r="S1887">
        <v>-2.3616290000000002</v>
      </c>
    </row>
    <row r="1888" spans="3:19">
      <c r="C1888" s="1">
        <v>44772.660882037038</v>
      </c>
      <c r="D1888">
        <v>0.23471193000000001</v>
      </c>
      <c r="E1888">
        <v>4.1960744999999999</v>
      </c>
      <c r="F1888">
        <v>7.9658350000000002</v>
      </c>
      <c r="G1888" s="1">
        <v>44772.660882048614</v>
      </c>
      <c r="H1888">
        <v>-0.85802599999999996</v>
      </c>
      <c r="I1888">
        <v>8.0392779999999997E-2</v>
      </c>
      <c r="J1888">
        <v>0.80330650000000003</v>
      </c>
      <c r="L1888" s="2">
        <v>44772.660882280092</v>
      </c>
      <c r="M1888">
        <v>-12.291930000000001</v>
      </c>
      <c r="N1888">
        <v>-3.3858440000000001</v>
      </c>
      <c r="O1888">
        <v>0.94516489999999997</v>
      </c>
      <c r="P1888" s="1">
        <v>44772.660880949072</v>
      </c>
      <c r="Q1888">
        <v>-1.4812078</v>
      </c>
      <c r="R1888">
        <v>-0.70824450000000005</v>
      </c>
      <c r="S1888">
        <v>-2.4922879</v>
      </c>
    </row>
    <row r="1889" spans="3:19">
      <c r="C1889" s="1">
        <v>44772.660882314813</v>
      </c>
      <c r="D1889">
        <v>0.71850590000000003</v>
      </c>
      <c r="E1889">
        <v>6.5623535999999998</v>
      </c>
      <c r="F1889">
        <v>8.9669530000000002</v>
      </c>
      <c r="G1889" s="1">
        <v>44772.660882314813</v>
      </c>
      <c r="H1889">
        <v>-0.84151447000000001</v>
      </c>
      <c r="I1889">
        <v>7.3468560000000002E-2</v>
      </c>
      <c r="J1889">
        <v>0.87254869999999995</v>
      </c>
      <c r="L1889" s="2">
        <v>44772.660882291668</v>
      </c>
      <c r="M1889">
        <v>-8.7912300000000005</v>
      </c>
      <c r="N1889">
        <v>-0.65324055999999997</v>
      </c>
      <c r="O1889">
        <v>0.34456646000000002</v>
      </c>
      <c r="P1889" s="1">
        <v>44772.660880960648</v>
      </c>
      <c r="Q1889">
        <v>-2.0954267999999998</v>
      </c>
      <c r="R1889">
        <v>-0.96467780000000003</v>
      </c>
      <c r="S1889">
        <v>-2.8806012000000001</v>
      </c>
    </row>
    <row r="1890" spans="3:19">
      <c r="C1890" s="1">
        <v>44772.660882476855</v>
      </c>
      <c r="D1890">
        <v>1.6525635999999999</v>
      </c>
      <c r="E1890">
        <v>8.5214800000000004</v>
      </c>
      <c r="F1890">
        <v>9.4411679999999993</v>
      </c>
      <c r="G1890" s="1">
        <v>44772.660882476855</v>
      </c>
      <c r="H1890">
        <v>-0.82287233999999998</v>
      </c>
      <c r="I1890">
        <v>-0.10176744</v>
      </c>
      <c r="J1890">
        <v>0.84751500000000002</v>
      </c>
      <c r="L1890" s="2">
        <v>44772.660882685188</v>
      </c>
      <c r="M1890">
        <v>-6.0729837</v>
      </c>
      <c r="N1890">
        <v>-0.72981090000000004</v>
      </c>
      <c r="O1890">
        <v>-0.60777694000000004</v>
      </c>
      <c r="P1890" s="1">
        <v>44772.660880972224</v>
      </c>
      <c r="Q1890">
        <v>-2.7194145000000001</v>
      </c>
      <c r="R1890">
        <v>-0.89629559999999997</v>
      </c>
      <c r="S1890">
        <v>-2.9917223000000002</v>
      </c>
    </row>
    <row r="1891" spans="3:19">
      <c r="C1891" s="1">
        <v>44772.660882685188</v>
      </c>
      <c r="D1891">
        <v>1.4897022</v>
      </c>
      <c r="E1891">
        <v>8.1239059999999998</v>
      </c>
      <c r="F1891">
        <v>8.2676079999999992</v>
      </c>
      <c r="G1891" s="1">
        <v>44772.660882685188</v>
      </c>
      <c r="H1891">
        <v>-0.8596239</v>
      </c>
      <c r="I1891">
        <v>-0.47514263000000001</v>
      </c>
      <c r="J1891">
        <v>0.61528735999999995</v>
      </c>
      <c r="L1891" s="2">
        <v>44772.660883159719</v>
      </c>
      <c r="M1891">
        <v>-4.2903310000000001</v>
      </c>
      <c r="N1891">
        <v>-2.4095724000000001</v>
      </c>
      <c r="O1891">
        <v>0.90927259999999999</v>
      </c>
      <c r="P1891" s="1">
        <v>44772.660881377313</v>
      </c>
      <c r="Q1891">
        <v>-2.3665134999999999</v>
      </c>
      <c r="R1891">
        <v>-0.71923446999999996</v>
      </c>
      <c r="S1891">
        <v>-3.1932056000000002</v>
      </c>
    </row>
    <row r="1892" spans="3:19">
      <c r="C1892" s="1">
        <v>44772.660882986114</v>
      </c>
      <c r="D1892">
        <v>1.2022998</v>
      </c>
      <c r="E1892">
        <v>6.7539553999999997</v>
      </c>
      <c r="F1892">
        <v>8.8903130000000008</v>
      </c>
      <c r="G1892" s="1">
        <v>44772.660882997683</v>
      </c>
      <c r="H1892">
        <v>-1.0007714000000001</v>
      </c>
      <c r="I1892">
        <v>-0.64718279999999995</v>
      </c>
      <c r="J1892">
        <v>0.41874608000000002</v>
      </c>
      <c r="L1892" s="2">
        <v>44772.660883599536</v>
      </c>
      <c r="M1892">
        <v>-2.7541389999999999</v>
      </c>
      <c r="N1892">
        <v>-0.93798649999999995</v>
      </c>
      <c r="O1892">
        <v>0.86859465000000002</v>
      </c>
      <c r="P1892" s="1">
        <v>44772.660881388889</v>
      </c>
      <c r="Q1892">
        <v>-1.7828223000000001</v>
      </c>
      <c r="R1892">
        <v>-0.32603670000000001</v>
      </c>
      <c r="S1892">
        <v>-3.5290111999999998</v>
      </c>
    </row>
    <row r="1893" spans="3:19">
      <c r="C1893" s="1">
        <v>44772.660883159719</v>
      </c>
      <c r="D1893">
        <v>1.4418017999999999</v>
      </c>
      <c r="E1893">
        <v>5.2594633000000002</v>
      </c>
      <c r="F1893">
        <v>10.054292999999999</v>
      </c>
      <c r="G1893" s="1">
        <v>44772.660883171295</v>
      </c>
      <c r="H1893">
        <v>-1.0252726000000001</v>
      </c>
      <c r="I1893">
        <v>-0.77448189999999995</v>
      </c>
      <c r="J1893">
        <v>0.33405753999999999</v>
      </c>
      <c r="L1893" s="2">
        <v>44772.660884016201</v>
      </c>
      <c r="M1893">
        <v>-2.1631117</v>
      </c>
      <c r="N1893">
        <v>-0.17228323000000001</v>
      </c>
      <c r="O1893">
        <v>0.4642076</v>
      </c>
      <c r="P1893" s="1">
        <v>44772.660881400465</v>
      </c>
      <c r="Q1893">
        <v>-1.0721356</v>
      </c>
      <c r="R1893">
        <v>0.31260445999999997</v>
      </c>
      <c r="S1893">
        <v>-3.7976557999999998</v>
      </c>
    </row>
    <row r="1894" spans="3:19">
      <c r="C1894" s="1">
        <v>44772.660883425924</v>
      </c>
      <c r="D1894">
        <v>1.7723145</v>
      </c>
      <c r="E1894">
        <v>4.1385940000000003</v>
      </c>
      <c r="F1894">
        <v>10.480606</v>
      </c>
      <c r="G1894" s="1">
        <v>44772.6608834375</v>
      </c>
      <c r="H1894">
        <v>-0.86867870000000003</v>
      </c>
      <c r="I1894">
        <v>-0.8900631</v>
      </c>
      <c r="J1894">
        <v>0.2621522</v>
      </c>
      <c r="L1894" s="2">
        <v>44772.660884467594</v>
      </c>
      <c r="M1894">
        <v>-2.3928227</v>
      </c>
      <c r="N1894">
        <v>-3.0436703999999999</v>
      </c>
      <c r="O1894">
        <v>1.4883356999999999</v>
      </c>
      <c r="P1894" s="1">
        <v>44772.660881400465</v>
      </c>
      <c r="Q1894">
        <v>0.102573335</v>
      </c>
      <c r="R1894">
        <v>1.1673822</v>
      </c>
      <c r="S1894">
        <v>-4.0345510000000004</v>
      </c>
    </row>
    <row r="1895" spans="3:19">
      <c r="C1895" s="1">
        <v>44772.660883622688</v>
      </c>
      <c r="D1895">
        <v>1.5711329000000001</v>
      </c>
      <c r="E1895">
        <v>3.9709425</v>
      </c>
      <c r="F1895">
        <v>10.241104</v>
      </c>
      <c r="G1895" s="1">
        <v>44772.660883622688</v>
      </c>
      <c r="H1895">
        <v>-0.61035203999999998</v>
      </c>
      <c r="I1895">
        <v>-0.89965050000000002</v>
      </c>
      <c r="J1895">
        <v>0.23658586000000001</v>
      </c>
      <c r="L1895" s="2">
        <v>44772.66088452546</v>
      </c>
      <c r="M1895">
        <v>-3.7734814000000001</v>
      </c>
      <c r="N1895">
        <v>-6.0227345999999997</v>
      </c>
      <c r="O1895">
        <v>3.2087753000000001</v>
      </c>
      <c r="P1895" s="1">
        <v>44772.660881840275</v>
      </c>
      <c r="Q1895">
        <v>2.0075067999999998</v>
      </c>
      <c r="R1895">
        <v>2.0184967999999999</v>
      </c>
      <c r="S1895">
        <v>-4.4350757999999999</v>
      </c>
    </row>
    <row r="1896" spans="3:19">
      <c r="C1896" s="1">
        <v>44772.660883888886</v>
      </c>
      <c r="D1896">
        <v>1.6860938000000001</v>
      </c>
      <c r="E1896">
        <v>4.6798679999999999</v>
      </c>
      <c r="F1896">
        <v>10.394385</v>
      </c>
      <c r="G1896" s="1">
        <v>44772.660883888886</v>
      </c>
      <c r="H1896">
        <v>-0.4116802</v>
      </c>
      <c r="I1896">
        <v>-0.86289890000000002</v>
      </c>
      <c r="J1896">
        <v>0.32606806999999999</v>
      </c>
      <c r="L1896" s="2">
        <v>44772.660884861114</v>
      </c>
      <c r="M1896">
        <v>-5.2019963000000002</v>
      </c>
      <c r="N1896">
        <v>-7.7144604000000001</v>
      </c>
      <c r="O1896">
        <v>2.9575288</v>
      </c>
      <c r="P1896" s="1">
        <v>44772.660881840275</v>
      </c>
      <c r="Q1896">
        <v>4.1236924999999998</v>
      </c>
      <c r="R1896">
        <v>2.5081623</v>
      </c>
      <c r="S1896">
        <v>-4.7855350000000003</v>
      </c>
    </row>
    <row r="1897" spans="3:19">
      <c r="C1897" s="1">
        <v>44772.66088408565</v>
      </c>
      <c r="D1897">
        <v>2.3854396000000002</v>
      </c>
      <c r="E1897">
        <v>5.2642530000000001</v>
      </c>
      <c r="F1897">
        <v>10.332115</v>
      </c>
      <c r="G1897" s="1">
        <v>44772.660884097226</v>
      </c>
      <c r="H1897">
        <v>-0.27479369999999997</v>
      </c>
      <c r="I1897">
        <v>-0.86343150000000002</v>
      </c>
      <c r="J1897">
        <v>0.35483019999999998</v>
      </c>
      <c r="L1897" s="2">
        <v>44772.660885300924</v>
      </c>
      <c r="M1897">
        <v>-8.274381</v>
      </c>
      <c r="N1897">
        <v>-9.8751789999999993</v>
      </c>
      <c r="O1897">
        <v>1.5816557</v>
      </c>
      <c r="P1897" s="1">
        <v>44772.660881840275</v>
      </c>
      <c r="Q1897">
        <v>5.2727579999999996</v>
      </c>
      <c r="R1897">
        <v>2.5887555999999998</v>
      </c>
      <c r="S1897">
        <v>-5.0444100000000001</v>
      </c>
    </row>
    <row r="1898" spans="3:19">
      <c r="C1898" s="1">
        <v>44772.660884340279</v>
      </c>
      <c r="D1898">
        <v>2.4572902000000001</v>
      </c>
      <c r="E1898">
        <v>5.1828227</v>
      </c>
      <c r="F1898">
        <v>9.9968120000000003</v>
      </c>
      <c r="G1898" s="1">
        <v>44772.660884351855</v>
      </c>
      <c r="H1898">
        <v>-0.17146309000000001</v>
      </c>
      <c r="I1898">
        <v>-0.93214107000000002</v>
      </c>
      <c r="J1898">
        <v>0.22806372999999999</v>
      </c>
      <c r="L1898" s="2">
        <v>44772.660885717596</v>
      </c>
      <c r="M1898">
        <v>-9.3248300000000004</v>
      </c>
      <c r="N1898">
        <v>-11.184053</v>
      </c>
      <c r="O1898">
        <v>1.6941184</v>
      </c>
      <c r="P1898" s="1">
        <v>44772.660882256947</v>
      </c>
      <c r="Q1898">
        <v>5.4180703000000001</v>
      </c>
      <c r="R1898">
        <v>2.4727502000000001</v>
      </c>
      <c r="S1898">
        <v>-5.1897225000000002</v>
      </c>
    </row>
    <row r="1899" spans="3:19">
      <c r="C1899" s="1">
        <v>44772.660884548612</v>
      </c>
      <c r="D1899">
        <v>2.1028273</v>
      </c>
      <c r="E1899">
        <v>5.1636623999999998</v>
      </c>
      <c r="F1899">
        <v>9.5561284999999998</v>
      </c>
      <c r="G1899" s="1">
        <v>44772.660884560188</v>
      </c>
      <c r="H1899">
        <v>-6.1740837999999999E-2</v>
      </c>
      <c r="I1899">
        <v>-1.0312106999999999</v>
      </c>
      <c r="J1899">
        <v>0.17213734999999999</v>
      </c>
      <c r="L1899" s="2">
        <v>44772.660885729165</v>
      </c>
      <c r="M1899">
        <v>-9.7722870000000004</v>
      </c>
      <c r="N1899">
        <v>-8.9635130000000007</v>
      </c>
      <c r="O1899">
        <v>1.1964113999999999</v>
      </c>
      <c r="P1899" s="1">
        <v>44772.660882280092</v>
      </c>
      <c r="Q1899">
        <v>4.9271836000000002</v>
      </c>
      <c r="R1899">
        <v>2.2822567999999999</v>
      </c>
      <c r="S1899">
        <v>-5.1567525999999999</v>
      </c>
    </row>
    <row r="1900" spans="3:19">
      <c r="C1900" s="1">
        <v>44772.660884791665</v>
      </c>
      <c r="D1900">
        <v>2.2561084999999999</v>
      </c>
      <c r="E1900">
        <v>5.3648439999999997</v>
      </c>
      <c r="F1900">
        <v>9.5561284999999998</v>
      </c>
      <c r="G1900" s="1">
        <v>44772.660884803241</v>
      </c>
      <c r="H1900">
        <v>9.0992480000000008E-3</v>
      </c>
      <c r="I1900">
        <v>-1.0599727999999999</v>
      </c>
      <c r="J1900">
        <v>0.17320262</v>
      </c>
      <c r="L1900" s="2">
        <v>44772.660886168982</v>
      </c>
      <c r="M1900">
        <v>-9.5808619999999998</v>
      </c>
      <c r="N1900">
        <v>-7.6689970000000001</v>
      </c>
      <c r="O1900">
        <v>0.83748794000000004</v>
      </c>
      <c r="P1900" s="1">
        <v>44772.660882291668</v>
      </c>
      <c r="Q1900">
        <v>4.0430989999999998</v>
      </c>
      <c r="R1900">
        <v>1.9549989999999999</v>
      </c>
      <c r="S1900">
        <v>-5.1103500000000004</v>
      </c>
    </row>
    <row r="1901" spans="3:19">
      <c r="C1901" s="1">
        <v>44772.660885011574</v>
      </c>
      <c r="D1901">
        <v>2.5147705</v>
      </c>
      <c r="E1901">
        <v>5.3600539999999999</v>
      </c>
      <c r="F1901">
        <v>9.6183990000000001</v>
      </c>
      <c r="G1901" s="1">
        <v>44772.66088502315</v>
      </c>
      <c r="H1901">
        <v>2.6676109999999999E-2</v>
      </c>
      <c r="I1901">
        <v>-1.1361391999999999</v>
      </c>
      <c r="J1901">
        <v>0.1183415</v>
      </c>
      <c r="L1901" s="2">
        <v>44772.660886620368</v>
      </c>
      <c r="M1901">
        <v>-8.8797650000000008</v>
      </c>
      <c r="N1901">
        <v>-5.8217372999999997</v>
      </c>
      <c r="O1901">
        <v>1.2394822000000001</v>
      </c>
      <c r="P1901" s="1">
        <v>44772.660882685188</v>
      </c>
      <c r="Q1901">
        <v>3.063768</v>
      </c>
      <c r="R1901">
        <v>1.5947711</v>
      </c>
      <c r="S1901">
        <v>-5.0700535999999996</v>
      </c>
    </row>
    <row r="1902" spans="3:19">
      <c r="C1902" s="1">
        <v>44772.660885254627</v>
      </c>
      <c r="D1902">
        <v>2.3902296999999999</v>
      </c>
      <c r="E1902">
        <v>4.8906302000000004</v>
      </c>
      <c r="F1902">
        <v>9.6710890000000003</v>
      </c>
      <c r="G1902" s="1">
        <v>44772.660885266203</v>
      </c>
      <c r="H1902">
        <v>1.9751891000000001E-2</v>
      </c>
      <c r="I1902">
        <v>-1.2533183000000001</v>
      </c>
      <c r="J1902">
        <v>6.2415116E-2</v>
      </c>
      <c r="L1902" s="2">
        <v>44772.660887048609</v>
      </c>
      <c r="M1902">
        <v>-8.8606219999999993</v>
      </c>
      <c r="N1902">
        <v>-4.8909297</v>
      </c>
      <c r="O1902">
        <v>1.4141581999999999</v>
      </c>
      <c r="P1902" s="1">
        <v>44772.660882696757</v>
      </c>
      <c r="Q1902">
        <v>2.4434434999999999</v>
      </c>
      <c r="R1902">
        <v>1.2369855999999999</v>
      </c>
      <c r="S1902">
        <v>-4.9210779999999996</v>
      </c>
    </row>
    <row r="1903" spans="3:19">
      <c r="C1903" s="1">
        <v>44772.660885474535</v>
      </c>
      <c r="D1903">
        <v>2.9602442</v>
      </c>
      <c r="E1903">
        <v>4.5744876999999997</v>
      </c>
      <c r="F1903">
        <v>9.5178080000000005</v>
      </c>
      <c r="G1903" s="1">
        <v>44772.660885486112</v>
      </c>
      <c r="H1903">
        <v>5.4372984999999999E-2</v>
      </c>
      <c r="I1903">
        <v>-1.268232</v>
      </c>
      <c r="J1903">
        <v>8.5850930000000006E-2</v>
      </c>
      <c r="L1903" s="2">
        <v>44772.660887523147</v>
      </c>
      <c r="M1903">
        <v>-8.8558369999999993</v>
      </c>
      <c r="N1903">
        <v>-3.5653057000000001</v>
      </c>
      <c r="O1903">
        <v>1.0815558000000001</v>
      </c>
      <c r="P1903" s="1">
        <v>44772.660883159719</v>
      </c>
      <c r="Q1903">
        <v>2.5777657</v>
      </c>
      <c r="R1903">
        <v>0.99032116000000003</v>
      </c>
      <c r="S1903">
        <v>-4.5974836000000003</v>
      </c>
    </row>
    <row r="1904" spans="3:19">
      <c r="C1904" s="1">
        <v>44772.660885717596</v>
      </c>
      <c r="D1904">
        <v>3.2811767999999999</v>
      </c>
      <c r="E1904">
        <v>4.7086085999999998</v>
      </c>
      <c r="F1904">
        <v>9.388477</v>
      </c>
      <c r="G1904" s="1">
        <v>44772.660885740741</v>
      </c>
      <c r="H1904">
        <v>0.13693097000000001</v>
      </c>
      <c r="I1904">
        <v>-1.2037834999999999</v>
      </c>
      <c r="J1904">
        <v>7.3067759999999995E-2</v>
      </c>
      <c r="L1904" s="2">
        <v>44772.660887557868</v>
      </c>
      <c r="M1904">
        <v>-8.5758759999999992</v>
      </c>
      <c r="N1904">
        <v>-3.4337005999999999</v>
      </c>
      <c r="O1904">
        <v>1.5026926</v>
      </c>
      <c r="P1904" s="1">
        <v>44772.660883576391</v>
      </c>
      <c r="Q1904">
        <v>3.0552201000000001</v>
      </c>
      <c r="R1904">
        <v>0.73633002999999997</v>
      </c>
      <c r="S1904">
        <v>-4.2372556000000001</v>
      </c>
    </row>
    <row r="1905" spans="3:19">
      <c r="C1905" s="1">
        <v>44772.660885949073</v>
      </c>
      <c r="D1905">
        <v>3.1997461</v>
      </c>
      <c r="E1905">
        <v>5.2738332999999997</v>
      </c>
      <c r="F1905">
        <v>9.5561284999999998</v>
      </c>
      <c r="G1905" s="1">
        <v>44772.660885949073</v>
      </c>
      <c r="H1905">
        <v>0.24026163</v>
      </c>
      <c r="I1905">
        <v>-1.1808803000000001</v>
      </c>
      <c r="J1905">
        <v>2.0337170000000002E-2</v>
      </c>
      <c r="L1905" s="2">
        <v>44772.660887951388</v>
      </c>
      <c r="M1905">
        <v>-9.1740820000000003</v>
      </c>
      <c r="N1905">
        <v>-4.1778684000000004</v>
      </c>
      <c r="O1905">
        <v>2.481357</v>
      </c>
      <c r="P1905" s="1">
        <v>44772.660883599536</v>
      </c>
      <c r="Q1905">
        <v>3.0845267999999999</v>
      </c>
      <c r="R1905">
        <v>0.54827890000000001</v>
      </c>
      <c r="S1905">
        <v>-3.8806913000000001</v>
      </c>
    </row>
    <row r="1906" spans="3:19">
      <c r="C1906" s="1">
        <v>44772.660886168982</v>
      </c>
      <c r="D1906">
        <v>3.2763870000000002</v>
      </c>
      <c r="E1906">
        <v>5.6330859999999996</v>
      </c>
      <c r="F1906">
        <v>9.5896589999999993</v>
      </c>
      <c r="G1906" s="1">
        <v>44772.660886180558</v>
      </c>
      <c r="H1906">
        <v>0.29405750000000003</v>
      </c>
      <c r="I1906">
        <v>-1.2282846000000001</v>
      </c>
      <c r="J1906">
        <v>-5.2100809999999997E-2</v>
      </c>
      <c r="L1906" s="2">
        <v>44772.660888333332</v>
      </c>
      <c r="M1906">
        <v>-9.7651090000000007</v>
      </c>
      <c r="N1906">
        <v>-4.3094735000000002</v>
      </c>
      <c r="O1906">
        <v>2.5483560000000001</v>
      </c>
      <c r="P1906" s="1">
        <v>44772.660883599536</v>
      </c>
      <c r="Q1906">
        <v>2.7645957000000001</v>
      </c>
      <c r="R1906">
        <v>0.43227336</v>
      </c>
      <c r="S1906">
        <v>-3.5106945000000001</v>
      </c>
    </row>
    <row r="1907" spans="3:19">
      <c r="C1907" s="1">
        <v>44772.660886400467</v>
      </c>
      <c r="D1907">
        <v>2.7590625000000002</v>
      </c>
      <c r="E1907">
        <v>5.8869579999999999</v>
      </c>
      <c r="F1907">
        <v>9.2112459999999992</v>
      </c>
      <c r="G1907" s="1">
        <v>44772.660886400467</v>
      </c>
      <c r="H1907">
        <v>0.26263219999999998</v>
      </c>
      <c r="I1907">
        <v>-1.318832</v>
      </c>
      <c r="J1907">
        <v>-0.14744198</v>
      </c>
      <c r="L1907" s="2">
        <v>44772.660889224535</v>
      </c>
      <c r="M1907">
        <v>-9.3559370000000008</v>
      </c>
      <c r="N1907">
        <v>-4.1228332999999999</v>
      </c>
      <c r="O1907">
        <v>2.1296122</v>
      </c>
      <c r="P1907" s="1">
        <v>44772.660884444442</v>
      </c>
      <c r="Q1907">
        <v>2.4348958000000001</v>
      </c>
      <c r="R1907">
        <v>0.41517779999999999</v>
      </c>
      <c r="S1907">
        <v>-3.0625467</v>
      </c>
    </row>
    <row r="1908" spans="3:19">
      <c r="C1908" s="1">
        <v>44772.660886608799</v>
      </c>
      <c r="D1908">
        <v>2.1411476</v>
      </c>
      <c r="E1908">
        <v>5.9252786999999998</v>
      </c>
      <c r="F1908">
        <v>9.0340140000000009</v>
      </c>
      <c r="G1908" s="1">
        <v>44772.660886631944</v>
      </c>
      <c r="H1908">
        <v>0.17048680999999999</v>
      </c>
      <c r="I1908">
        <v>-1.5009923000000001</v>
      </c>
      <c r="J1908">
        <v>-0.21295574</v>
      </c>
      <c r="L1908" s="2">
        <v>44772.660889236111</v>
      </c>
      <c r="M1908">
        <v>-9.1836529999999996</v>
      </c>
      <c r="N1908">
        <v>-4.7928240000000004</v>
      </c>
      <c r="O1908">
        <v>2.4765712999999998</v>
      </c>
      <c r="P1908" s="1">
        <v>44772.660884502315</v>
      </c>
      <c r="Q1908">
        <v>2.1345024000000001</v>
      </c>
      <c r="R1908">
        <v>0.61299782999999997</v>
      </c>
      <c r="S1908">
        <v>-2.4764135</v>
      </c>
    </row>
    <row r="1909" spans="3:19">
      <c r="C1909" s="1">
        <v>44772.660886851852</v>
      </c>
      <c r="D1909">
        <v>2.6680519999999999</v>
      </c>
      <c r="E1909">
        <v>5.8390579999999996</v>
      </c>
      <c r="F1909">
        <v>8.47837</v>
      </c>
      <c r="G1909" s="1">
        <v>44772.660886863428</v>
      </c>
      <c r="H1909">
        <v>4.6916134999999998E-2</v>
      </c>
      <c r="I1909">
        <v>-1.747601</v>
      </c>
      <c r="J1909">
        <v>-0.23372841</v>
      </c>
      <c r="L1909" s="2">
        <v>44772.660889629631</v>
      </c>
      <c r="M1909">
        <v>-8.7696950000000005</v>
      </c>
      <c r="N1909">
        <v>-5.3599230000000002</v>
      </c>
      <c r="O1909">
        <v>2.6225336000000001</v>
      </c>
      <c r="P1909" s="1">
        <v>44772.660884513891</v>
      </c>
      <c r="Q1909">
        <v>1.4836501</v>
      </c>
      <c r="R1909">
        <v>0.95490889999999995</v>
      </c>
      <c r="S1909">
        <v>-1.8292245</v>
      </c>
    </row>
    <row r="1910" spans="3:19">
      <c r="C1910" s="1">
        <v>44772.660887048609</v>
      </c>
      <c r="D1910">
        <v>3.4584084000000002</v>
      </c>
      <c r="E1910">
        <v>5.9923390000000003</v>
      </c>
      <c r="F1910">
        <v>7.3958206000000004</v>
      </c>
      <c r="G1910" s="1">
        <v>44772.660887060185</v>
      </c>
      <c r="H1910">
        <v>-0.14483146</v>
      </c>
      <c r="I1910">
        <v>-1.9697087</v>
      </c>
      <c r="J1910">
        <v>-0.28006740000000002</v>
      </c>
      <c r="L1910" s="2">
        <v>44772.660889641207</v>
      </c>
      <c r="M1910">
        <v>-8.0709909999999994</v>
      </c>
      <c r="N1910">
        <v>-4.7545384999999998</v>
      </c>
      <c r="O1910">
        <v>2.3832513999999998</v>
      </c>
      <c r="P1910" s="1">
        <v>44772.660884537036</v>
      </c>
      <c r="Q1910">
        <v>0.44326335</v>
      </c>
      <c r="R1910">
        <v>1.3065888999999999</v>
      </c>
      <c r="S1910">
        <v>-1.2284378</v>
      </c>
    </row>
    <row r="1911" spans="3:19">
      <c r="C1911" s="1">
        <v>44772.660887303238</v>
      </c>
      <c r="D1911">
        <v>3.5733693</v>
      </c>
      <c r="E1911">
        <v>5.9588089999999996</v>
      </c>
      <c r="F1911">
        <v>6.8593364000000001</v>
      </c>
      <c r="G1911" s="1">
        <v>44772.660887303238</v>
      </c>
      <c r="H1911">
        <v>-0.39516859999999998</v>
      </c>
      <c r="I1911">
        <v>-2.1646519999999998</v>
      </c>
      <c r="J1911">
        <v>-0.29391583999999998</v>
      </c>
      <c r="L1911" s="2">
        <v>44772.660890092593</v>
      </c>
      <c r="M1911">
        <v>-7.7718879999999997</v>
      </c>
      <c r="N1911">
        <v>-4.5128636000000002</v>
      </c>
      <c r="O1911">
        <v>2.3688943</v>
      </c>
      <c r="P1911" s="1">
        <v>44772.660884884259</v>
      </c>
      <c r="Q1911">
        <v>-0.80349110000000001</v>
      </c>
      <c r="R1911">
        <v>1.3761923</v>
      </c>
      <c r="S1911">
        <v>-0.88896894000000004</v>
      </c>
    </row>
    <row r="1912" spans="3:19">
      <c r="C1912" s="1">
        <v>44772.660887534723</v>
      </c>
      <c r="D1912">
        <v>4.148174</v>
      </c>
      <c r="E1912">
        <v>5.6618266000000004</v>
      </c>
      <c r="F1912">
        <v>6.6964750000000004</v>
      </c>
      <c r="G1912" s="1">
        <v>44772.660887546299</v>
      </c>
      <c r="H1912">
        <v>-0.59224295999999998</v>
      </c>
      <c r="I1912">
        <v>-2.4032735999999999</v>
      </c>
      <c r="J1912">
        <v>-0.21508746000000001</v>
      </c>
      <c r="L1912" s="2">
        <v>44772.660890509258</v>
      </c>
      <c r="M1912">
        <v>-7.5756763999999999</v>
      </c>
      <c r="N1912">
        <v>-4.4339003999999997</v>
      </c>
      <c r="O1912">
        <v>2.3282162999999998</v>
      </c>
      <c r="P1912" s="1">
        <v>44772.660885289355</v>
      </c>
      <c r="Q1912">
        <v>-1.6570479</v>
      </c>
      <c r="R1912">
        <v>1.2540811000000001</v>
      </c>
      <c r="S1912">
        <v>-0.79250114999999999</v>
      </c>
    </row>
    <row r="1913" spans="3:19">
      <c r="C1913" s="1">
        <v>44772.660887754631</v>
      </c>
      <c r="D1913">
        <v>5.4031643999999996</v>
      </c>
      <c r="E1913">
        <v>5.1876125000000002</v>
      </c>
      <c r="F1913">
        <v>5.9109080000000001</v>
      </c>
      <c r="G1913" s="1">
        <v>44772.6608877662</v>
      </c>
      <c r="H1913">
        <v>-0.68385569999999996</v>
      </c>
      <c r="I1913">
        <v>-2.4639934999999999</v>
      </c>
      <c r="J1913">
        <v>-0.13252944999999999</v>
      </c>
      <c r="L1913" s="2">
        <v>44772.660890937499</v>
      </c>
      <c r="M1913">
        <v>-7.5373910000000004</v>
      </c>
      <c r="N1913">
        <v>-4.0845485000000004</v>
      </c>
      <c r="O1913">
        <v>1.9405791999999999</v>
      </c>
      <c r="P1913" s="1">
        <v>44772.6608853125</v>
      </c>
      <c r="Q1913">
        <v>-1.4103832999999999</v>
      </c>
      <c r="R1913">
        <v>1.23088</v>
      </c>
      <c r="S1913">
        <v>-0.68626445999999997</v>
      </c>
    </row>
    <row r="1914" spans="3:19">
      <c r="C1914" s="1">
        <v>44772.660887939812</v>
      </c>
      <c r="D1914">
        <v>5.7815776000000003</v>
      </c>
      <c r="E1914">
        <v>4.1864943999999999</v>
      </c>
      <c r="F1914">
        <v>5.0774416999999996</v>
      </c>
      <c r="G1914" s="1">
        <v>44772.660887939812</v>
      </c>
      <c r="H1914">
        <v>-0.78239270000000005</v>
      </c>
      <c r="I1914">
        <v>-2.3031386999999999</v>
      </c>
      <c r="J1914">
        <v>-0.1314642</v>
      </c>
      <c r="L1914" s="2">
        <v>44772.660890949075</v>
      </c>
      <c r="M1914">
        <v>-6.6113689999999998</v>
      </c>
      <c r="N1914">
        <v>-4.0151563000000001</v>
      </c>
      <c r="O1914">
        <v>1.4979069</v>
      </c>
      <c r="P1914" s="1">
        <v>44772.660885729165</v>
      </c>
      <c r="Q1914">
        <v>-0.60933446999999996</v>
      </c>
      <c r="R1914">
        <v>1.2516389000000001</v>
      </c>
      <c r="S1914">
        <v>-0.5653745</v>
      </c>
    </row>
    <row r="1915" spans="3:19">
      <c r="C1915" s="1">
        <v>44772.660888217593</v>
      </c>
      <c r="D1915">
        <v>5.384004</v>
      </c>
      <c r="E1915">
        <v>3.4727785999999998</v>
      </c>
      <c r="F1915">
        <v>4.7038190000000002</v>
      </c>
      <c r="G1915" s="1">
        <v>44772.660888217593</v>
      </c>
      <c r="H1915">
        <v>-0.88625600000000004</v>
      </c>
      <c r="I1915">
        <v>-2.2759744999999998</v>
      </c>
      <c r="J1915">
        <v>-0.1714116</v>
      </c>
      <c r="L1915" s="2">
        <v>44772.660891400461</v>
      </c>
      <c r="M1915">
        <v>-6.3098729999999996</v>
      </c>
      <c r="N1915">
        <v>-4.2951164000000004</v>
      </c>
      <c r="O1915">
        <v>1.2179468</v>
      </c>
      <c r="P1915" s="1">
        <v>44772.660885729165</v>
      </c>
      <c r="Q1915">
        <v>0.20392556000000001</v>
      </c>
      <c r="R1915">
        <v>1.1673822</v>
      </c>
      <c r="S1915">
        <v>-0.46890670000000001</v>
      </c>
    </row>
    <row r="1916" spans="3:19">
      <c r="C1916" s="1">
        <v>44772.660888402781</v>
      </c>
      <c r="D1916">
        <v>5.3504740000000002</v>
      </c>
      <c r="E1916">
        <v>3.4488281999999999</v>
      </c>
      <c r="F1916">
        <v>4.6319679999999996</v>
      </c>
      <c r="G1916" s="1">
        <v>44772.66088841435</v>
      </c>
      <c r="H1916">
        <v>-0.91768130000000003</v>
      </c>
      <c r="I1916">
        <v>-2.3510756000000002</v>
      </c>
      <c r="J1916">
        <v>-0.19005373</v>
      </c>
      <c r="L1916" s="2">
        <v>44772.660891851854</v>
      </c>
      <c r="M1916">
        <v>-6.3314085000000002</v>
      </c>
      <c r="N1916">
        <v>-4.6037907999999996</v>
      </c>
      <c r="O1916">
        <v>0.80398840000000005</v>
      </c>
      <c r="P1916" s="1">
        <v>44772.660886168982</v>
      </c>
      <c r="Q1916">
        <v>1.0086378</v>
      </c>
      <c r="R1916">
        <v>1.0355023000000001</v>
      </c>
      <c r="S1916">
        <v>-0.30771999999999999</v>
      </c>
    </row>
    <row r="1917" spans="3:19">
      <c r="C1917" s="1">
        <v>44772.660888703707</v>
      </c>
      <c r="D1917">
        <v>5.7336770000000001</v>
      </c>
      <c r="E1917">
        <v>3.1135256</v>
      </c>
      <c r="F1917">
        <v>4.0475830000000004</v>
      </c>
      <c r="G1917" s="1">
        <v>44772.660888715276</v>
      </c>
      <c r="H1917">
        <v>-0.91128969999999998</v>
      </c>
      <c r="I1917">
        <v>-2.34788</v>
      </c>
      <c r="J1917">
        <v>-0.19378217</v>
      </c>
      <c r="L1917" s="2">
        <v>44772.660892268519</v>
      </c>
      <c r="M1917">
        <v>-6.6352973000000004</v>
      </c>
      <c r="N1917">
        <v>-5.3671009999999999</v>
      </c>
      <c r="O1917">
        <v>-0.21535404</v>
      </c>
      <c r="P1917" s="1">
        <v>44772.660886597223</v>
      </c>
      <c r="Q1917">
        <v>1.8084655999999999</v>
      </c>
      <c r="R1917">
        <v>0.96467780000000003</v>
      </c>
      <c r="S1917">
        <v>-9.6467780000000003E-2</v>
      </c>
    </row>
    <row r="1918" spans="3:19">
      <c r="C1918" s="1">
        <v>44772.66088891204</v>
      </c>
      <c r="D1918">
        <v>6.0593995999999999</v>
      </c>
      <c r="E1918">
        <v>2.3854396000000002</v>
      </c>
      <c r="F1918">
        <v>3.8128712</v>
      </c>
      <c r="G1918" s="1">
        <v>44772.66088891204</v>
      </c>
      <c r="H1918">
        <v>-0.97360765999999999</v>
      </c>
      <c r="I1918">
        <v>-2.1950142000000001</v>
      </c>
      <c r="J1918">
        <v>-0.18366215</v>
      </c>
      <c r="L1918" s="2">
        <v>44772.660892708336</v>
      </c>
      <c r="M1918">
        <v>-8.0662050000000001</v>
      </c>
      <c r="N1918">
        <v>-6.1040907000000004</v>
      </c>
      <c r="O1918">
        <v>-0.20338993</v>
      </c>
      <c r="P1918" s="1">
        <v>44772.660886608799</v>
      </c>
      <c r="Q1918">
        <v>2.3188900000000001</v>
      </c>
      <c r="R1918">
        <v>0.98177340000000002</v>
      </c>
      <c r="S1918">
        <v>0.11600555999999999</v>
      </c>
    </row>
    <row r="1919" spans="3:19">
      <c r="C1919" s="1">
        <v>44772.660889131941</v>
      </c>
      <c r="D1919">
        <v>5.8582179999999999</v>
      </c>
      <c r="E1919">
        <v>1.9447559000000001</v>
      </c>
      <c r="F1919">
        <v>4.7038190000000002</v>
      </c>
      <c r="G1919" s="1">
        <v>44772.660889143517</v>
      </c>
      <c r="H1919">
        <v>-0.99491289999999999</v>
      </c>
      <c r="I1919">
        <v>-2.0288331999999998</v>
      </c>
      <c r="J1919">
        <v>-0.14904106</v>
      </c>
      <c r="L1919" s="2">
        <v>44772.660892719905</v>
      </c>
      <c r="M1919">
        <v>-8.5567340000000005</v>
      </c>
      <c r="N1919">
        <v>-7.0085772999999998</v>
      </c>
      <c r="O1919">
        <v>0.33260234999999999</v>
      </c>
      <c r="P1919" s="1">
        <v>44772.660886620368</v>
      </c>
      <c r="Q1919">
        <v>2.3054578000000001</v>
      </c>
      <c r="R1919">
        <v>1.0867888999999999</v>
      </c>
      <c r="S1919">
        <v>0.31016224999999997</v>
      </c>
    </row>
    <row r="1920" spans="3:19">
      <c r="C1920" s="1">
        <v>44772.660889340281</v>
      </c>
      <c r="D1920">
        <v>6.4138627000000001</v>
      </c>
      <c r="E1920">
        <v>1.4897022</v>
      </c>
      <c r="F1920">
        <v>4.4499464</v>
      </c>
      <c r="G1920" s="1">
        <v>44772.66088935185</v>
      </c>
      <c r="H1920">
        <v>-0.87134224000000005</v>
      </c>
      <c r="I1920">
        <v>-2.0160499000000001</v>
      </c>
      <c r="J1920">
        <v>-4.5177769999999999E-2</v>
      </c>
      <c r="L1920" s="2">
        <v>44772.660893125001</v>
      </c>
      <c r="M1920">
        <v>-9.6598249999999997</v>
      </c>
      <c r="N1920">
        <v>-7.7551383999999999</v>
      </c>
      <c r="O1920">
        <v>-0.18424734000000001</v>
      </c>
      <c r="P1920" s="1">
        <v>44772.660887060185</v>
      </c>
      <c r="Q1920">
        <v>1.9403455999999999</v>
      </c>
      <c r="R1920">
        <v>1.1795933000000001</v>
      </c>
      <c r="S1920">
        <v>0.50187669999999995</v>
      </c>
    </row>
    <row r="1921" spans="3:19">
      <c r="C1921" s="1">
        <v>44772.660889606479</v>
      </c>
      <c r="D1921">
        <v>6.9503469999999998</v>
      </c>
      <c r="E1921">
        <v>1.4992821999999999</v>
      </c>
      <c r="F1921">
        <v>3.4823585000000001</v>
      </c>
      <c r="G1921" s="1">
        <v>44772.660889629631</v>
      </c>
      <c r="H1921">
        <v>-0.83885169999999998</v>
      </c>
      <c r="I1921">
        <v>-2.0357573000000002</v>
      </c>
      <c r="J1921">
        <v>-4.6977195999999997E-3</v>
      </c>
      <c r="L1921" s="2">
        <v>44772.660893553242</v>
      </c>
      <c r="M1921">
        <v>-9.1716890000000006</v>
      </c>
      <c r="N1921">
        <v>-7.1114689999999996</v>
      </c>
      <c r="O1921">
        <v>-0.21535404</v>
      </c>
      <c r="P1921" s="1">
        <v>44772.660887071761</v>
      </c>
      <c r="Q1921">
        <v>1.3737501000000001</v>
      </c>
      <c r="R1921">
        <v>1.1490655999999999</v>
      </c>
      <c r="S1921">
        <v>0.68138003000000003</v>
      </c>
    </row>
    <row r="1922" spans="3:19">
      <c r="C1922" s="1">
        <v>44772.660889803243</v>
      </c>
      <c r="D1922">
        <v>6.8305959999999999</v>
      </c>
      <c r="E1922">
        <v>2.2608986</v>
      </c>
      <c r="F1922">
        <v>3.8511915000000001</v>
      </c>
      <c r="G1922" s="1">
        <v>44772.660889814812</v>
      </c>
      <c r="H1922">
        <v>-0.87879914000000003</v>
      </c>
      <c r="I1922">
        <v>-1.9015337999999999</v>
      </c>
      <c r="J1922">
        <v>3.684759E-2</v>
      </c>
      <c r="L1922" s="2">
        <v>44772.660893981483</v>
      </c>
      <c r="M1922">
        <v>-9.3846500000000006</v>
      </c>
      <c r="N1922">
        <v>-6.3433729999999997</v>
      </c>
      <c r="O1922">
        <v>-0.35413774999999997</v>
      </c>
      <c r="P1922" s="1">
        <v>44772.660887534723</v>
      </c>
      <c r="Q1922">
        <v>0.83035559999999997</v>
      </c>
      <c r="R1922">
        <v>1.130749</v>
      </c>
      <c r="S1922">
        <v>0.86698889999999995</v>
      </c>
    </row>
    <row r="1923" spans="3:19">
      <c r="C1923" s="1">
        <v>44772.660890057872</v>
      </c>
      <c r="D1923">
        <v>6.4809229999999998</v>
      </c>
      <c r="E1923">
        <v>2.6441015999999999</v>
      </c>
      <c r="F1923">
        <v>4.3014555000000003</v>
      </c>
      <c r="G1923" s="1">
        <v>44772.660890069441</v>
      </c>
      <c r="H1923">
        <v>-0.75203264000000003</v>
      </c>
      <c r="I1923">
        <v>-1.6384135</v>
      </c>
      <c r="J1923">
        <v>0.15562458000000001</v>
      </c>
      <c r="L1923" s="2">
        <v>44772.660894004628</v>
      </c>
      <c r="M1923">
        <v>-9.7005029999999994</v>
      </c>
      <c r="N1923">
        <v>-5.2426744000000003</v>
      </c>
      <c r="O1923">
        <v>0.44267220000000002</v>
      </c>
      <c r="P1923" s="1">
        <v>44772.660887928243</v>
      </c>
      <c r="Q1923">
        <v>0.40052447000000002</v>
      </c>
      <c r="R1923">
        <v>1.2040156</v>
      </c>
      <c r="S1923">
        <v>1.0904522999999999</v>
      </c>
    </row>
    <row r="1924" spans="3:19">
      <c r="C1924" s="1">
        <v>44772.660890277781</v>
      </c>
      <c r="D1924">
        <v>6.4186525000000003</v>
      </c>
      <c r="E1924">
        <v>3.0847851999999998</v>
      </c>
      <c r="F1924">
        <v>3.2189063999999998</v>
      </c>
      <c r="G1924" s="1">
        <v>44772.660890289349</v>
      </c>
      <c r="H1924">
        <v>-0.60129774000000002</v>
      </c>
      <c r="I1924">
        <v>-1.2586466999999999</v>
      </c>
      <c r="J1924">
        <v>0.22699730000000001</v>
      </c>
      <c r="L1924" s="2">
        <v>44772.66089486111</v>
      </c>
      <c r="M1924">
        <v>-8.9013000000000009</v>
      </c>
      <c r="N1924">
        <v>-4.8215374999999998</v>
      </c>
      <c r="O1924">
        <v>1.3351951</v>
      </c>
      <c r="P1924" s="1">
        <v>44772.660887939812</v>
      </c>
      <c r="Q1924">
        <v>3.6633335000000003E-2</v>
      </c>
      <c r="R1924">
        <v>1.3261267000000001</v>
      </c>
      <c r="S1924">
        <v>1.32979</v>
      </c>
    </row>
    <row r="1925" spans="3:19">
      <c r="C1925" s="1">
        <v>44772.66089053241</v>
      </c>
      <c r="D1925">
        <v>7.0653079999999999</v>
      </c>
      <c r="E1925">
        <v>3.9948928000000001</v>
      </c>
      <c r="F1925">
        <v>2.1746778</v>
      </c>
      <c r="G1925" s="1">
        <v>44772.660890543979</v>
      </c>
      <c r="H1925">
        <v>-0.67053989999999997</v>
      </c>
      <c r="I1925">
        <v>-0.91669690000000004</v>
      </c>
      <c r="J1925">
        <v>0.23072572</v>
      </c>
      <c r="L1925" s="2">
        <v>44772.660894872686</v>
      </c>
      <c r="M1925">
        <v>-8.5040910000000007</v>
      </c>
      <c r="N1925">
        <v>-4.0103707000000002</v>
      </c>
      <c r="O1925">
        <v>1.0815558000000001</v>
      </c>
      <c r="P1925" s="1">
        <v>44772.660888009261</v>
      </c>
      <c r="Q1925">
        <v>-0.26375999999999999</v>
      </c>
      <c r="R1925">
        <v>1.3749712000000001</v>
      </c>
      <c r="S1925">
        <v>1.5386001</v>
      </c>
    </row>
    <row r="1926" spans="3:19">
      <c r="C1926" s="1">
        <v>44772.660890740743</v>
      </c>
      <c r="D1926">
        <v>7.6975930000000004</v>
      </c>
      <c r="E1926">
        <v>5.120552</v>
      </c>
      <c r="F1926">
        <v>2.0980371999999998</v>
      </c>
      <c r="G1926" s="1">
        <v>44772.660890752311</v>
      </c>
      <c r="H1926">
        <v>-0.92034439999999995</v>
      </c>
      <c r="I1926">
        <v>-0.71909040000000002</v>
      </c>
      <c r="J1926">
        <v>7.8392909999999996E-2</v>
      </c>
      <c r="L1926" s="2">
        <v>44772.660895277775</v>
      </c>
      <c r="M1926">
        <v>-8.0757759999999994</v>
      </c>
      <c r="N1926">
        <v>-3.629912</v>
      </c>
      <c r="O1926">
        <v>1.0983056</v>
      </c>
      <c r="P1926" s="1">
        <v>44772.660889212966</v>
      </c>
      <c r="Q1926">
        <v>-0.50309780000000004</v>
      </c>
      <c r="R1926">
        <v>1.3566545000000001</v>
      </c>
      <c r="S1926">
        <v>1.6949023000000001</v>
      </c>
    </row>
    <row r="1927" spans="3:19">
      <c r="C1927" s="1">
        <v>44772.66089097222</v>
      </c>
      <c r="D1927">
        <v>8.1861770000000007</v>
      </c>
      <c r="E1927">
        <v>5.9540186000000004</v>
      </c>
      <c r="F1927">
        <v>2.6584718000000001</v>
      </c>
      <c r="G1927" s="1">
        <v>44772.66089097222</v>
      </c>
      <c r="H1927">
        <v>-1.2138249000000001</v>
      </c>
      <c r="I1927">
        <v>-0.70311140000000005</v>
      </c>
      <c r="J1927">
        <v>-0.17300950000000001</v>
      </c>
      <c r="L1927" s="2">
        <v>44772.660895717592</v>
      </c>
      <c r="M1927">
        <v>-7.9250290000000003</v>
      </c>
      <c r="N1927">
        <v>-4.5128636000000002</v>
      </c>
      <c r="O1927">
        <v>0.99302137000000001</v>
      </c>
      <c r="P1927" s="1">
        <v>44772.660889224535</v>
      </c>
      <c r="Q1927">
        <v>-0.57514334</v>
      </c>
      <c r="R1927">
        <v>1.2736189</v>
      </c>
      <c r="S1927">
        <v>1.8072444999999999</v>
      </c>
    </row>
    <row r="1928" spans="3:19">
      <c r="C1928" s="1">
        <v>44772.660891192128</v>
      </c>
      <c r="D1928">
        <v>9.2783060000000006</v>
      </c>
      <c r="E1928">
        <v>5.7911571999999998</v>
      </c>
      <c r="F1928">
        <v>2.5866213</v>
      </c>
      <c r="G1928" s="1">
        <v>44772.660891203705</v>
      </c>
      <c r="H1928">
        <v>-1.4780104000000001</v>
      </c>
      <c r="I1928">
        <v>-0.79845255999999998</v>
      </c>
      <c r="J1928">
        <v>-0.42973822</v>
      </c>
      <c r="L1928" s="2">
        <v>44772.660896180554</v>
      </c>
      <c r="M1928">
        <v>-8.374879</v>
      </c>
      <c r="N1928">
        <v>-5.8743796000000001</v>
      </c>
      <c r="O1928">
        <v>1.7539389999999999</v>
      </c>
      <c r="P1928" s="1">
        <v>44772.660889236111</v>
      </c>
      <c r="Q1928">
        <v>-0.49088670000000001</v>
      </c>
      <c r="R1928">
        <v>1.1246433</v>
      </c>
      <c r="S1928">
        <v>1.8121290000000001</v>
      </c>
    </row>
    <row r="1929" spans="3:19">
      <c r="C1929" s="1">
        <v>44772.660891446758</v>
      </c>
      <c r="D1929">
        <v>10.437495</v>
      </c>
      <c r="E1929">
        <v>4.6271776999999998</v>
      </c>
      <c r="F1929">
        <v>2.3279589999999999</v>
      </c>
      <c r="G1929" s="1">
        <v>44772.660891458334</v>
      </c>
      <c r="H1929">
        <v>-1.6931938</v>
      </c>
      <c r="I1929">
        <v>-0.81602940000000002</v>
      </c>
      <c r="J1929">
        <v>-0.71682699999999999</v>
      </c>
      <c r="L1929" s="2">
        <v>44772.66089619213</v>
      </c>
      <c r="M1929">
        <v>-9.0879399999999997</v>
      </c>
      <c r="N1929">
        <v>-6.8410796999999999</v>
      </c>
      <c r="O1929">
        <v>2.5411777</v>
      </c>
      <c r="P1929" s="1">
        <v>44772.660889236111</v>
      </c>
      <c r="Q1929">
        <v>-0.38831335</v>
      </c>
      <c r="R1929">
        <v>0.93170779999999997</v>
      </c>
      <c r="S1929">
        <v>1.7413045</v>
      </c>
    </row>
    <row r="1930" spans="3:19">
      <c r="C1930" s="1">
        <v>44772.66089165509</v>
      </c>
      <c r="D1930">
        <v>9.3645270000000007</v>
      </c>
      <c r="E1930">
        <v>4.1912839999999996</v>
      </c>
      <c r="F1930">
        <v>3.6500099000000001</v>
      </c>
      <c r="G1930" s="1">
        <v>44772.660891666666</v>
      </c>
      <c r="H1930">
        <v>-1.8242214000000001</v>
      </c>
      <c r="I1930">
        <v>-0.75743990000000005</v>
      </c>
      <c r="J1930">
        <v>-1.0177642</v>
      </c>
      <c r="L1930" s="2">
        <v>44772.660896608795</v>
      </c>
      <c r="M1930">
        <v>-10.061819</v>
      </c>
      <c r="N1930">
        <v>-3.3236306</v>
      </c>
      <c r="O1930">
        <v>2.5411777</v>
      </c>
      <c r="P1930" s="1">
        <v>44772.660889247687</v>
      </c>
      <c r="Q1930">
        <v>-0.29795113000000001</v>
      </c>
      <c r="R1930">
        <v>0.7106867</v>
      </c>
      <c r="S1930">
        <v>1.6497211000000001</v>
      </c>
    </row>
    <row r="1931" spans="3:19">
      <c r="C1931" s="1">
        <v>44772.660891863423</v>
      </c>
      <c r="D1931">
        <v>8.7130810000000007</v>
      </c>
      <c r="E1931">
        <v>3.2620168</v>
      </c>
      <c r="F1931">
        <v>5.3025736999999999</v>
      </c>
      <c r="G1931" s="1">
        <v>44772.660891863423</v>
      </c>
      <c r="H1931">
        <v>-1.7517834000000001</v>
      </c>
      <c r="I1931">
        <v>-0.96303594000000003</v>
      </c>
      <c r="J1931">
        <v>-1.0470588999999999</v>
      </c>
      <c r="L1931" s="2">
        <v>44772.660897488429</v>
      </c>
      <c r="M1931">
        <v>-10.059426</v>
      </c>
      <c r="N1931">
        <v>-2.5028925000000002</v>
      </c>
      <c r="O1931">
        <v>0.20817557</v>
      </c>
      <c r="P1931" s="1">
        <v>44772.660889629631</v>
      </c>
      <c r="Q1931">
        <v>-0.22102111999999999</v>
      </c>
      <c r="R1931">
        <v>0.46890670000000001</v>
      </c>
      <c r="S1931">
        <v>1.5471478999999999</v>
      </c>
    </row>
    <row r="1932" spans="3:19">
      <c r="C1932" s="1">
        <v>44772.660892094907</v>
      </c>
      <c r="D1932">
        <v>10.590776</v>
      </c>
      <c r="E1932">
        <v>2.6057812999999999</v>
      </c>
      <c r="F1932">
        <v>7.0365677</v>
      </c>
      <c r="G1932" s="1">
        <v>44772.660892106484</v>
      </c>
      <c r="H1932">
        <v>-1.522219</v>
      </c>
      <c r="I1932">
        <v>-1.2549182999999999</v>
      </c>
      <c r="J1932">
        <v>-0.79086285999999995</v>
      </c>
      <c r="L1932" s="2">
        <v>44772.660897499998</v>
      </c>
      <c r="M1932">
        <v>-8.9635130000000007</v>
      </c>
      <c r="N1932">
        <v>-4.1898327000000002</v>
      </c>
      <c r="O1932">
        <v>-3.3858440000000001</v>
      </c>
      <c r="P1932" s="1">
        <v>44772.660889641207</v>
      </c>
      <c r="Q1932">
        <v>-0.13920668</v>
      </c>
      <c r="R1932">
        <v>0.24910668</v>
      </c>
      <c r="S1932">
        <v>1.4323634000000001</v>
      </c>
    </row>
    <row r="1933" spans="3:19">
      <c r="C1933" s="1">
        <v>44772.660892280095</v>
      </c>
      <c r="D1933">
        <v>11.620635</v>
      </c>
      <c r="E1933">
        <v>3.4105080000000001</v>
      </c>
      <c r="F1933">
        <v>8.502319</v>
      </c>
      <c r="G1933" s="1">
        <v>44772.660892291664</v>
      </c>
      <c r="H1933">
        <v>-1.1120920999999999</v>
      </c>
      <c r="I1933">
        <v>-1.1883394</v>
      </c>
      <c r="J1933">
        <v>-0.68646693000000003</v>
      </c>
      <c r="L1933" s="2">
        <v>44772.660897905094</v>
      </c>
      <c r="M1933">
        <v>-7.1593249999999999</v>
      </c>
      <c r="N1933">
        <v>-4.3501514999999999</v>
      </c>
      <c r="O1933">
        <v>-4.2376889999999996</v>
      </c>
      <c r="P1933" s="1">
        <v>44772.660890069441</v>
      </c>
      <c r="Q1933">
        <v>-0.17706113000000001</v>
      </c>
      <c r="R1933">
        <v>4.8844445E-2</v>
      </c>
      <c r="S1933">
        <v>1.2833878000000001</v>
      </c>
    </row>
    <row r="1934" spans="3:19">
      <c r="C1934" s="1">
        <v>44772.660892569445</v>
      </c>
      <c r="D1934">
        <v>10.672207999999999</v>
      </c>
      <c r="E1934">
        <v>3.4152979999999999</v>
      </c>
      <c r="F1934">
        <v>7.4006103999999997</v>
      </c>
      <c r="G1934" s="1">
        <v>44772.660892581021</v>
      </c>
      <c r="H1934">
        <v>-0.81648109999999996</v>
      </c>
      <c r="I1934">
        <v>-0.99286335999999997</v>
      </c>
      <c r="J1934">
        <v>-0.69925009999999999</v>
      </c>
      <c r="L1934" s="2">
        <v>44772.660897928239</v>
      </c>
      <c r="M1934">
        <v>-6.6783679999999999</v>
      </c>
      <c r="N1934">
        <v>-7.3124659999999997</v>
      </c>
      <c r="O1934">
        <v>-4.2041893000000004</v>
      </c>
      <c r="P1934" s="1">
        <v>44772.660890104169</v>
      </c>
      <c r="Q1934">
        <v>-0.34923779999999999</v>
      </c>
      <c r="R1934">
        <v>-0.10013112</v>
      </c>
      <c r="S1934">
        <v>1.1918044999999999</v>
      </c>
    </row>
    <row r="1935" spans="3:19">
      <c r="C1935" s="1">
        <v>44772.660892800923</v>
      </c>
      <c r="D1935">
        <v>10.629097</v>
      </c>
      <c r="E1935">
        <v>2.1267773999999999</v>
      </c>
      <c r="F1935">
        <v>5.4271145000000001</v>
      </c>
      <c r="G1935" s="1">
        <v>44772.660892800923</v>
      </c>
      <c r="H1935">
        <v>-1.0162183</v>
      </c>
      <c r="I1935">
        <v>-0.97528649999999995</v>
      </c>
      <c r="J1935">
        <v>-0.71522909999999995</v>
      </c>
      <c r="L1935" s="2">
        <v>44772.660898784721</v>
      </c>
      <c r="M1935">
        <v>-5.8600225000000004</v>
      </c>
      <c r="N1935">
        <v>-3.9649071999999999</v>
      </c>
      <c r="O1935">
        <v>-5.1876397000000001</v>
      </c>
      <c r="P1935" s="1">
        <v>44772.66089053241</v>
      </c>
      <c r="Q1935">
        <v>-0.38220778</v>
      </c>
      <c r="R1935">
        <v>-0.19782000999999999</v>
      </c>
      <c r="S1935">
        <v>1.1820356000000001</v>
      </c>
    </row>
    <row r="1936" spans="3:19">
      <c r="C1936" s="1">
        <v>44772.660893020831</v>
      </c>
      <c r="D1936">
        <v>9.6902489999999997</v>
      </c>
      <c r="E1936">
        <v>1.1735597</v>
      </c>
      <c r="F1936">
        <v>5.1445020000000001</v>
      </c>
      <c r="G1936" s="1">
        <v>44772.660893032407</v>
      </c>
      <c r="H1936">
        <v>-1.1850626</v>
      </c>
      <c r="I1936">
        <v>-0.55290914000000002</v>
      </c>
      <c r="J1936">
        <v>-0.86330085999999995</v>
      </c>
      <c r="L1936" s="2">
        <v>44772.660898796297</v>
      </c>
      <c r="M1936">
        <v>-6.6376900000000001</v>
      </c>
      <c r="N1936">
        <v>-1.6582261</v>
      </c>
      <c r="O1936">
        <v>-5.7355957000000002</v>
      </c>
      <c r="P1936" s="1">
        <v>44772.660890543979</v>
      </c>
      <c r="Q1936">
        <v>-0.35412225000000003</v>
      </c>
      <c r="R1936">
        <v>-0.29672999999999999</v>
      </c>
      <c r="S1936">
        <v>1.0990001</v>
      </c>
    </row>
    <row r="1937" spans="3:19">
      <c r="C1937" s="1">
        <v>44772.660893217595</v>
      </c>
      <c r="D1937">
        <v>8.7657720000000001</v>
      </c>
      <c r="E1937">
        <v>0.68976563000000002</v>
      </c>
      <c r="F1937">
        <v>4.6511282999999999</v>
      </c>
      <c r="G1937" s="1">
        <v>44772.660893229164</v>
      </c>
      <c r="H1937">
        <v>-1.0316646</v>
      </c>
      <c r="I1937">
        <v>-0.20989394</v>
      </c>
      <c r="J1937">
        <v>-0.94852203000000002</v>
      </c>
      <c r="L1937" s="2">
        <v>44772.660899189817</v>
      </c>
      <c r="M1937">
        <v>-7.355537</v>
      </c>
      <c r="N1937">
        <v>6.4606209999999997E-2</v>
      </c>
      <c r="O1937">
        <v>-4.8406799999999999</v>
      </c>
      <c r="P1937" s="1">
        <v>44772.660890949075</v>
      </c>
      <c r="Q1937">
        <v>-0.54583669999999995</v>
      </c>
      <c r="R1937">
        <v>-0.36266999999999999</v>
      </c>
      <c r="S1937">
        <v>1.0635878000000001</v>
      </c>
    </row>
    <row r="1938" spans="3:19">
      <c r="C1938" s="1">
        <v>44772.660893495369</v>
      </c>
      <c r="D1938">
        <v>8.1239059999999998</v>
      </c>
      <c r="E1938">
        <v>1.0538087</v>
      </c>
      <c r="F1938">
        <v>4.5840673000000001</v>
      </c>
      <c r="G1938" s="1">
        <v>44772.660893506945</v>
      </c>
      <c r="H1938">
        <v>-0.89477605000000004</v>
      </c>
      <c r="I1938">
        <v>-0.13211966999999999</v>
      </c>
      <c r="J1938">
        <v>-1.0646305</v>
      </c>
      <c r="L1938" s="2">
        <v>44772.660899629627</v>
      </c>
      <c r="M1938">
        <v>-8.8773719999999994</v>
      </c>
      <c r="N1938">
        <v>1.4883356999999999</v>
      </c>
      <c r="O1938">
        <v>-4.2161536000000002</v>
      </c>
      <c r="P1938" s="1">
        <v>44772.660891377316</v>
      </c>
      <c r="Q1938">
        <v>-0.75342560000000003</v>
      </c>
      <c r="R1938">
        <v>-0.29428779999999999</v>
      </c>
      <c r="S1938">
        <v>1.0648089999999999</v>
      </c>
    </row>
    <row r="1939" spans="3:19">
      <c r="C1939" s="1">
        <v>44772.660893692133</v>
      </c>
      <c r="D1939">
        <v>6.9120270000000001</v>
      </c>
      <c r="E1939">
        <v>2.7494825999999999</v>
      </c>
      <c r="F1939">
        <v>5.709727</v>
      </c>
      <c r="G1939" s="1">
        <v>44772.660893703702</v>
      </c>
      <c r="H1939">
        <v>-0.84524125000000006</v>
      </c>
      <c r="I1939">
        <v>-0.32653042999999998</v>
      </c>
      <c r="J1939">
        <v>-1.2680959999999999</v>
      </c>
      <c r="L1939" s="2">
        <v>44772.660899652779</v>
      </c>
      <c r="M1939">
        <v>-11.155339</v>
      </c>
      <c r="N1939">
        <v>0.42113679999999998</v>
      </c>
      <c r="O1939">
        <v>-4.2137609999999999</v>
      </c>
      <c r="P1939" s="1">
        <v>44772.660891388892</v>
      </c>
      <c r="Q1939">
        <v>-0.88896894000000004</v>
      </c>
      <c r="R1939">
        <v>-0.10135223</v>
      </c>
      <c r="S1939">
        <v>1.0709145</v>
      </c>
    </row>
    <row r="1940" spans="3:19">
      <c r="C1940" s="1">
        <v>44772.660893912034</v>
      </c>
      <c r="D1940">
        <v>6.4665530000000002</v>
      </c>
      <c r="E1940">
        <v>3.6452198</v>
      </c>
      <c r="F1940">
        <v>5.4893850000000004</v>
      </c>
      <c r="G1940" s="1">
        <v>44772.660893912034</v>
      </c>
      <c r="H1940">
        <v>-0.79410857000000001</v>
      </c>
      <c r="I1940">
        <v>-0.62746769999999996</v>
      </c>
      <c r="J1940">
        <v>-1.4337447000000001</v>
      </c>
      <c r="L1940" s="2">
        <v>44772.660900057868</v>
      </c>
      <c r="M1940">
        <v>-12.246467000000001</v>
      </c>
      <c r="N1940">
        <v>-2.8043879999999999</v>
      </c>
      <c r="O1940">
        <v>-2.9192436000000002</v>
      </c>
      <c r="P1940" s="1">
        <v>44772.660891412037</v>
      </c>
      <c r="Q1940">
        <v>-0.93170779999999997</v>
      </c>
      <c r="R1940">
        <v>0.15752332999999999</v>
      </c>
      <c r="S1940">
        <v>1.0782411000000001</v>
      </c>
    </row>
    <row r="1941" spans="3:19">
      <c r="C1941" s="1">
        <v>44772.660894143519</v>
      </c>
      <c r="D1941">
        <v>6.5431939999999997</v>
      </c>
      <c r="E1941">
        <v>3.4967286999999998</v>
      </c>
      <c r="F1941">
        <v>4.5361669999999998</v>
      </c>
      <c r="G1941" s="1">
        <v>44772.660894155095</v>
      </c>
      <c r="H1941">
        <v>-0.89690654999999997</v>
      </c>
      <c r="I1941">
        <v>-0.64983820000000003</v>
      </c>
      <c r="J1941">
        <v>-1.4843447000000001</v>
      </c>
      <c r="L1941" s="2">
        <v>44772.660900509261</v>
      </c>
      <c r="M1941">
        <v>-13.349558</v>
      </c>
      <c r="N1941">
        <v>-4.7545384999999998</v>
      </c>
      <c r="O1941">
        <v>-1.2729816</v>
      </c>
      <c r="P1941" s="1">
        <v>44772.660891851854</v>
      </c>
      <c r="Q1941">
        <v>-0.99398445999999996</v>
      </c>
      <c r="R1941">
        <v>0.56049000000000004</v>
      </c>
      <c r="S1941">
        <v>1.0403867</v>
      </c>
    </row>
    <row r="1942" spans="3:19">
      <c r="C1942" s="1">
        <v>44772.660894409724</v>
      </c>
      <c r="D1942">
        <v>6.1743607999999996</v>
      </c>
      <c r="E1942">
        <v>3.2141163000000001</v>
      </c>
      <c r="F1942">
        <v>4.7948294000000002</v>
      </c>
      <c r="G1942" s="1">
        <v>44772.660894421293</v>
      </c>
      <c r="H1942">
        <v>-1.0657509999999999</v>
      </c>
      <c r="I1942">
        <v>-0.45223164999999999</v>
      </c>
      <c r="J1942">
        <v>-1.4284182999999999</v>
      </c>
      <c r="L1942" s="2">
        <v>44772.660901423609</v>
      </c>
      <c r="M1942">
        <v>-14.007584</v>
      </c>
      <c r="N1942">
        <v>-3.644269</v>
      </c>
      <c r="O1942">
        <v>4.5463629999999998E-2</v>
      </c>
      <c r="P1942" s="1">
        <v>44772.660891863423</v>
      </c>
      <c r="Q1942">
        <v>-1.0306177999999999</v>
      </c>
      <c r="R1942">
        <v>1.06603</v>
      </c>
      <c r="S1942">
        <v>1.1820356000000001</v>
      </c>
    </row>
    <row r="1943" spans="3:19">
      <c r="C1943" s="1">
        <v>44772.660894618057</v>
      </c>
      <c r="D1943">
        <v>5.4271145000000001</v>
      </c>
      <c r="E1943">
        <v>3.0847851999999998</v>
      </c>
      <c r="F1943">
        <v>5.3313135999999997</v>
      </c>
      <c r="G1943" s="1">
        <v>44772.660894629633</v>
      </c>
      <c r="H1943">
        <v>-1.0327276999999999</v>
      </c>
      <c r="I1943">
        <v>-0.34890100000000002</v>
      </c>
      <c r="J1943">
        <v>-1.2968580999999999</v>
      </c>
      <c r="L1943" s="2">
        <v>44772.660901446761</v>
      </c>
      <c r="M1943">
        <v>-14.29233</v>
      </c>
      <c r="N1943">
        <v>-0.72502524000000002</v>
      </c>
      <c r="O1943">
        <v>-1.1030911999999999</v>
      </c>
      <c r="P1943" s="1">
        <v>44772.660892280095</v>
      </c>
      <c r="Q1943">
        <v>-0.81081784000000001</v>
      </c>
      <c r="R1943">
        <v>1.2553023000000001</v>
      </c>
      <c r="S1943">
        <v>1.4140467999999999</v>
      </c>
    </row>
    <row r="1944" spans="3:19">
      <c r="C1944" s="1">
        <v>44772.66089486111</v>
      </c>
      <c r="D1944">
        <v>5.9348590000000003</v>
      </c>
      <c r="E1944">
        <v>2.6872120000000002</v>
      </c>
      <c r="F1944">
        <v>4.7086085999999998</v>
      </c>
      <c r="G1944" s="1">
        <v>44772.66089486111</v>
      </c>
      <c r="H1944">
        <v>-0.85163283000000001</v>
      </c>
      <c r="I1944">
        <v>-0.54970335999999997</v>
      </c>
      <c r="J1944">
        <v>-1.0806093999999999</v>
      </c>
      <c r="L1944" s="2">
        <v>44772.660902280091</v>
      </c>
      <c r="M1944">
        <v>-14.306685999999999</v>
      </c>
      <c r="N1944">
        <v>0.53838509999999995</v>
      </c>
      <c r="O1944">
        <v>-2.1631117</v>
      </c>
      <c r="P1944" s="1">
        <v>44772.660892719905</v>
      </c>
      <c r="Q1944">
        <v>-0.60933446999999996</v>
      </c>
      <c r="R1944">
        <v>1.5251678</v>
      </c>
      <c r="S1944">
        <v>1.5288311000000001</v>
      </c>
    </row>
    <row r="1945" spans="3:19">
      <c r="C1945" s="1">
        <v>44772.660895081019</v>
      </c>
      <c r="D1945">
        <v>7.1371583999999997</v>
      </c>
      <c r="E1945">
        <v>2.4572902000000001</v>
      </c>
      <c r="F1945">
        <v>3.5494192</v>
      </c>
      <c r="G1945" s="1">
        <v>44772.660895092595</v>
      </c>
      <c r="H1945">
        <v>-0.76108540000000002</v>
      </c>
      <c r="I1945">
        <v>-1.0285397999999999</v>
      </c>
      <c r="J1945">
        <v>-0.89898186999999996</v>
      </c>
      <c r="L1945" s="2">
        <v>44772.660902303243</v>
      </c>
      <c r="M1945">
        <v>-14.261222999999999</v>
      </c>
      <c r="N1945">
        <v>-1.2705888999999999</v>
      </c>
      <c r="O1945">
        <v>-1.7874384999999999</v>
      </c>
      <c r="P1945" s="1">
        <v>44772.660892719905</v>
      </c>
      <c r="Q1945">
        <v>-0.6752745</v>
      </c>
      <c r="R1945">
        <v>2.0014012000000001</v>
      </c>
      <c r="S1945">
        <v>1.5911078000000001</v>
      </c>
    </row>
    <row r="1946" spans="3:19">
      <c r="C1946" s="1">
        <v>44772.660895289351</v>
      </c>
      <c r="D1946">
        <v>7.563472</v>
      </c>
      <c r="E1946">
        <v>2.6488917000000001</v>
      </c>
      <c r="F1946">
        <v>3.0129347000000002</v>
      </c>
      <c r="G1946" s="1">
        <v>44772.660895289351</v>
      </c>
      <c r="H1946">
        <v>-0.83565389999999995</v>
      </c>
      <c r="I1946">
        <v>-1.5244203999999999</v>
      </c>
      <c r="J1946">
        <v>-0.76742166000000001</v>
      </c>
      <c r="L1946" s="2">
        <v>44772.660902303243</v>
      </c>
      <c r="M1946">
        <v>-11.837294</v>
      </c>
      <c r="N1946">
        <v>-1.2753744</v>
      </c>
      <c r="O1946">
        <v>-2.0099710000000002</v>
      </c>
      <c r="P1946" s="1">
        <v>44772.660892731481</v>
      </c>
      <c r="Q1946">
        <v>-0.40296668000000002</v>
      </c>
      <c r="R1946">
        <v>2.4226844000000001</v>
      </c>
      <c r="S1946">
        <v>1.5153989999999999</v>
      </c>
    </row>
    <row r="1947" spans="3:19">
      <c r="C1947" s="1">
        <v>44772.660895520836</v>
      </c>
      <c r="D1947">
        <v>7.9897856999999997</v>
      </c>
      <c r="E1947">
        <v>3.3482375000000002</v>
      </c>
      <c r="F1947">
        <v>2.8021729999999998</v>
      </c>
      <c r="G1947" s="1">
        <v>44772.660895532405</v>
      </c>
      <c r="H1947">
        <v>-1.0300646</v>
      </c>
      <c r="I1947">
        <v>-1.901524</v>
      </c>
      <c r="J1947">
        <v>-0.66355839999999999</v>
      </c>
      <c r="L1947" s="2">
        <v>44772.660902662035</v>
      </c>
      <c r="M1947">
        <v>-6.666404</v>
      </c>
      <c r="N1947">
        <v>-2.6488546999999998</v>
      </c>
      <c r="O1947">
        <v>-0.64606213999999995</v>
      </c>
      <c r="P1947" s="1">
        <v>44772.660893136577</v>
      </c>
      <c r="Q1947">
        <v>3.4191113000000002E-2</v>
      </c>
      <c r="R1947">
        <v>2.6314945000000001</v>
      </c>
      <c r="S1947">
        <v>1.2980411000000001</v>
      </c>
    </row>
    <row r="1948" spans="3:19">
      <c r="C1948" s="1">
        <v>44772.660895740744</v>
      </c>
      <c r="D1948">
        <v>8.3298780000000008</v>
      </c>
      <c r="E1948">
        <v>3.3530275999999999</v>
      </c>
      <c r="F1948">
        <v>3.66438</v>
      </c>
      <c r="G1948" s="1">
        <v>44772.660895740744</v>
      </c>
      <c r="H1948">
        <v>-1.2409870000000001</v>
      </c>
      <c r="I1948">
        <v>-1.9984630000000001</v>
      </c>
      <c r="J1948">
        <v>-0.62361100000000003</v>
      </c>
      <c r="L1948" s="2">
        <v>44772.660902673611</v>
      </c>
      <c r="M1948">
        <v>-1.4691931</v>
      </c>
      <c r="N1948">
        <v>-3.7256247999999998</v>
      </c>
      <c r="O1948">
        <v>0.62213390000000002</v>
      </c>
      <c r="P1948" s="1">
        <v>44772.660893553242</v>
      </c>
      <c r="Q1948">
        <v>0.21125223000000001</v>
      </c>
      <c r="R1948">
        <v>2.8085556</v>
      </c>
      <c r="S1948">
        <v>1.0757989999999999</v>
      </c>
    </row>
    <row r="1949" spans="3:19">
      <c r="C1949" s="1">
        <v>44772.660895983798</v>
      </c>
      <c r="D1949">
        <v>9.1058649999999997</v>
      </c>
      <c r="E1949">
        <v>3.8128712</v>
      </c>
      <c r="F1949">
        <v>5.2307230000000002</v>
      </c>
      <c r="G1949" s="1">
        <v>44772.660896006942</v>
      </c>
      <c r="H1949">
        <v>-1.2399217</v>
      </c>
      <c r="I1949">
        <v>-1.994202</v>
      </c>
      <c r="J1949">
        <v>-0.59964249999999997</v>
      </c>
      <c r="L1949" s="2">
        <v>44772.660903113429</v>
      </c>
      <c r="M1949">
        <v>2.5890339999999998</v>
      </c>
      <c r="N1949">
        <v>-3.3523445000000001</v>
      </c>
      <c r="O1949">
        <v>0.94755774999999998</v>
      </c>
      <c r="P1949" s="1">
        <v>44772.660893564818</v>
      </c>
      <c r="Q1949">
        <v>0.25765445999999997</v>
      </c>
      <c r="R1949">
        <v>3.0185868999999999</v>
      </c>
      <c r="S1949">
        <v>0.8205867</v>
      </c>
    </row>
    <row r="1950" spans="3:19">
      <c r="C1950" s="1">
        <v>44772.660896238427</v>
      </c>
      <c r="D1950">
        <v>8.7609820000000003</v>
      </c>
      <c r="E1950">
        <v>4.267925</v>
      </c>
      <c r="F1950">
        <v>4.6223879999999999</v>
      </c>
      <c r="G1950" s="1">
        <v>44772.660896238427</v>
      </c>
      <c r="H1950">
        <v>-1.0385867</v>
      </c>
      <c r="I1950">
        <v>-1.7534521999999999</v>
      </c>
      <c r="J1950">
        <v>-0.56182562999999996</v>
      </c>
      <c r="L1950" s="2">
        <v>44772.660903530093</v>
      </c>
      <c r="M1950">
        <v>-1.3256238</v>
      </c>
      <c r="N1950">
        <v>-2.9814569999999998</v>
      </c>
      <c r="O1950">
        <v>-2.8713869999999999E-2</v>
      </c>
      <c r="P1950" s="1">
        <v>44772.660893993052</v>
      </c>
      <c r="Q1950">
        <v>9.1583334000000002E-2</v>
      </c>
      <c r="R1950">
        <v>3.0442301999999999</v>
      </c>
      <c r="S1950">
        <v>0.48356002999999997</v>
      </c>
    </row>
    <row r="1951" spans="3:19">
      <c r="C1951" s="1">
        <v>44772.66089644676</v>
      </c>
      <c r="D1951">
        <v>8.3634079999999997</v>
      </c>
      <c r="E1951">
        <v>4.9433208000000004</v>
      </c>
      <c r="F1951">
        <v>3.7027003999999999</v>
      </c>
      <c r="G1951" s="1">
        <v>44772.660896458336</v>
      </c>
      <c r="H1951">
        <v>-1.0513699000000001</v>
      </c>
      <c r="I1951">
        <v>-1.2000474000000001</v>
      </c>
      <c r="J1951">
        <v>-0.46648445999999999</v>
      </c>
      <c r="L1951" s="2">
        <v>44772.660903969911</v>
      </c>
      <c r="M1951">
        <v>-5.3120659999999997</v>
      </c>
      <c r="N1951">
        <v>-0.26799613</v>
      </c>
      <c r="O1951">
        <v>-1.995614</v>
      </c>
      <c r="P1951" s="1">
        <v>44772.660893993052</v>
      </c>
      <c r="Q1951">
        <v>-0.44204222999999998</v>
      </c>
      <c r="R1951">
        <v>2.8109980000000001</v>
      </c>
      <c r="S1951">
        <v>8.9141116000000006E-2</v>
      </c>
    </row>
    <row r="1952" spans="3:19">
      <c r="C1952" s="1">
        <v>44772.660896631947</v>
      </c>
      <c r="D1952">
        <v>8.5933299999999999</v>
      </c>
      <c r="E1952">
        <v>5.8151080000000004</v>
      </c>
      <c r="F1952">
        <v>2.8213332000000002</v>
      </c>
      <c r="G1952" s="1">
        <v>44772.660896631947</v>
      </c>
      <c r="H1952">
        <v>-1.1584289000000001</v>
      </c>
      <c r="I1952">
        <v>-0.86235850000000003</v>
      </c>
      <c r="J1952">
        <v>-0.43133073999999999</v>
      </c>
      <c r="L1952" s="2">
        <v>44772.66090440972</v>
      </c>
      <c r="M1952">
        <v>-8.3030950000000008</v>
      </c>
      <c r="N1952">
        <v>-2.3976082999999999</v>
      </c>
      <c r="O1952">
        <v>-0.93080799999999997</v>
      </c>
      <c r="P1952" s="1">
        <v>44772.660894849534</v>
      </c>
      <c r="Q1952">
        <v>-1.0269545</v>
      </c>
      <c r="R1952">
        <v>2.5264790000000001</v>
      </c>
      <c r="S1952">
        <v>-0.17584</v>
      </c>
    </row>
    <row r="1953" spans="3:19">
      <c r="C1953" s="1">
        <v>44772.660896875001</v>
      </c>
      <c r="D1953">
        <v>8.8328319999999998</v>
      </c>
      <c r="E1953">
        <v>5.8390579999999996</v>
      </c>
      <c r="F1953">
        <v>1.9974464000000001</v>
      </c>
      <c r="G1953" s="1">
        <v>44772.660896886577</v>
      </c>
      <c r="H1953">
        <v>-1.2649554000000001</v>
      </c>
      <c r="I1953">
        <v>-0.89271855</v>
      </c>
      <c r="J1953">
        <v>-0.49098554</v>
      </c>
      <c r="L1953" s="2">
        <v>44772.660904421296</v>
      </c>
      <c r="M1953">
        <v>-10.595419</v>
      </c>
      <c r="N1953">
        <v>-2.1583260000000002</v>
      </c>
      <c r="O1953">
        <v>-2.0291134999999998</v>
      </c>
      <c r="P1953" s="1">
        <v>44772.66089486111</v>
      </c>
      <c r="Q1953">
        <v>-1.4177101000000001</v>
      </c>
      <c r="R1953">
        <v>2.2676034</v>
      </c>
      <c r="S1953">
        <v>-0.32115223999999998</v>
      </c>
    </row>
    <row r="1954" spans="3:19">
      <c r="C1954" s="1">
        <v>44772.660897106478</v>
      </c>
      <c r="D1954">
        <v>8.6172810000000002</v>
      </c>
      <c r="E1954">
        <v>4.5696973999999999</v>
      </c>
      <c r="F1954">
        <v>2.0501368000000002</v>
      </c>
      <c r="G1954" s="1">
        <v>44772.660897118054</v>
      </c>
      <c r="H1954">
        <v>-1.4630946</v>
      </c>
      <c r="I1954">
        <v>-1.1015104</v>
      </c>
      <c r="J1954">
        <v>-0.58579409999999998</v>
      </c>
      <c r="L1954" s="2">
        <v>44772.660904849537</v>
      </c>
      <c r="M1954">
        <v>-10.336994000000001</v>
      </c>
      <c r="N1954">
        <v>-1.7108682</v>
      </c>
      <c r="O1954">
        <v>-5.45085</v>
      </c>
      <c r="P1954" s="1">
        <v>44772.660894872686</v>
      </c>
      <c r="Q1954">
        <v>-1.6546056</v>
      </c>
      <c r="R1954">
        <v>1.9147023000000001</v>
      </c>
      <c r="S1954">
        <v>-0.47745444999999997</v>
      </c>
    </row>
    <row r="1955" spans="3:19">
      <c r="C1955" s="1">
        <v>44772.660897326386</v>
      </c>
      <c r="D1955">
        <v>8.7657720000000001</v>
      </c>
      <c r="E1955">
        <v>3.530259</v>
      </c>
      <c r="F1955">
        <v>2.5339307999999998</v>
      </c>
      <c r="G1955" s="1">
        <v>44772.660897337963</v>
      </c>
      <c r="H1955">
        <v>-1.6910611</v>
      </c>
      <c r="I1955">
        <v>-1.3252158999999999</v>
      </c>
      <c r="J1955">
        <v>-0.54850984000000003</v>
      </c>
      <c r="L1955" s="2">
        <v>44772.660905312499</v>
      </c>
      <c r="M1955">
        <v>-9.0041910000000005</v>
      </c>
      <c r="N1955">
        <v>-2.6416762</v>
      </c>
      <c r="O1955">
        <v>-5.7499529999999996</v>
      </c>
      <c r="P1955" s="1">
        <v>44772.660894884262</v>
      </c>
      <c r="Q1955">
        <v>-2.012391</v>
      </c>
      <c r="R1955">
        <v>1.4470167</v>
      </c>
      <c r="S1955">
        <v>-0.61788224999999997</v>
      </c>
    </row>
    <row r="1956" spans="3:19">
      <c r="C1956" s="1">
        <v>44772.660897569447</v>
      </c>
      <c r="D1956">
        <v>9.6519290000000009</v>
      </c>
      <c r="E1956">
        <v>3.4488281999999999</v>
      </c>
      <c r="F1956">
        <v>2.8548634000000002</v>
      </c>
      <c r="G1956" s="1">
        <v>44772.660897581016</v>
      </c>
      <c r="H1956">
        <v>-1.6883980000000001</v>
      </c>
      <c r="I1956">
        <v>-1.2495822000000001</v>
      </c>
      <c r="J1956">
        <v>-0.38552436000000001</v>
      </c>
      <c r="L1956" s="2">
        <v>44772.66090570602</v>
      </c>
      <c r="M1956">
        <v>-8.2456665000000005</v>
      </c>
      <c r="N1956">
        <v>-3.6490545000000001</v>
      </c>
      <c r="O1956">
        <v>-5.2474600000000002</v>
      </c>
      <c r="P1956" s="1">
        <v>44772.660895289351</v>
      </c>
      <c r="Q1956">
        <v>-2.6034090000000001</v>
      </c>
      <c r="R1956">
        <v>1.0086378</v>
      </c>
      <c r="S1956">
        <v>-0.74121444999999997</v>
      </c>
    </row>
    <row r="1957" spans="3:19">
      <c r="C1957" s="1">
        <v>44772.660897800924</v>
      </c>
      <c r="D1957">
        <v>10.758429</v>
      </c>
      <c r="E1957">
        <v>3.8272414000000001</v>
      </c>
      <c r="F1957">
        <v>3.1662159999999999</v>
      </c>
      <c r="G1957" s="1">
        <v>44772.660897800924</v>
      </c>
      <c r="H1957">
        <v>-1.4242125000000001</v>
      </c>
      <c r="I1957">
        <v>-0.97900489999999996</v>
      </c>
      <c r="J1957">
        <v>-0.23265891</v>
      </c>
      <c r="L1957" s="2">
        <v>44772.660906180558</v>
      </c>
      <c r="M1957">
        <v>-10.080962</v>
      </c>
      <c r="N1957">
        <v>-3.2039895</v>
      </c>
      <c r="O1957">
        <v>-5.9916276999999996</v>
      </c>
      <c r="P1957" s="1">
        <v>44772.660895289351</v>
      </c>
      <c r="Q1957">
        <v>-3.0613258000000001</v>
      </c>
      <c r="R1957">
        <v>0.55804779999999998</v>
      </c>
      <c r="S1957">
        <v>-0.81936556000000005</v>
      </c>
    </row>
    <row r="1958" spans="3:19">
      <c r="C1958" s="1">
        <v>44772.660897986112</v>
      </c>
      <c r="D1958">
        <v>11.658956</v>
      </c>
      <c r="E1958">
        <v>4.3541454999999996</v>
      </c>
      <c r="F1958">
        <v>4.2918754000000003</v>
      </c>
      <c r="G1958" s="1">
        <v>44772.660897997688</v>
      </c>
      <c r="H1958">
        <v>-1.1025026</v>
      </c>
      <c r="I1958">
        <v>-0.86395639999999996</v>
      </c>
      <c r="J1958">
        <v>-0.27047579999999999</v>
      </c>
      <c r="L1958" s="2">
        <v>44772.660906192126</v>
      </c>
      <c r="M1958">
        <v>-12.1148615</v>
      </c>
      <c r="N1958">
        <v>-2.2588246000000001</v>
      </c>
      <c r="O1958">
        <v>-6.0059849999999999</v>
      </c>
      <c r="P1958" s="1">
        <v>44772.660895729168</v>
      </c>
      <c r="Q1958">
        <v>-3.1004011999999999</v>
      </c>
      <c r="R1958">
        <v>0.21980000999999999</v>
      </c>
      <c r="S1958">
        <v>-0.83157669999999995</v>
      </c>
    </row>
    <row r="1959" spans="3:19">
      <c r="C1959" s="1">
        <v>44772.660898263886</v>
      </c>
      <c r="D1959">
        <v>13.670771999999999</v>
      </c>
      <c r="E1959">
        <v>2.2752686</v>
      </c>
      <c r="F1959">
        <v>1.6621436000000001</v>
      </c>
      <c r="G1959" s="1">
        <v>44772.660898275462</v>
      </c>
      <c r="H1959">
        <v>-0.94111509999999998</v>
      </c>
      <c r="I1959">
        <v>-1.0839335000000001</v>
      </c>
      <c r="J1959">
        <v>-0.46808233999999999</v>
      </c>
      <c r="L1959" s="2">
        <v>44772.660906562502</v>
      </c>
      <c r="M1959">
        <v>-12.478569999999999</v>
      </c>
      <c r="N1959">
        <v>-1.5936197999999999</v>
      </c>
      <c r="O1959">
        <v>-3.9266220000000001</v>
      </c>
      <c r="P1959" s="1">
        <v>44772.66089619213</v>
      </c>
      <c r="Q1959">
        <v>-2.5228157000000002</v>
      </c>
      <c r="R1959">
        <v>-0.13188</v>
      </c>
      <c r="S1959">
        <v>-0.68138003000000003</v>
      </c>
    </row>
    <row r="1960" spans="3:19">
      <c r="C1960" s="1">
        <v>44772.660898495371</v>
      </c>
      <c r="D1960">
        <v>12.454102499999999</v>
      </c>
      <c r="E1960">
        <v>0.28261231999999997</v>
      </c>
      <c r="F1960">
        <v>-0.1820215</v>
      </c>
      <c r="G1960" s="1">
        <v>44772.660898506947</v>
      </c>
      <c r="H1960">
        <v>-1.2708143000000001</v>
      </c>
      <c r="I1960">
        <v>-0.72600465999999997</v>
      </c>
      <c r="J1960">
        <v>-0.60763204000000004</v>
      </c>
      <c r="L1960" s="2">
        <v>44772.660906990743</v>
      </c>
      <c r="M1960">
        <v>-11.519048</v>
      </c>
      <c r="N1960">
        <v>-0.57667020000000002</v>
      </c>
      <c r="O1960">
        <v>-3.5653057000000001</v>
      </c>
      <c r="P1960" s="1">
        <v>44772.66089619213</v>
      </c>
      <c r="Q1960">
        <v>-1.5288311000000001</v>
      </c>
      <c r="R1960">
        <v>-0.41517779999999999</v>
      </c>
      <c r="S1960">
        <v>-0.37488112000000001</v>
      </c>
    </row>
    <row r="1961" spans="3:19">
      <c r="C1961" s="1">
        <v>44772.660898761576</v>
      </c>
      <c r="D1961">
        <v>9.2447759999999999</v>
      </c>
      <c r="E1961">
        <v>-0.46463381999999998</v>
      </c>
      <c r="F1961">
        <v>2.9602442</v>
      </c>
      <c r="G1961" s="1">
        <v>44772.660898773145</v>
      </c>
      <c r="H1961">
        <v>-1.5461853000000001</v>
      </c>
      <c r="I1961">
        <v>0.23326604000000001</v>
      </c>
      <c r="J1961">
        <v>-0.41801490000000002</v>
      </c>
      <c r="L1961" s="2">
        <v>44772.660907013887</v>
      </c>
      <c r="M1961">
        <v>-11.988042</v>
      </c>
      <c r="N1961">
        <v>-0.19381862999999999</v>
      </c>
      <c r="O1961">
        <v>-4.5128636000000002</v>
      </c>
      <c r="P1961" s="1">
        <v>44772.660896203706</v>
      </c>
      <c r="Q1961">
        <v>-0.13676445000000001</v>
      </c>
      <c r="R1961">
        <v>-0.6887067</v>
      </c>
      <c r="S1961">
        <v>0.20392556000000001</v>
      </c>
    </row>
    <row r="1962" spans="3:19">
      <c r="C1962" s="1">
        <v>44772.660898969909</v>
      </c>
      <c r="D1962">
        <v>7.7023830000000002</v>
      </c>
      <c r="E1962">
        <v>0.35925296000000001</v>
      </c>
      <c r="F1962">
        <v>5.2403029999999999</v>
      </c>
      <c r="G1962" s="1">
        <v>44772.660898969909</v>
      </c>
      <c r="H1962">
        <v>-1.0455109</v>
      </c>
      <c r="I1962">
        <v>0.89373000000000002</v>
      </c>
      <c r="J1962">
        <v>-5.2629219999999997E-2</v>
      </c>
      <c r="L1962" s="2">
        <v>44772.660907430552</v>
      </c>
      <c r="M1962">
        <v>-11.198410000000001</v>
      </c>
      <c r="N1962">
        <v>-0.91884387000000001</v>
      </c>
      <c r="O1962">
        <v>-4.9435716000000003</v>
      </c>
      <c r="P1962" s="1">
        <v>44772.660896620371</v>
      </c>
      <c r="Q1962">
        <v>0.51042449999999995</v>
      </c>
      <c r="R1962">
        <v>-0.80104892999999999</v>
      </c>
      <c r="S1962">
        <v>0.15019667</v>
      </c>
    </row>
    <row r="1963" spans="3:19">
      <c r="C1963" s="1">
        <v>44772.660899212962</v>
      </c>
      <c r="D1963">
        <v>7.7694435000000004</v>
      </c>
      <c r="E1963">
        <v>2.8452833000000002</v>
      </c>
      <c r="F1963">
        <v>5.5468655</v>
      </c>
      <c r="G1963" s="1">
        <v>44772.660899212962</v>
      </c>
      <c r="H1963">
        <v>-0.10807825</v>
      </c>
      <c r="I1963">
        <v>0.56349795999999996</v>
      </c>
      <c r="J1963">
        <v>0.17214157999999999</v>
      </c>
      <c r="L1963" s="2">
        <v>44772.660907893522</v>
      </c>
      <c r="M1963">
        <v>-9.1429749999999999</v>
      </c>
      <c r="N1963">
        <v>-1.8544376</v>
      </c>
      <c r="O1963">
        <v>-3.4313075999999998</v>
      </c>
      <c r="P1963" s="1">
        <v>44772.660897465277</v>
      </c>
      <c r="Q1963">
        <v>0.15019667</v>
      </c>
      <c r="R1963">
        <v>-0.68015890000000001</v>
      </c>
      <c r="S1963">
        <v>-8.4256670000000006E-2</v>
      </c>
    </row>
    <row r="1964" spans="3:19">
      <c r="C1964" s="1">
        <v>44772.660899444447</v>
      </c>
      <c r="D1964">
        <v>9.4986479999999993</v>
      </c>
      <c r="E1964">
        <v>4.6271776999999998</v>
      </c>
      <c r="F1964">
        <v>1.5950831000000001</v>
      </c>
      <c r="G1964" s="1">
        <v>44772.660899456016</v>
      </c>
      <c r="H1964">
        <v>0.40537815999999999</v>
      </c>
      <c r="I1964">
        <v>-0.19763863000000001</v>
      </c>
      <c r="J1964">
        <v>0.14923558000000001</v>
      </c>
      <c r="L1964" s="2">
        <v>44772.660908298611</v>
      </c>
      <c r="M1964">
        <v>-8.4179499999999994</v>
      </c>
      <c r="N1964">
        <v>-1.5912269999999999</v>
      </c>
      <c r="O1964">
        <v>-2.1511475999999998</v>
      </c>
      <c r="P1964" s="1">
        <v>44772.660897488429</v>
      </c>
      <c r="Q1964">
        <v>-0.26742333000000001</v>
      </c>
      <c r="R1964">
        <v>-0.61543999999999999</v>
      </c>
      <c r="S1964">
        <v>-0.13065889999999999</v>
      </c>
    </row>
    <row r="1965" spans="3:19">
      <c r="C1965" s="1">
        <v>44772.660899664355</v>
      </c>
      <c r="D1965">
        <v>10.997930999999999</v>
      </c>
      <c r="E1965">
        <v>4.0427932999999996</v>
      </c>
      <c r="F1965">
        <v>-1.8681152999999999</v>
      </c>
      <c r="G1965" s="1">
        <v>44772.660899664355</v>
      </c>
      <c r="H1965">
        <v>-0.2220626</v>
      </c>
      <c r="I1965">
        <v>-0.51775059999999995</v>
      </c>
      <c r="J1965">
        <v>-3.0261482999999999E-2</v>
      </c>
      <c r="L1965" s="2">
        <v>44772.660908738428</v>
      </c>
      <c r="M1965">
        <v>-8.7433739999999993</v>
      </c>
      <c r="N1965">
        <v>-1.5385850000000001</v>
      </c>
      <c r="O1965">
        <v>-2.2779672</v>
      </c>
      <c r="P1965" s="1">
        <v>44772.660897499998</v>
      </c>
      <c r="Q1965">
        <v>-0.18805111999999999</v>
      </c>
      <c r="R1965">
        <v>-0.64230449999999994</v>
      </c>
      <c r="S1965">
        <v>-9.7688889999999994E-3</v>
      </c>
    </row>
    <row r="1966" spans="3:19">
      <c r="C1966" s="1">
        <v>44772.660899861112</v>
      </c>
      <c r="D1966">
        <v>10.480606</v>
      </c>
      <c r="E1966">
        <v>1.0250684000000001</v>
      </c>
      <c r="F1966">
        <v>0.35446290000000003</v>
      </c>
      <c r="G1966" s="1">
        <v>44772.660899872688</v>
      </c>
      <c r="H1966">
        <v>-1.3176870000000001</v>
      </c>
      <c r="I1966">
        <v>-0.43732314999999999</v>
      </c>
      <c r="J1966">
        <v>-0.11654790499999999</v>
      </c>
      <c r="L1966" s="2">
        <v>44772.660909189814</v>
      </c>
      <c r="M1966">
        <v>-8.5926270000000002</v>
      </c>
      <c r="N1966">
        <v>-1.995614</v>
      </c>
      <c r="O1966">
        <v>-2.1655044999999999</v>
      </c>
      <c r="P1966" s="1">
        <v>44772.660897499998</v>
      </c>
      <c r="Q1966">
        <v>-0.46890670000000001</v>
      </c>
      <c r="R1966">
        <v>-0.68260114999999999</v>
      </c>
      <c r="S1966">
        <v>-0.27841336</v>
      </c>
    </row>
    <row r="1967" spans="3:19">
      <c r="C1967" s="1">
        <v>44772.66090008102</v>
      </c>
      <c r="D1967">
        <v>9.1968759999999996</v>
      </c>
      <c r="E1967">
        <v>-0.45984375</v>
      </c>
      <c r="F1967">
        <v>3.4823585000000001</v>
      </c>
      <c r="G1967" s="1">
        <v>44772.660900092589</v>
      </c>
      <c r="H1967">
        <v>-1.5669588999999999</v>
      </c>
      <c r="I1967">
        <v>-0.15769122999999999</v>
      </c>
      <c r="J1967">
        <v>-5.7604005999999999E-3</v>
      </c>
      <c r="L1967" s="2">
        <v>44772.660909212966</v>
      </c>
      <c r="M1967">
        <v>-7.7886376000000004</v>
      </c>
      <c r="N1967">
        <v>-1.995614</v>
      </c>
      <c r="O1967">
        <v>-2.1415763000000001</v>
      </c>
      <c r="P1967" s="1">
        <v>44772.660897916663</v>
      </c>
      <c r="Q1967">
        <v>0.26375999999999999</v>
      </c>
      <c r="R1967">
        <v>-0.46280113000000001</v>
      </c>
      <c r="S1967">
        <v>3.0527780000000001E-2</v>
      </c>
    </row>
    <row r="1968" spans="3:19">
      <c r="C1968" s="1">
        <v>44772.660900324074</v>
      </c>
      <c r="D1968">
        <v>10.178832999999999</v>
      </c>
      <c r="E1968">
        <v>0.2203418</v>
      </c>
      <c r="F1968">
        <v>2.8500733</v>
      </c>
      <c r="G1968" s="1">
        <v>44772.66090033565</v>
      </c>
      <c r="H1968">
        <v>-1.0316635000000001</v>
      </c>
      <c r="I1968">
        <v>-0.10442801</v>
      </c>
      <c r="J1968">
        <v>0.17426928999999999</v>
      </c>
      <c r="L1968" s="2">
        <v>44772.660909641207</v>
      </c>
      <c r="M1968">
        <v>-8.2121680000000001</v>
      </c>
      <c r="N1968">
        <v>-1.7491534</v>
      </c>
      <c r="O1968">
        <v>-1.5002998000000001</v>
      </c>
      <c r="P1968" s="1">
        <v>44772.660897928239</v>
      </c>
      <c r="Q1968">
        <v>1.3969511999999999</v>
      </c>
      <c r="R1968">
        <v>-0.21125223000000001</v>
      </c>
      <c r="S1968">
        <v>0.29062447000000002</v>
      </c>
    </row>
    <row r="1969" spans="3:19">
      <c r="C1969" s="1">
        <v>44772.66090052083</v>
      </c>
      <c r="D1969">
        <v>10.571617</v>
      </c>
      <c r="E1969">
        <v>0.77119629999999995</v>
      </c>
      <c r="F1969">
        <v>1.0873389</v>
      </c>
      <c r="G1969" s="1">
        <v>44772.660900532406</v>
      </c>
      <c r="H1969">
        <v>-0.78931594000000005</v>
      </c>
      <c r="I1969">
        <v>-0.37180940000000001</v>
      </c>
      <c r="J1969">
        <v>0.10928816</v>
      </c>
      <c r="L1969" s="2">
        <v>44772.660910555554</v>
      </c>
      <c r="M1969">
        <v>-10.679168000000001</v>
      </c>
      <c r="N1969">
        <v>-2.1224337000000002</v>
      </c>
      <c r="O1969">
        <v>-1.0743773999999999</v>
      </c>
      <c r="P1969" s="1">
        <v>44772.660898784721</v>
      </c>
      <c r="Q1969">
        <v>1.9794210999999999</v>
      </c>
      <c r="R1969">
        <v>3.4191113000000002E-2</v>
      </c>
      <c r="S1969">
        <v>0.37976557</v>
      </c>
    </row>
    <row r="1970" spans="3:19">
      <c r="C1970" s="1">
        <v>44772.660900810188</v>
      </c>
      <c r="D1970">
        <v>10.657837000000001</v>
      </c>
      <c r="E1970">
        <v>1.0873389</v>
      </c>
      <c r="F1970">
        <v>1.5807129</v>
      </c>
      <c r="G1970" s="1">
        <v>44772.660900821757</v>
      </c>
      <c r="H1970">
        <v>-0.95656246</v>
      </c>
      <c r="I1970">
        <v>-0.55769800000000003</v>
      </c>
      <c r="J1970">
        <v>-4.4109922000000003E-2</v>
      </c>
      <c r="L1970" s="2">
        <v>44772.66091056713</v>
      </c>
      <c r="M1970">
        <v>-13.122239</v>
      </c>
      <c r="N1970">
        <v>-1.8017955000000001</v>
      </c>
      <c r="O1970">
        <v>-1.7443677</v>
      </c>
      <c r="P1970" s="1">
        <v>44772.660898784721</v>
      </c>
      <c r="Q1970">
        <v>1.9879689</v>
      </c>
      <c r="R1970">
        <v>0.27597110000000002</v>
      </c>
      <c r="S1970">
        <v>0.45425335</v>
      </c>
    </row>
    <row r="1971" spans="3:19">
      <c r="C1971" s="1">
        <v>44772.66090101852</v>
      </c>
      <c r="D1971">
        <v>10.700948</v>
      </c>
      <c r="E1971">
        <v>1.6908839</v>
      </c>
      <c r="F1971">
        <v>1.4322218</v>
      </c>
      <c r="G1971" s="1">
        <v>44772.660901030089</v>
      </c>
      <c r="H1971">
        <v>-0.91182136999999996</v>
      </c>
      <c r="I1971">
        <v>-0.80537199999999998</v>
      </c>
      <c r="J1971">
        <v>-0.24491228000000001</v>
      </c>
      <c r="L1971" s="2">
        <v>44772.660910578707</v>
      </c>
      <c r="M1971">
        <v>-11.188839</v>
      </c>
      <c r="N1971">
        <v>-2.1535403999999998</v>
      </c>
      <c r="O1971">
        <v>-1.8017955000000001</v>
      </c>
      <c r="P1971" s="1">
        <v>44772.660898796297</v>
      </c>
      <c r="Q1971">
        <v>1.8634155999999999</v>
      </c>
      <c r="R1971">
        <v>0.39808222999999998</v>
      </c>
      <c r="S1971">
        <v>0.60811335</v>
      </c>
    </row>
    <row r="1972" spans="3:19">
      <c r="C1972" s="1">
        <v>44772.660901249998</v>
      </c>
      <c r="D1972">
        <v>10.782378</v>
      </c>
      <c r="E1972">
        <v>1.9830762</v>
      </c>
      <c r="F1972">
        <v>1.1543995</v>
      </c>
      <c r="G1972" s="1">
        <v>44772.660901261574</v>
      </c>
      <c r="H1972">
        <v>-0.77653276999999998</v>
      </c>
      <c r="I1972">
        <v>-1.0477196</v>
      </c>
      <c r="J1972">
        <v>-0.38605982</v>
      </c>
      <c r="L1972" s="2">
        <v>44772.660910925923</v>
      </c>
      <c r="M1972">
        <v>-8.5184490000000004</v>
      </c>
      <c r="N1972">
        <v>-2.9359934000000001</v>
      </c>
      <c r="O1972">
        <v>6.9391854000000003E-2</v>
      </c>
      <c r="P1972" s="1">
        <v>44772.660898796297</v>
      </c>
      <c r="Q1972">
        <v>1.8328879</v>
      </c>
      <c r="R1972">
        <v>0.53362560000000003</v>
      </c>
      <c r="S1972">
        <v>0.64596779999999998</v>
      </c>
    </row>
    <row r="1973" spans="3:19">
      <c r="C1973" s="1">
        <v>44772.660901435185</v>
      </c>
      <c r="D1973">
        <v>11.141631</v>
      </c>
      <c r="E1973">
        <v>1.7339941999999999</v>
      </c>
      <c r="F1973">
        <v>1.4897022</v>
      </c>
      <c r="G1973" s="1">
        <v>44772.660901446761</v>
      </c>
      <c r="H1973">
        <v>-0.79357699999999998</v>
      </c>
      <c r="I1973">
        <v>-1.0519807000000001</v>
      </c>
      <c r="J1973">
        <v>-0.42760512000000001</v>
      </c>
      <c r="L1973" s="2">
        <v>44772.660911342595</v>
      </c>
      <c r="M1973">
        <v>-8.0422770000000003</v>
      </c>
      <c r="N1973">
        <v>-3.5365918000000001</v>
      </c>
      <c r="O1973">
        <v>1.7180466999999999</v>
      </c>
      <c r="P1973" s="1">
        <v>44772.660899201386</v>
      </c>
      <c r="Q1973">
        <v>1.6655956999999999</v>
      </c>
      <c r="R1973">
        <v>0.66916889999999996</v>
      </c>
      <c r="S1973">
        <v>0.59468114000000005</v>
      </c>
    </row>
    <row r="1974" spans="3:19">
      <c r="C1974" s="1">
        <v>44772.660901724536</v>
      </c>
      <c r="D1974">
        <v>11.481724</v>
      </c>
      <c r="E1974">
        <v>2.2417383000000002</v>
      </c>
      <c r="F1974">
        <v>1.9639161000000001</v>
      </c>
      <c r="G1974" s="1">
        <v>44772.660901724536</v>
      </c>
      <c r="H1974">
        <v>-0.82340442999999996</v>
      </c>
      <c r="I1974">
        <v>-0.77447929999999998</v>
      </c>
      <c r="J1974">
        <v>-0.46861783000000001</v>
      </c>
      <c r="L1974" s="2">
        <v>44772.660911770836</v>
      </c>
      <c r="M1974">
        <v>-9.3391870000000008</v>
      </c>
      <c r="N1974">
        <v>-3.9146578000000001</v>
      </c>
      <c r="O1974">
        <v>2.0578275000000001</v>
      </c>
      <c r="P1974" s="1">
        <v>44772.660899641203</v>
      </c>
      <c r="Q1974">
        <v>1.0794623000000001</v>
      </c>
      <c r="R1974">
        <v>0.77174220000000004</v>
      </c>
      <c r="S1974">
        <v>0.45058999999999999</v>
      </c>
    </row>
    <row r="1975" spans="3:19">
      <c r="C1975" s="1">
        <v>44772.660901909723</v>
      </c>
      <c r="D1975">
        <v>11.548783999999999</v>
      </c>
      <c r="E1975">
        <v>2.7015821999999998</v>
      </c>
      <c r="F1975">
        <v>0.82388675</v>
      </c>
      <c r="G1975" s="1">
        <v>44772.660901921299</v>
      </c>
      <c r="H1975">
        <v>-0.81861070000000002</v>
      </c>
      <c r="I1975">
        <v>-0.64824550000000003</v>
      </c>
      <c r="J1975">
        <v>-0.54691476000000006</v>
      </c>
      <c r="L1975" s="2">
        <v>44772.660912222222</v>
      </c>
      <c r="M1975">
        <v>-10.729417</v>
      </c>
      <c r="N1975">
        <v>-3.9170506</v>
      </c>
      <c r="O1975">
        <v>1.7659031000000001</v>
      </c>
      <c r="P1975" s="1">
        <v>44772.660899652779</v>
      </c>
      <c r="Q1975">
        <v>0.24788557</v>
      </c>
      <c r="R1975">
        <v>0.62643002999999997</v>
      </c>
      <c r="S1975">
        <v>0.32237336</v>
      </c>
    </row>
    <row r="1976" spans="3:19">
      <c r="C1976" s="1">
        <v>44772.660902152777</v>
      </c>
      <c r="D1976">
        <v>12.12838</v>
      </c>
      <c r="E1976">
        <v>3.3769776999999999</v>
      </c>
      <c r="F1976">
        <v>0.47421390000000002</v>
      </c>
      <c r="G1976" s="1">
        <v>44772.660902152777</v>
      </c>
      <c r="H1976">
        <v>-0.96029089999999995</v>
      </c>
      <c r="I1976">
        <v>-0.63226649999999995</v>
      </c>
      <c r="J1976">
        <v>-0.50749999999999995</v>
      </c>
      <c r="L1976" s="2">
        <v>44772.660912233798</v>
      </c>
      <c r="M1976">
        <v>-11.956935</v>
      </c>
      <c r="N1976">
        <v>-2.8713872</v>
      </c>
      <c r="O1976">
        <v>0.94516489999999997</v>
      </c>
      <c r="P1976" s="1">
        <v>44772.660899664355</v>
      </c>
      <c r="Q1976">
        <v>-5.9834446999999999E-2</v>
      </c>
      <c r="R1976">
        <v>0.74976224000000002</v>
      </c>
      <c r="S1976">
        <v>0.19782000999999999</v>
      </c>
    </row>
    <row r="1977" spans="3:19">
      <c r="C1977" s="1">
        <v>44772.660902407406</v>
      </c>
      <c r="D1977">
        <v>12.363091000000001</v>
      </c>
      <c r="E1977">
        <v>3.2859669</v>
      </c>
      <c r="F1977">
        <v>0.79514649999999998</v>
      </c>
      <c r="G1977" s="1">
        <v>44772.660902418982</v>
      </c>
      <c r="H1977">
        <v>-1.0348592999999999</v>
      </c>
      <c r="I1977">
        <v>-0.65889819999999999</v>
      </c>
      <c r="J1977">
        <v>-0.54798000000000002</v>
      </c>
      <c r="L1977" s="2">
        <v>44772.660912662039</v>
      </c>
      <c r="M1977">
        <v>-14.053046999999999</v>
      </c>
      <c r="N1977">
        <v>1.1413764</v>
      </c>
      <c r="O1977">
        <v>2.9503503000000002</v>
      </c>
      <c r="P1977" s="1">
        <v>44772.660900069444</v>
      </c>
      <c r="Q1977">
        <v>0.17950334000000001</v>
      </c>
      <c r="R1977">
        <v>0.61421890000000001</v>
      </c>
      <c r="S1977">
        <v>0.17461889999999999</v>
      </c>
    </row>
    <row r="1978" spans="3:19">
      <c r="C1978" s="1">
        <v>44772.660902615738</v>
      </c>
      <c r="D1978">
        <v>9.2447759999999999</v>
      </c>
      <c r="E1978">
        <v>2.1363574999999999</v>
      </c>
      <c r="F1978">
        <v>0.55085450000000002</v>
      </c>
      <c r="G1978" s="1">
        <v>44772.660902650467</v>
      </c>
      <c r="H1978">
        <v>-1.1083626</v>
      </c>
      <c r="I1978">
        <v>-0.53586009999999995</v>
      </c>
      <c r="J1978">
        <v>-0.82548140000000003</v>
      </c>
      <c r="L1978" s="2">
        <v>44772.660913078704</v>
      </c>
      <c r="M1978">
        <v>-14.605789</v>
      </c>
      <c r="N1978">
        <v>9.4827560000000002</v>
      </c>
      <c r="O1978">
        <v>4.3453660000000003</v>
      </c>
      <c r="P1978" s="1">
        <v>44772.66090008102</v>
      </c>
      <c r="Q1978">
        <v>0.58247000000000004</v>
      </c>
      <c r="R1978">
        <v>0.20392556000000001</v>
      </c>
      <c r="S1978">
        <v>8.6698890000000001E-2</v>
      </c>
    </row>
    <row r="1979" spans="3:19">
      <c r="C1979" s="1">
        <v>44772.660902835647</v>
      </c>
      <c r="D1979">
        <v>6.2462109999999997</v>
      </c>
      <c r="E1979">
        <v>1.5136524</v>
      </c>
      <c r="F1979">
        <v>1.3268409000000001</v>
      </c>
      <c r="G1979" s="1">
        <v>44772.660902847223</v>
      </c>
      <c r="H1979">
        <v>-1.1696153</v>
      </c>
      <c r="I1979">
        <v>-0.18751862999999999</v>
      </c>
      <c r="J1979">
        <v>-0.72694444999999996</v>
      </c>
      <c r="L1979" s="2">
        <v>44772.660913541666</v>
      </c>
      <c r="M1979">
        <v>-9.8416800000000002</v>
      </c>
      <c r="N1979">
        <v>3.4767714000000001</v>
      </c>
      <c r="O1979">
        <v>2.9312076999999999</v>
      </c>
      <c r="P1979" s="1">
        <v>44772.66090052083</v>
      </c>
      <c r="Q1979">
        <v>1.3639810999999999</v>
      </c>
      <c r="R1979">
        <v>0.11478445</v>
      </c>
      <c r="S1979">
        <v>0.19171445000000001</v>
      </c>
    </row>
    <row r="1980" spans="3:19">
      <c r="C1980" s="1">
        <v>44772.660903113429</v>
      </c>
      <c r="D1980">
        <v>4.7996189999999999</v>
      </c>
      <c r="E1980">
        <v>1.8058448</v>
      </c>
      <c r="F1980">
        <v>1.6765137999999999</v>
      </c>
      <c r="G1980" s="1">
        <v>44772.660903124997</v>
      </c>
      <c r="H1980">
        <v>-0.95975829999999995</v>
      </c>
      <c r="I1980">
        <v>0.23113030000000001</v>
      </c>
      <c r="J1980">
        <v>-0.41961566</v>
      </c>
      <c r="L1980" s="2">
        <v>44772.660913969907</v>
      </c>
      <c r="M1980">
        <v>-10.241281000000001</v>
      </c>
      <c r="N1980">
        <v>-0.18664016999999999</v>
      </c>
      <c r="O1980">
        <v>-0.18664016999999999</v>
      </c>
      <c r="P1980" s="1">
        <v>44772.660901435185</v>
      </c>
      <c r="Q1980">
        <v>1.7657267000000001</v>
      </c>
      <c r="R1980">
        <v>0.11478445</v>
      </c>
      <c r="S1980">
        <v>0.34923779999999999</v>
      </c>
    </row>
    <row r="1981" spans="3:19">
      <c r="C1981" s="1">
        <v>44772.660903310185</v>
      </c>
      <c r="D1981">
        <v>5.7528370000000004</v>
      </c>
      <c r="E1981">
        <v>2.9219238999999999</v>
      </c>
      <c r="F1981">
        <v>2.059717</v>
      </c>
      <c r="G1981" s="1">
        <v>44772.660903321761</v>
      </c>
      <c r="H1981">
        <v>-0.70729059999999999</v>
      </c>
      <c r="I1981">
        <v>0.38452837000000001</v>
      </c>
      <c r="J1981">
        <v>-4.1446759999999999E-2</v>
      </c>
      <c r="L1981" s="2">
        <v>44772.660913993059</v>
      </c>
      <c r="M1981">
        <v>-10.423136</v>
      </c>
      <c r="N1981">
        <v>-0.95234339999999995</v>
      </c>
      <c r="O1981">
        <v>-0.19860428999999999</v>
      </c>
      <c r="P1981" s="1">
        <v>44772.660901435185</v>
      </c>
      <c r="Q1981">
        <v>1.5752333000000001</v>
      </c>
      <c r="R1981">
        <v>0.17339778</v>
      </c>
      <c r="S1981">
        <v>0.40418779999999999</v>
      </c>
    </row>
    <row r="1982" spans="3:19">
      <c r="C1982" s="1">
        <v>44772.66090354167</v>
      </c>
      <c r="D1982">
        <v>8.0137359999999997</v>
      </c>
      <c r="E1982">
        <v>3.9996830000000001</v>
      </c>
      <c r="F1982">
        <v>0.91968749999999999</v>
      </c>
      <c r="G1982" s="1">
        <v>44772.660903553238</v>
      </c>
      <c r="H1982">
        <v>-0.68172425000000003</v>
      </c>
      <c r="I1982">
        <v>0.32274302999999999</v>
      </c>
      <c r="J1982">
        <v>0.25682729999999998</v>
      </c>
      <c r="L1982" s="2">
        <v>44772.660914849534</v>
      </c>
      <c r="M1982">
        <v>-9.9756774999999998</v>
      </c>
      <c r="N1982">
        <v>-1.3064811000000001</v>
      </c>
      <c r="O1982">
        <v>-8.8534440000000006E-2</v>
      </c>
      <c r="P1982" s="1">
        <v>44772.660901446761</v>
      </c>
      <c r="Q1982">
        <v>1.0721356</v>
      </c>
      <c r="R1982">
        <v>0.23079</v>
      </c>
      <c r="S1982">
        <v>0.40540892000000001</v>
      </c>
    </row>
    <row r="1983" spans="3:19">
      <c r="C1983" s="1">
        <v>44772.660903738426</v>
      </c>
      <c r="D1983">
        <v>10.969189999999999</v>
      </c>
      <c r="E1983">
        <v>4.5696973999999999</v>
      </c>
      <c r="F1983">
        <v>0.61791510000000005</v>
      </c>
      <c r="G1983" s="1">
        <v>44772.660903738426</v>
      </c>
      <c r="H1983">
        <v>-0.94484453999999995</v>
      </c>
      <c r="I1983">
        <v>0.80051415999999997</v>
      </c>
      <c r="J1983">
        <v>0.40170324000000002</v>
      </c>
      <c r="L1983" s="2">
        <v>44772.660914872686</v>
      </c>
      <c r="M1983">
        <v>-8.9826564999999992</v>
      </c>
      <c r="N1983">
        <v>-1.7922241999999999</v>
      </c>
      <c r="O1983">
        <v>-0.67238319999999996</v>
      </c>
      <c r="P1983" s="1">
        <v>44772.660902291667</v>
      </c>
      <c r="Q1983">
        <v>0.23567446</v>
      </c>
      <c r="R1983">
        <v>0.33092110000000002</v>
      </c>
      <c r="S1983">
        <v>0.45791668000000002</v>
      </c>
    </row>
    <row r="1984" spans="3:19">
      <c r="C1984" s="1">
        <v>44772.660903969911</v>
      </c>
      <c r="D1984">
        <v>13.033697</v>
      </c>
      <c r="E1984">
        <v>4.119434</v>
      </c>
      <c r="F1984">
        <v>0.82388675</v>
      </c>
      <c r="G1984" s="1">
        <v>44772.660903981479</v>
      </c>
      <c r="H1984">
        <v>-1.20903</v>
      </c>
      <c r="I1984">
        <v>1.0055776000000001</v>
      </c>
      <c r="J1984">
        <v>0.28612205000000002</v>
      </c>
      <c r="L1984" s="2">
        <v>44772.660915243054</v>
      </c>
      <c r="M1984">
        <v>-8.3246300000000009</v>
      </c>
      <c r="N1984">
        <v>-2.629712</v>
      </c>
      <c r="O1984">
        <v>-1.1270195000000001</v>
      </c>
      <c r="P1984" s="1">
        <v>44772.660902291667</v>
      </c>
      <c r="Q1984">
        <v>-0.27230778</v>
      </c>
      <c r="R1984">
        <v>0.44448447000000002</v>
      </c>
      <c r="S1984">
        <v>0.48356002999999997</v>
      </c>
    </row>
    <row r="1985" spans="3:19">
      <c r="C1985" s="1">
        <v>44772.660904212964</v>
      </c>
      <c r="D1985">
        <v>11.831397000000001</v>
      </c>
      <c r="E1985">
        <v>1.7339941999999999</v>
      </c>
      <c r="F1985">
        <v>0.63707524999999998</v>
      </c>
      <c r="G1985" s="1">
        <v>44772.66090422454</v>
      </c>
      <c r="H1985">
        <v>-1.3065017000000001</v>
      </c>
      <c r="I1985">
        <v>0.70144457000000004</v>
      </c>
      <c r="J1985">
        <v>0.14976819999999999</v>
      </c>
      <c r="L1985" s="2">
        <v>44772.660915277775</v>
      </c>
      <c r="M1985">
        <v>-8.5854470000000003</v>
      </c>
      <c r="N1985">
        <v>-2.3904296999999999</v>
      </c>
      <c r="O1985">
        <v>-1.2729816</v>
      </c>
      <c r="P1985" s="1">
        <v>44772.660902303243</v>
      </c>
      <c r="Q1985">
        <v>-0.24544334000000001</v>
      </c>
      <c r="R1985">
        <v>0.41761999999999999</v>
      </c>
      <c r="S1985">
        <v>0.36266999999999999</v>
      </c>
    </row>
    <row r="1986" spans="3:19">
      <c r="C1986" s="1">
        <v>44772.660904421296</v>
      </c>
      <c r="D1986">
        <v>9.6998289999999994</v>
      </c>
      <c r="E1986">
        <v>0.69934569999999996</v>
      </c>
      <c r="F1986">
        <v>3.6547999999999998</v>
      </c>
      <c r="G1986" s="1">
        <v>44772.660904432872</v>
      </c>
      <c r="H1986">
        <v>-1.1973121</v>
      </c>
      <c r="I1986">
        <v>0.50277274999999999</v>
      </c>
      <c r="J1986">
        <v>0.14444188999999999</v>
      </c>
      <c r="L1986" s="2">
        <v>44772.660915659719</v>
      </c>
      <c r="M1986">
        <v>-9.3487580000000001</v>
      </c>
      <c r="N1986">
        <v>-2.7828526</v>
      </c>
      <c r="O1986">
        <v>-1.0767701999999999</v>
      </c>
      <c r="P1986" s="1">
        <v>44772.660902314812</v>
      </c>
      <c r="Q1986">
        <v>-0.40418779999999999</v>
      </c>
      <c r="R1986">
        <v>0.35900667000000003</v>
      </c>
      <c r="S1986">
        <v>0.23689556000000001</v>
      </c>
    </row>
    <row r="1987" spans="3:19">
      <c r="C1987" s="1">
        <v>44772.66090466435</v>
      </c>
      <c r="D1987">
        <v>8.0281059999999993</v>
      </c>
      <c r="E1987">
        <v>1.4513818999999999</v>
      </c>
      <c r="F1987">
        <v>4.4547366999999998</v>
      </c>
      <c r="G1987" s="1">
        <v>44772.66090466435</v>
      </c>
      <c r="H1987">
        <v>-0.70729059999999999</v>
      </c>
      <c r="I1987">
        <v>0.24125031999999999</v>
      </c>
      <c r="J1987">
        <v>-2.0141471000000001E-2</v>
      </c>
      <c r="L1987" s="2">
        <v>44772.660916111112</v>
      </c>
      <c r="M1987">
        <v>-9.5832549999999994</v>
      </c>
      <c r="N1987">
        <v>-2.9694929999999999</v>
      </c>
      <c r="O1987">
        <v>-0.56709900000000002</v>
      </c>
      <c r="P1987" s="1">
        <v>44772.660902662035</v>
      </c>
      <c r="Q1987">
        <v>6.2276669999999999E-2</v>
      </c>
      <c r="R1987">
        <v>0.19537778</v>
      </c>
      <c r="S1987">
        <v>0.22346334000000001</v>
      </c>
    </row>
    <row r="1988" spans="3:19">
      <c r="C1988" s="1">
        <v>44772.66090490741</v>
      </c>
      <c r="D1988">
        <v>8.770562</v>
      </c>
      <c r="E1988">
        <v>3.1662159999999999</v>
      </c>
      <c r="F1988">
        <v>4.0427932999999996</v>
      </c>
      <c r="G1988" s="1">
        <v>44772.660904918979</v>
      </c>
      <c r="H1988">
        <v>-0.37705856999999998</v>
      </c>
      <c r="I1988">
        <v>-0.66262655999999998</v>
      </c>
      <c r="J1988">
        <v>-0.10003629999999999</v>
      </c>
      <c r="L1988" s="2">
        <v>44772.660916516201</v>
      </c>
      <c r="M1988">
        <v>-9.7028960000000009</v>
      </c>
      <c r="N1988">
        <v>-2.2301106000000002</v>
      </c>
      <c r="O1988">
        <v>-0.15553348</v>
      </c>
      <c r="P1988" s="1">
        <v>44772.660902673611</v>
      </c>
      <c r="Q1988">
        <v>0.37121779999999999</v>
      </c>
      <c r="R1988">
        <v>7.5708890000000001E-2</v>
      </c>
      <c r="S1988">
        <v>0.27719222999999998</v>
      </c>
    </row>
    <row r="1989" spans="3:19">
      <c r="C1989" s="1">
        <v>44772.660905127312</v>
      </c>
      <c r="D1989">
        <v>11.266171999999999</v>
      </c>
      <c r="E1989">
        <v>5.1301319999999997</v>
      </c>
      <c r="F1989">
        <v>3.0177247999999999</v>
      </c>
      <c r="G1989" s="1">
        <v>44772.660905138888</v>
      </c>
      <c r="H1989">
        <v>-0.27372792000000001</v>
      </c>
      <c r="I1989">
        <v>-1.2479893</v>
      </c>
      <c r="J1989">
        <v>-0.15915847999999999</v>
      </c>
      <c r="L1989" s="2">
        <v>44772.660916956018</v>
      </c>
      <c r="M1989">
        <v>-10.018748</v>
      </c>
      <c r="N1989">
        <v>-0.70109699999999997</v>
      </c>
      <c r="O1989">
        <v>0.60299130000000001</v>
      </c>
      <c r="P1989" s="1">
        <v>44772.660902685187</v>
      </c>
      <c r="Q1989">
        <v>1.4970821999999999</v>
      </c>
      <c r="R1989">
        <v>-0.35778557999999999</v>
      </c>
      <c r="S1989">
        <v>0.15019667</v>
      </c>
    </row>
    <row r="1990" spans="3:19">
      <c r="C1990" s="1">
        <v>44772.660905324075</v>
      </c>
      <c r="D1990">
        <v>11.908037</v>
      </c>
      <c r="E1990">
        <v>6.1743607999999996</v>
      </c>
      <c r="F1990">
        <v>1.590293</v>
      </c>
      <c r="G1990" s="1">
        <v>44772.660905324075</v>
      </c>
      <c r="H1990">
        <v>-0.31953545999999999</v>
      </c>
      <c r="I1990">
        <v>-0.39418556999999999</v>
      </c>
      <c r="J1990">
        <v>-0.31522276999999999</v>
      </c>
      <c r="L1990" s="2">
        <v>44772.66091741898</v>
      </c>
      <c r="M1990">
        <v>-10.112068000000001</v>
      </c>
      <c r="N1990">
        <v>-1.2586246999999999</v>
      </c>
      <c r="O1990">
        <v>0.94516489999999997</v>
      </c>
      <c r="P1990" s="1">
        <v>44772.660903101852</v>
      </c>
      <c r="Q1990">
        <v>2.1845680000000001</v>
      </c>
      <c r="R1990">
        <v>9.6467780000000003E-2</v>
      </c>
      <c r="S1990">
        <v>0.24910668</v>
      </c>
    </row>
    <row r="1991" spans="3:19">
      <c r="C1991" s="1">
        <v>44772.660905555553</v>
      </c>
      <c r="D1991">
        <v>10.116562999999999</v>
      </c>
      <c r="E1991">
        <v>5.6139260000000002</v>
      </c>
      <c r="F1991">
        <v>1.4034815</v>
      </c>
      <c r="G1991" s="1">
        <v>44772.660905567129</v>
      </c>
      <c r="H1991">
        <v>-0.60875475000000001</v>
      </c>
      <c r="I1991">
        <v>0.50329979999999996</v>
      </c>
      <c r="J1991">
        <v>-0.47820824000000001</v>
      </c>
      <c r="L1991" s="2">
        <v>44772.660917430556</v>
      </c>
      <c r="M1991">
        <v>-10.200602999999999</v>
      </c>
      <c r="N1991">
        <v>-1.7850457</v>
      </c>
      <c r="O1991">
        <v>0.85423769999999999</v>
      </c>
      <c r="P1991" s="1">
        <v>44772.660903124997</v>
      </c>
      <c r="Q1991">
        <v>3.1577934999999999</v>
      </c>
      <c r="R1991">
        <v>0.81448114000000005</v>
      </c>
      <c r="S1991">
        <v>0.53118335999999999</v>
      </c>
    </row>
    <row r="1992" spans="3:19">
      <c r="C1992" s="1">
        <v>44772.660905775461</v>
      </c>
      <c r="D1992">
        <v>8.7993020000000008</v>
      </c>
      <c r="E1992">
        <v>4.2296047000000003</v>
      </c>
      <c r="F1992">
        <v>3.0895752999999999</v>
      </c>
      <c r="G1992" s="1">
        <v>44772.660905787037</v>
      </c>
      <c r="H1992">
        <v>-0.95123725999999997</v>
      </c>
      <c r="I1992">
        <v>0.29024684000000001</v>
      </c>
      <c r="J1992">
        <v>-0.62521475999999998</v>
      </c>
      <c r="L1992" s="2">
        <v>44772.660917881942</v>
      </c>
      <c r="M1992">
        <v>-9.8536429999999999</v>
      </c>
      <c r="N1992">
        <v>-1.9980069</v>
      </c>
      <c r="O1992">
        <v>0.62452673999999997</v>
      </c>
      <c r="P1992" s="1">
        <v>44772.66090354167</v>
      </c>
      <c r="Q1992">
        <v>3.7646856</v>
      </c>
      <c r="R1992">
        <v>1.1197589999999999</v>
      </c>
      <c r="S1992">
        <v>0.74976224000000002</v>
      </c>
    </row>
    <row r="1993" spans="3:19">
      <c r="C1993" s="1">
        <v>44772.660906041667</v>
      </c>
      <c r="D1993">
        <v>8.4400490000000001</v>
      </c>
      <c r="E1993">
        <v>3.2045362000000002</v>
      </c>
      <c r="F1993">
        <v>5.1109720000000003</v>
      </c>
      <c r="G1993" s="1">
        <v>44772.660906053243</v>
      </c>
      <c r="H1993">
        <v>-0.90543090000000004</v>
      </c>
      <c r="I1993">
        <v>-0.18273059</v>
      </c>
      <c r="J1993">
        <v>-0.67581480000000005</v>
      </c>
      <c r="L1993" s="2">
        <v>44772.660918333335</v>
      </c>
      <c r="M1993">
        <v>-9.6693960000000008</v>
      </c>
      <c r="N1993">
        <v>-2.0147567</v>
      </c>
      <c r="O1993">
        <v>0.2847459</v>
      </c>
      <c r="P1993" s="1">
        <v>44772.660903553238</v>
      </c>
      <c r="Q1993">
        <v>3.1956479999999998</v>
      </c>
      <c r="R1993">
        <v>1.1429601</v>
      </c>
      <c r="S1993">
        <v>0.78029000000000004</v>
      </c>
    </row>
    <row r="1994" spans="3:19">
      <c r="C1994" s="1">
        <v>44772.660906261575</v>
      </c>
      <c r="D1994">
        <v>8.47837</v>
      </c>
      <c r="E1994">
        <v>2.8596534999999998</v>
      </c>
      <c r="F1994">
        <v>5.1780324000000002</v>
      </c>
      <c r="G1994" s="1">
        <v>44772.660906273151</v>
      </c>
      <c r="H1994">
        <v>-0.49690200000000001</v>
      </c>
      <c r="I1994">
        <v>-0.25410329999999998</v>
      </c>
      <c r="J1994">
        <v>-0.61722520000000003</v>
      </c>
      <c r="L1994" s="2">
        <v>44772.660919201386</v>
      </c>
      <c r="M1994">
        <v>-9.6885390000000005</v>
      </c>
      <c r="N1994">
        <v>-1.8951155</v>
      </c>
      <c r="O1994">
        <v>-3.1106694000000001E-2</v>
      </c>
      <c r="P1994" s="1">
        <v>44772.660903969911</v>
      </c>
      <c r="Q1994">
        <v>2.1064167</v>
      </c>
      <c r="R1994">
        <v>1.1380756000000001</v>
      </c>
      <c r="S1994">
        <v>0.70213890000000001</v>
      </c>
    </row>
    <row r="1995" spans="3:19">
      <c r="C1995" s="1">
        <v>44772.660906504629</v>
      </c>
      <c r="D1995">
        <v>8.3059279999999998</v>
      </c>
      <c r="E1995">
        <v>3.5637891000000002</v>
      </c>
      <c r="F1995">
        <v>5.1971927000000004</v>
      </c>
      <c r="G1995" s="1">
        <v>44772.660906516205</v>
      </c>
      <c r="H1995">
        <v>-0.12725522</v>
      </c>
      <c r="I1995">
        <v>-0.18965480000000001</v>
      </c>
      <c r="J1995">
        <v>-0.52880830000000001</v>
      </c>
      <c r="L1995" s="2">
        <v>44772.660919247683</v>
      </c>
      <c r="M1995">
        <v>-9.6071825000000004</v>
      </c>
      <c r="N1995">
        <v>-1.9262222</v>
      </c>
      <c r="O1995">
        <v>-0.27996024000000003</v>
      </c>
      <c r="P1995" s="1">
        <v>44772.660904421296</v>
      </c>
      <c r="Q1995">
        <v>2.0294867000000001</v>
      </c>
      <c r="R1995">
        <v>1.1222011999999999</v>
      </c>
      <c r="S1995">
        <v>0.72045559999999997</v>
      </c>
    </row>
    <row r="1996" spans="3:19">
      <c r="C1996" s="1">
        <v>44772.660906724537</v>
      </c>
      <c r="D1996">
        <v>8.6412309999999994</v>
      </c>
      <c r="E1996">
        <v>4.0427932999999996</v>
      </c>
      <c r="F1996">
        <v>3.9374123000000001</v>
      </c>
      <c r="G1996" s="1">
        <v>44772.660906736113</v>
      </c>
      <c r="H1996">
        <v>8.7928199999999998E-2</v>
      </c>
      <c r="I1996">
        <v>-0.22853694999999999</v>
      </c>
      <c r="J1996">
        <v>-0.40417236000000001</v>
      </c>
      <c r="L1996" s="2">
        <v>44772.660919247683</v>
      </c>
      <c r="M1996">
        <v>-9.5808619999999998</v>
      </c>
      <c r="N1996">
        <v>-1.9453647999999999</v>
      </c>
      <c r="O1996">
        <v>-0.42831524999999998</v>
      </c>
      <c r="P1996" s="1">
        <v>44772.660904421296</v>
      </c>
      <c r="Q1996">
        <v>2.2993524000000001</v>
      </c>
      <c r="R1996">
        <v>1.1954678000000001</v>
      </c>
      <c r="S1996">
        <v>0.83768224999999996</v>
      </c>
    </row>
    <row r="1997" spans="3:19">
      <c r="C1997" s="1">
        <v>44772.660907013887</v>
      </c>
      <c r="D1997">
        <v>8.9573739999999997</v>
      </c>
      <c r="E1997">
        <v>3.7362305999999998</v>
      </c>
      <c r="F1997">
        <v>3.4296682000000001</v>
      </c>
      <c r="G1997" s="1">
        <v>44772.660907013887</v>
      </c>
      <c r="H1997">
        <v>4.7448142999999998E-2</v>
      </c>
      <c r="I1997">
        <v>-0.25357067999999999</v>
      </c>
      <c r="J1997">
        <v>-0.29604802000000002</v>
      </c>
      <c r="L1997" s="2">
        <v>44772.660919594906</v>
      </c>
      <c r="M1997">
        <v>-9.4420789999999997</v>
      </c>
      <c r="N1997">
        <v>-1.8711873000000001</v>
      </c>
      <c r="O1997">
        <v>-0.48335020000000001</v>
      </c>
      <c r="P1997" s="1">
        <v>44772.660904432872</v>
      </c>
      <c r="Q1997">
        <v>1.5239468</v>
      </c>
      <c r="R1997">
        <v>0.92071784000000001</v>
      </c>
      <c r="S1997">
        <v>0.84134560000000003</v>
      </c>
    </row>
    <row r="1998" spans="3:19">
      <c r="C1998" s="1">
        <v>44772.660907164354</v>
      </c>
      <c r="D1998">
        <v>8.9382129999999993</v>
      </c>
      <c r="E1998">
        <v>3.1326857000000001</v>
      </c>
      <c r="F1998">
        <v>4.3254055999999999</v>
      </c>
      <c r="G1998" s="1">
        <v>44772.660907175923</v>
      </c>
      <c r="H1998">
        <v>-4.8425655999999997E-2</v>
      </c>
      <c r="I1998">
        <v>-0.37394556000000001</v>
      </c>
      <c r="J1998">
        <v>-0.25450267999999998</v>
      </c>
      <c r="L1998" s="2">
        <v>44772.660920011571</v>
      </c>
      <c r="M1998">
        <v>-9.4851489999999998</v>
      </c>
      <c r="N1998">
        <v>-1.8975084</v>
      </c>
      <c r="O1998">
        <v>-0.42831524999999998</v>
      </c>
      <c r="P1998" s="1">
        <v>44772.660904861114</v>
      </c>
      <c r="Q1998">
        <v>0.95002450000000005</v>
      </c>
      <c r="R1998">
        <v>0.38098670000000001</v>
      </c>
      <c r="S1998">
        <v>1.06603</v>
      </c>
    </row>
    <row r="1999" spans="3:19">
      <c r="C1999" s="1">
        <v>44772.660907453705</v>
      </c>
      <c r="D1999">
        <v>8.6651810000000005</v>
      </c>
      <c r="E1999">
        <v>3.0129347000000002</v>
      </c>
      <c r="F1999">
        <v>4.6080180000000004</v>
      </c>
      <c r="G1999" s="1">
        <v>44772.660907453705</v>
      </c>
      <c r="H1999">
        <v>-7.4129740000000001E-3</v>
      </c>
      <c r="I1999">
        <v>-0.39951189999999998</v>
      </c>
      <c r="J1999">
        <v>-0.23532794000000001</v>
      </c>
      <c r="L1999" s="2">
        <v>44772.660920439812</v>
      </c>
      <c r="M1999">
        <v>-9.6263260000000006</v>
      </c>
      <c r="N1999">
        <v>-1.8544376</v>
      </c>
      <c r="O1999">
        <v>-0.34217364</v>
      </c>
      <c r="P1999" s="1">
        <v>44772.660905300923</v>
      </c>
      <c r="Q1999">
        <v>1.1563922</v>
      </c>
      <c r="R1999">
        <v>2.0758889999999999E-2</v>
      </c>
      <c r="S1999">
        <v>1.3273478999999999</v>
      </c>
    </row>
    <row r="2000" spans="3:19">
      <c r="C2000" s="1">
        <v>44772.660907638892</v>
      </c>
      <c r="D2000">
        <v>8.0664259999999999</v>
      </c>
      <c r="E2000">
        <v>3.2524365999999998</v>
      </c>
      <c r="F2000">
        <v>3.7793410000000001</v>
      </c>
      <c r="G2000" s="1">
        <v>44772.660907650461</v>
      </c>
      <c r="H2000">
        <v>4.5317615999999998E-2</v>
      </c>
      <c r="I2000">
        <v>-0.20669903000000001</v>
      </c>
      <c r="J2000">
        <v>-0.16768364999999999</v>
      </c>
      <c r="L2000" s="2">
        <v>44772.660920902781</v>
      </c>
      <c r="M2000">
        <v>-9.6239329999999992</v>
      </c>
      <c r="N2000">
        <v>-1.9142581000000001</v>
      </c>
      <c r="O2000">
        <v>-0.15553348</v>
      </c>
      <c r="P2000" s="1">
        <v>44772.660905324075</v>
      </c>
      <c r="Q2000">
        <v>1.8304456</v>
      </c>
      <c r="R2000">
        <v>-0.28451890000000002</v>
      </c>
      <c r="S2000">
        <v>1.5911078000000001</v>
      </c>
    </row>
    <row r="2001" spans="3:19">
      <c r="C2001" s="1">
        <v>44772.660907881946</v>
      </c>
      <c r="D2001">
        <v>7.3814507000000003</v>
      </c>
      <c r="E2001">
        <v>3.4440382</v>
      </c>
      <c r="F2001">
        <v>3.4392480000000001</v>
      </c>
      <c r="G2001" s="1">
        <v>44772.660907893522</v>
      </c>
      <c r="H2001">
        <v>-6.5469879999999994E-2</v>
      </c>
      <c r="I2001">
        <v>-0.10922733</v>
      </c>
      <c r="J2001">
        <v>-9.2582510000000007E-2</v>
      </c>
      <c r="L2001" s="2">
        <v>44772.660920925926</v>
      </c>
      <c r="M2001">
        <v>-9.6598249999999997</v>
      </c>
      <c r="N2001">
        <v>-2.0027925999999998</v>
      </c>
      <c r="O2001">
        <v>-5.7427739999999998E-2</v>
      </c>
      <c r="P2001" s="1">
        <v>44772.660906168981</v>
      </c>
      <c r="Q2001">
        <v>2.5069412999999998</v>
      </c>
      <c r="R2001">
        <v>-0.43471557</v>
      </c>
      <c r="S2001">
        <v>1.9476722</v>
      </c>
    </row>
    <row r="2002" spans="3:19">
      <c r="C2002" s="1">
        <v>44772.660908090278</v>
      </c>
      <c r="D2002">
        <v>6.6629449999999997</v>
      </c>
      <c r="E2002">
        <v>3.4344583000000002</v>
      </c>
      <c r="F2002">
        <v>3.6021093999999998</v>
      </c>
      <c r="G2002" s="1">
        <v>44772.660908101854</v>
      </c>
      <c r="H2002">
        <v>-0.22792271</v>
      </c>
      <c r="I2002">
        <v>-0.2572991</v>
      </c>
      <c r="J2002">
        <v>-2.4938215E-2</v>
      </c>
      <c r="L2002" s="2">
        <v>44772.660921319446</v>
      </c>
      <c r="M2002">
        <v>-9.7172529999999995</v>
      </c>
      <c r="N2002">
        <v>-2.036292</v>
      </c>
      <c r="O2002">
        <v>1.1964113E-2</v>
      </c>
      <c r="P2002" s="1">
        <v>44772.660906180558</v>
      </c>
      <c r="Q2002">
        <v>2.968521</v>
      </c>
      <c r="R2002">
        <v>-0.57636445999999997</v>
      </c>
      <c r="S2002">
        <v>2.3970413000000002</v>
      </c>
    </row>
    <row r="2003" spans="3:19">
      <c r="C2003" s="1">
        <v>44772.660908310187</v>
      </c>
      <c r="D2003">
        <v>6.5623535999999998</v>
      </c>
      <c r="E2003">
        <v>3.3194970000000001</v>
      </c>
      <c r="F2003">
        <v>2.6728420000000002</v>
      </c>
      <c r="G2003" s="1">
        <v>44772.660908310187</v>
      </c>
      <c r="H2003">
        <v>-0.29609963</v>
      </c>
      <c r="I2003">
        <v>-0.59285736</v>
      </c>
      <c r="J2003">
        <v>6.7207160000000002E-2</v>
      </c>
      <c r="L2003" s="2">
        <v>44772.660921782408</v>
      </c>
      <c r="M2003">
        <v>-9.5952190000000002</v>
      </c>
      <c r="N2003">
        <v>-1.9645073</v>
      </c>
      <c r="O2003">
        <v>6.6999030000000001E-2</v>
      </c>
      <c r="P2003" s="1">
        <v>44772.660906192126</v>
      </c>
      <c r="Q2003">
        <v>3.0869689999999999</v>
      </c>
      <c r="R2003">
        <v>-1.0538190000000001</v>
      </c>
      <c r="S2003">
        <v>2.6986555999999999</v>
      </c>
    </row>
    <row r="2004" spans="3:19">
      <c r="C2004" s="1">
        <v>44772.660908564816</v>
      </c>
      <c r="D2004">
        <v>6.6581545000000002</v>
      </c>
      <c r="E2004">
        <v>3.6452198</v>
      </c>
      <c r="F2004">
        <v>2.3710694000000001</v>
      </c>
      <c r="G2004" s="1">
        <v>44772.660908576392</v>
      </c>
      <c r="H2004">
        <v>-0.27745750000000002</v>
      </c>
      <c r="I2004">
        <v>-0.94759040000000005</v>
      </c>
      <c r="J2004">
        <v>0.15775464</v>
      </c>
      <c r="L2004" s="2">
        <v>44772.660922222225</v>
      </c>
      <c r="M2004">
        <v>-9.5593260000000004</v>
      </c>
      <c r="N2004">
        <v>-2.0338992999999999</v>
      </c>
      <c r="O2004">
        <v>4.7856453000000004E-3</v>
      </c>
      <c r="P2004" s="1">
        <v>44772.660906192126</v>
      </c>
      <c r="Q2004">
        <v>2.8732745999999998</v>
      </c>
      <c r="R2004">
        <v>-1.5764545000000001</v>
      </c>
      <c r="S2004">
        <v>2.8024502</v>
      </c>
    </row>
    <row r="2005" spans="3:19">
      <c r="C2005" s="1">
        <v>44772.660908784725</v>
      </c>
      <c r="D2005">
        <v>7.5970025000000003</v>
      </c>
      <c r="E2005">
        <v>4.5409575000000002</v>
      </c>
      <c r="F2005">
        <v>2.5051906000000002</v>
      </c>
      <c r="G2005" s="1">
        <v>44772.660908784725</v>
      </c>
      <c r="H2005">
        <v>-0.1533542</v>
      </c>
      <c r="I2005">
        <v>-1.2314835</v>
      </c>
      <c r="J2005">
        <v>0.23764948999999999</v>
      </c>
      <c r="L2005" s="2">
        <v>44772.66092224537</v>
      </c>
      <c r="M2005">
        <v>-9.5928260000000005</v>
      </c>
      <c r="N2005">
        <v>-2.1176480999999998</v>
      </c>
      <c r="O2005">
        <v>9.5712909999999991E-3</v>
      </c>
      <c r="P2005" s="1">
        <v>44772.660906550926</v>
      </c>
      <c r="Q2005">
        <v>2.5423534000000001</v>
      </c>
      <c r="R2005">
        <v>-1.9159234000000001</v>
      </c>
      <c r="S2005">
        <v>2.7645957000000001</v>
      </c>
    </row>
    <row r="2006" spans="3:19">
      <c r="C2006" s="1">
        <v>44772.660909004633</v>
      </c>
      <c r="D2006">
        <v>11.318863</v>
      </c>
      <c r="E2006">
        <v>6.0593995999999999</v>
      </c>
      <c r="F2006">
        <v>3.0177247999999999</v>
      </c>
      <c r="G2006" s="1">
        <v>44772.660909016202</v>
      </c>
      <c r="H2006">
        <v>-5.5882505999999998E-2</v>
      </c>
      <c r="I2006">
        <v>-1.5441385999999999</v>
      </c>
      <c r="J2006">
        <v>0.23551895</v>
      </c>
      <c r="L2006" s="2">
        <v>44772.660922685187</v>
      </c>
      <c r="M2006">
        <v>-9.5688980000000008</v>
      </c>
      <c r="N2006">
        <v>-2.2133609999999999</v>
      </c>
      <c r="O2006">
        <v>4.0677983000000001E-2</v>
      </c>
      <c r="P2006" s="1">
        <v>44772.660906574078</v>
      </c>
      <c r="Q2006">
        <v>2.0929844000000002</v>
      </c>
      <c r="R2006">
        <v>-1.8841745000000001</v>
      </c>
      <c r="S2006">
        <v>2.5667756000000002</v>
      </c>
    </row>
    <row r="2007" spans="3:19">
      <c r="C2007" s="1">
        <v>44772.660909259263</v>
      </c>
      <c r="D2007">
        <v>16.219072000000001</v>
      </c>
      <c r="E2007">
        <v>6.0977199999999998</v>
      </c>
      <c r="F2007">
        <v>1.2597803000000001</v>
      </c>
      <c r="G2007" s="1">
        <v>44772.660909259263</v>
      </c>
      <c r="H2007">
        <v>-7.9850959999999999E-2</v>
      </c>
      <c r="I2007">
        <v>-1.8812948</v>
      </c>
      <c r="J2007">
        <v>-1.1089777E-2</v>
      </c>
      <c r="L2007" s="2">
        <v>44772.660923530093</v>
      </c>
      <c r="M2007">
        <v>-9.5617190000000001</v>
      </c>
      <c r="N2007">
        <v>-2.3497520000000001</v>
      </c>
      <c r="O2007">
        <v>8.8534440000000006E-2</v>
      </c>
      <c r="P2007" s="1">
        <v>44772.660907002311</v>
      </c>
      <c r="Q2007">
        <v>1.3542122999999999</v>
      </c>
      <c r="R2007">
        <v>-1.68147</v>
      </c>
      <c r="S2007">
        <v>2.3066789999999999</v>
      </c>
    </row>
    <row r="2008" spans="3:19">
      <c r="C2008" s="1">
        <v>44772.660909479164</v>
      </c>
      <c r="D2008">
        <v>17.220192000000001</v>
      </c>
      <c r="E2008">
        <v>4.8571</v>
      </c>
      <c r="F2008">
        <v>-2.3135889000000001</v>
      </c>
      <c r="G2008" s="1">
        <v>44772.66090949074</v>
      </c>
      <c r="H2008">
        <v>-0.63591900000000001</v>
      </c>
      <c r="I2008">
        <v>-1.0061800000000001</v>
      </c>
      <c r="J2008">
        <v>-0.17993418999999999</v>
      </c>
      <c r="L2008" s="2">
        <v>44772.660923553238</v>
      </c>
      <c r="M2008">
        <v>-9.5593260000000004</v>
      </c>
      <c r="N2008">
        <v>-2.4550360000000002</v>
      </c>
      <c r="O2008">
        <v>0.11724830999999999</v>
      </c>
      <c r="P2008" s="1">
        <v>44772.660907002311</v>
      </c>
      <c r="Q2008">
        <v>0.35534334000000001</v>
      </c>
      <c r="R2008">
        <v>-1.5996556</v>
      </c>
      <c r="S2008">
        <v>2.0319289999999999</v>
      </c>
    </row>
    <row r="2009" spans="3:19">
      <c r="C2009" s="1">
        <v>44772.660909641207</v>
      </c>
      <c r="D2009">
        <v>12.588222999999999</v>
      </c>
      <c r="E2009">
        <v>3.1039455</v>
      </c>
      <c r="F2009">
        <v>-7.1850590000000006E-2</v>
      </c>
      <c r="G2009" s="1">
        <v>44772.660909652775</v>
      </c>
      <c r="H2009">
        <v>-1.429541</v>
      </c>
      <c r="I2009">
        <v>0.61781569999999997</v>
      </c>
      <c r="J2009">
        <v>-0.14158466</v>
      </c>
      <c r="L2009" s="2">
        <v>44772.660923923613</v>
      </c>
      <c r="M2009">
        <v>-9.6167549999999995</v>
      </c>
      <c r="N2009">
        <v>-2.4454647999999999</v>
      </c>
      <c r="O2009">
        <v>0.11246266000000001</v>
      </c>
      <c r="P2009" s="1">
        <v>44772.660907418984</v>
      </c>
      <c r="Q2009">
        <v>-0.61055559999999998</v>
      </c>
      <c r="R2009">
        <v>-1.6912389999999999</v>
      </c>
      <c r="S2009">
        <v>1.5813390000000001</v>
      </c>
    </row>
    <row r="2010" spans="3:19">
      <c r="C2010" s="1">
        <v>44772.660909907405</v>
      </c>
      <c r="D2010">
        <v>7.8125540000000004</v>
      </c>
      <c r="E2010">
        <v>1.7292042000000001</v>
      </c>
      <c r="F2010">
        <v>4.3876759999999999</v>
      </c>
      <c r="G2010" s="1">
        <v>44772.660909918981</v>
      </c>
      <c r="H2010">
        <v>-1.3752126</v>
      </c>
      <c r="I2010">
        <v>1.3224880999999999</v>
      </c>
      <c r="J2010">
        <v>-7.5005639999999998E-2</v>
      </c>
      <c r="L2010" s="2">
        <v>44772.660923946758</v>
      </c>
      <c r="M2010">
        <v>-9.6311110000000006</v>
      </c>
      <c r="N2010">
        <v>-2.3784657</v>
      </c>
      <c r="O2010">
        <v>0.16031912000000001</v>
      </c>
      <c r="P2010" s="1">
        <v>44772.660907881946</v>
      </c>
      <c r="Q2010">
        <v>-1.2430911</v>
      </c>
      <c r="R2010">
        <v>-1.7498522999999999</v>
      </c>
      <c r="S2010">
        <v>1.0171855999999999</v>
      </c>
    </row>
    <row r="2011" spans="3:19">
      <c r="C2011" s="1">
        <v>44772.660910138889</v>
      </c>
      <c r="D2011">
        <v>5.2211429999999996</v>
      </c>
      <c r="E2011">
        <v>2.1890480000000001</v>
      </c>
      <c r="F2011">
        <v>4.9672710000000002</v>
      </c>
      <c r="G2011" s="1">
        <v>44772.660910150465</v>
      </c>
      <c r="H2011">
        <v>-0.42499663999999998</v>
      </c>
      <c r="I2011">
        <v>0.75150640000000002</v>
      </c>
      <c r="J2011">
        <v>-0.12667096999999999</v>
      </c>
      <c r="L2011" s="2">
        <v>44772.660924351854</v>
      </c>
      <c r="M2011">
        <v>-9.5712910000000004</v>
      </c>
      <c r="N2011">
        <v>-2.4598217</v>
      </c>
      <c r="O2011">
        <v>0.21056839999999999</v>
      </c>
      <c r="P2011" s="1">
        <v>44772.660907893522</v>
      </c>
      <c r="Q2011">
        <v>-1.4689968</v>
      </c>
      <c r="R2011">
        <v>-1.6314044999999999</v>
      </c>
      <c r="S2011">
        <v>0.49577114</v>
      </c>
    </row>
    <row r="2012" spans="3:19">
      <c r="C2012" s="1">
        <v>44772.660910381943</v>
      </c>
      <c r="D2012">
        <v>5.1588719999999997</v>
      </c>
      <c r="E2012">
        <v>3.6116896000000001</v>
      </c>
      <c r="F2012">
        <v>1.9734962</v>
      </c>
      <c r="G2012" s="1">
        <v>44772.660910405095</v>
      </c>
      <c r="H2012">
        <v>0.31962322999999998</v>
      </c>
      <c r="I2012">
        <v>-2.9332496E-2</v>
      </c>
      <c r="J2012">
        <v>-0.20230474000000001</v>
      </c>
      <c r="L2012" s="2">
        <v>44772.660924791664</v>
      </c>
      <c r="M2012">
        <v>-9.5497549999999993</v>
      </c>
      <c r="N2012">
        <v>-2.4646072000000001</v>
      </c>
      <c r="O2012">
        <v>0.24646074000000001</v>
      </c>
      <c r="P2012" s="1">
        <v>44772.660907893522</v>
      </c>
      <c r="Q2012">
        <v>-1.4934189</v>
      </c>
      <c r="R2012">
        <v>-1.3652023</v>
      </c>
      <c r="S2012">
        <v>0.13310111999999999</v>
      </c>
    </row>
    <row r="2013" spans="3:19">
      <c r="C2013" s="1">
        <v>44772.660910555554</v>
      </c>
      <c r="D2013">
        <v>7.7119629999999999</v>
      </c>
      <c r="E2013">
        <v>4.8379396999999997</v>
      </c>
      <c r="F2013">
        <v>0.71371585000000004</v>
      </c>
      <c r="G2013" s="1">
        <v>44772.66091056713</v>
      </c>
      <c r="H2013">
        <v>0.26263156999999998</v>
      </c>
      <c r="I2013">
        <v>-0.73879859999999997</v>
      </c>
      <c r="J2013">
        <v>-0.25130691999999999</v>
      </c>
      <c r="L2013" s="2">
        <v>44772.660925243057</v>
      </c>
      <c r="M2013">
        <v>-9.5952190000000002</v>
      </c>
      <c r="N2013">
        <v>-2.3641087999999999</v>
      </c>
      <c r="O2013">
        <v>0.2416751</v>
      </c>
      <c r="P2013" s="1">
        <v>44772.660908310187</v>
      </c>
      <c r="Q2013">
        <v>-1.5544745</v>
      </c>
      <c r="R2013">
        <v>-1.1795933000000001</v>
      </c>
      <c r="S2013">
        <v>-9.768889E-2</v>
      </c>
    </row>
    <row r="2014" spans="3:19">
      <c r="C2014" s="1">
        <v>44772.660910787039</v>
      </c>
      <c r="D2014">
        <v>11.266171999999999</v>
      </c>
      <c r="E2014">
        <v>4.7325587000000002</v>
      </c>
      <c r="F2014">
        <v>0.28740236000000002</v>
      </c>
      <c r="G2014" s="1">
        <v>44772.660910798608</v>
      </c>
      <c r="H2014">
        <v>-0.21886796</v>
      </c>
      <c r="I2014">
        <v>-1.2874099000000001</v>
      </c>
      <c r="J2014">
        <v>-0.25024163999999999</v>
      </c>
      <c r="L2014" s="2">
        <v>44772.660925671298</v>
      </c>
      <c r="M2014">
        <v>-9.5449699999999993</v>
      </c>
      <c r="N2014">
        <v>-2.3186452000000002</v>
      </c>
      <c r="O2014">
        <v>0.31824540000000001</v>
      </c>
      <c r="P2014" s="1">
        <v>44772.660908321763</v>
      </c>
      <c r="Q2014">
        <v>-1.7095556000000001</v>
      </c>
      <c r="R2014">
        <v>-1.1295278</v>
      </c>
      <c r="S2014">
        <v>-0.30405666999999997</v>
      </c>
    </row>
    <row r="2015" spans="3:19">
      <c r="C2015" s="1">
        <v>44772.660910995372</v>
      </c>
      <c r="D2015">
        <v>11.903248</v>
      </c>
      <c r="E2015">
        <v>3.3147072999999998</v>
      </c>
      <c r="F2015">
        <v>0.75203615000000001</v>
      </c>
      <c r="G2015" s="1">
        <v>44772.660911006948</v>
      </c>
      <c r="H2015">
        <v>-0.77972969999999997</v>
      </c>
      <c r="I2015">
        <v>-0.59392259999999997</v>
      </c>
      <c r="J2015">
        <v>-0.10430042</v>
      </c>
      <c r="L2015" s="2">
        <v>44772.660925694443</v>
      </c>
      <c r="M2015">
        <v>-9.5569330000000008</v>
      </c>
      <c r="N2015">
        <v>-1.8951155</v>
      </c>
      <c r="O2015">
        <v>0.36849470000000001</v>
      </c>
      <c r="P2015" s="1">
        <v>44772.660908749996</v>
      </c>
      <c r="Q2015">
        <v>-1.8963857</v>
      </c>
      <c r="R2015">
        <v>-1.130749</v>
      </c>
      <c r="S2015">
        <v>-0.48966556999999999</v>
      </c>
    </row>
    <row r="2016" spans="3:19">
      <c r="C2016" s="1">
        <v>44772.660911307874</v>
      </c>
      <c r="D2016">
        <v>9.6423489999999994</v>
      </c>
      <c r="E2016">
        <v>1.7387843000000001</v>
      </c>
      <c r="F2016">
        <v>2.955454</v>
      </c>
      <c r="G2016" s="1">
        <v>44772.660911319443</v>
      </c>
      <c r="H2016">
        <v>-0.86441760000000001</v>
      </c>
      <c r="I2016">
        <v>0.71262729999999996</v>
      </c>
      <c r="J2016">
        <v>0.13005939999999999</v>
      </c>
      <c r="L2016" s="2">
        <v>44772.660926122684</v>
      </c>
      <c r="M2016">
        <v>-9.6382890000000003</v>
      </c>
      <c r="N2016">
        <v>-1.847259</v>
      </c>
      <c r="O2016">
        <v>0.40677985999999999</v>
      </c>
      <c r="P2016" s="1">
        <v>44772.66090920139</v>
      </c>
      <c r="Q2016">
        <v>-2.0465822</v>
      </c>
      <c r="R2016">
        <v>-1.1624979</v>
      </c>
      <c r="S2016">
        <v>-0.64963114</v>
      </c>
    </row>
    <row r="2017" spans="3:19">
      <c r="C2017" s="1">
        <v>44772.66091150463</v>
      </c>
      <c r="D2017">
        <v>7.9131450000000001</v>
      </c>
      <c r="E2017">
        <v>1.1975098</v>
      </c>
      <c r="F2017">
        <v>3.2476465999999999</v>
      </c>
      <c r="G2017" s="1">
        <v>44772.660911516206</v>
      </c>
      <c r="H2017">
        <v>-0.33338326000000001</v>
      </c>
      <c r="I2017">
        <v>0.50436806999999995</v>
      </c>
      <c r="J2017">
        <v>0.2174111</v>
      </c>
      <c r="L2017" s="2">
        <v>44772.660926562501</v>
      </c>
      <c r="M2017">
        <v>-9.7076820000000001</v>
      </c>
      <c r="N2017">
        <v>-1.8448663000000001</v>
      </c>
      <c r="O2017">
        <v>0.36610186</v>
      </c>
      <c r="P2017" s="1">
        <v>44772.660909212966</v>
      </c>
      <c r="Q2017">
        <v>-2.1076380000000001</v>
      </c>
      <c r="R2017">
        <v>-1.0953367000000001</v>
      </c>
      <c r="S2017">
        <v>-0.75342560000000003</v>
      </c>
    </row>
    <row r="2018" spans="3:19">
      <c r="C2018" s="1">
        <v>44772.66091175926</v>
      </c>
      <c r="D2018">
        <v>8.7418209999999998</v>
      </c>
      <c r="E2018">
        <v>2.0549268999999999</v>
      </c>
      <c r="F2018">
        <v>3.0225148000000002</v>
      </c>
      <c r="G2018" s="1">
        <v>44772.660911770836</v>
      </c>
      <c r="H2018">
        <v>0.23813110000000001</v>
      </c>
      <c r="I2018">
        <v>-0.59605014000000001</v>
      </c>
      <c r="J2018">
        <v>0.16521314000000001</v>
      </c>
      <c r="L2018" s="2">
        <v>44772.660926990742</v>
      </c>
      <c r="M2018">
        <v>-9.7028960000000009</v>
      </c>
      <c r="N2018">
        <v>-1.6821543000000001</v>
      </c>
      <c r="O2018">
        <v>0.4139583</v>
      </c>
      <c r="P2018" s="1">
        <v>44772.660909629631</v>
      </c>
      <c r="Q2018">
        <v>-2.1198489999999999</v>
      </c>
      <c r="R2018">
        <v>-0.85111444999999997</v>
      </c>
      <c r="S2018">
        <v>-0.77540560000000003</v>
      </c>
    </row>
    <row r="2019" spans="3:19">
      <c r="C2019" s="1">
        <v>44772.660911990744</v>
      </c>
      <c r="D2019">
        <v>10.705738</v>
      </c>
      <c r="E2019">
        <v>3.3194970000000001</v>
      </c>
      <c r="F2019">
        <v>1.4513818999999999</v>
      </c>
      <c r="G2019" s="1">
        <v>44772.660912002313</v>
      </c>
      <c r="H2019">
        <v>0.55824304000000002</v>
      </c>
      <c r="I2019">
        <v>-1.0168295999999999</v>
      </c>
      <c r="J2019">
        <v>2.7261388000000001E-2</v>
      </c>
      <c r="L2019" s="2">
        <v>44772.660927025463</v>
      </c>
      <c r="M2019">
        <v>-9.6358969999999999</v>
      </c>
      <c r="N2019">
        <v>-1.7539389999999999</v>
      </c>
      <c r="O2019">
        <v>0.42831524999999998</v>
      </c>
      <c r="P2019" s="1">
        <v>44772.660909652775</v>
      </c>
      <c r="Q2019">
        <v>-2.1442711000000001</v>
      </c>
      <c r="R2019">
        <v>-0.50798224999999997</v>
      </c>
      <c r="S2019">
        <v>-0.76930003999999996</v>
      </c>
    </row>
    <row r="2020" spans="3:19">
      <c r="C2020" s="1">
        <v>44772.660912222222</v>
      </c>
      <c r="D2020">
        <v>11.318863</v>
      </c>
      <c r="E2020">
        <v>4.119434</v>
      </c>
      <c r="F2020">
        <v>-0.53169434999999998</v>
      </c>
      <c r="G2020" s="1">
        <v>44772.660912233798</v>
      </c>
      <c r="H2020">
        <v>0.43307449999999997</v>
      </c>
      <c r="I2020">
        <v>-0.46715316000000001</v>
      </c>
      <c r="J2020">
        <v>-4.943765E-2</v>
      </c>
      <c r="L2020" s="2">
        <v>44772.660927442128</v>
      </c>
      <c r="M2020">
        <v>-9.6478610000000007</v>
      </c>
      <c r="N2020">
        <v>-1.8352949999999999</v>
      </c>
      <c r="O2020">
        <v>0.42352960000000001</v>
      </c>
      <c r="P2020" s="1">
        <v>44772.66091053241</v>
      </c>
      <c r="Q2020">
        <v>-2.1332811999999999</v>
      </c>
      <c r="R2020">
        <v>-0.25154890000000002</v>
      </c>
      <c r="S2020">
        <v>-0.70335999999999999</v>
      </c>
    </row>
    <row r="2021" spans="3:19">
      <c r="C2021" s="1">
        <v>44772.66091244213</v>
      </c>
      <c r="D2021">
        <v>10.193204</v>
      </c>
      <c r="E2021">
        <v>4.3828860000000001</v>
      </c>
      <c r="F2021">
        <v>0.18681154</v>
      </c>
      <c r="G2021" s="1">
        <v>44772.660912453706</v>
      </c>
      <c r="H2021">
        <v>1.5490835E-2</v>
      </c>
      <c r="I2021">
        <v>0.19064765</v>
      </c>
      <c r="J2021">
        <v>-2.6001835000000001E-2</v>
      </c>
      <c r="L2021" s="2">
        <v>44772.660928321762</v>
      </c>
      <c r="M2021">
        <v>-9.6143619999999999</v>
      </c>
      <c r="N2021">
        <v>-1.8448663000000001</v>
      </c>
      <c r="O2021">
        <v>0.55034923999999996</v>
      </c>
      <c r="P2021" s="1">
        <v>44772.660910555554</v>
      </c>
      <c r="Q2021">
        <v>-2.1259546</v>
      </c>
      <c r="R2021">
        <v>-0.10501555999999999</v>
      </c>
      <c r="S2021">
        <v>-0.66794779999999998</v>
      </c>
    </row>
    <row r="2022" spans="3:19">
      <c r="C2022" s="1">
        <v>44772.660912662039</v>
      </c>
      <c r="D2022">
        <v>9.2687259999999991</v>
      </c>
      <c r="E2022">
        <v>4.4978470000000002</v>
      </c>
      <c r="F2022">
        <v>1.5376027000000001</v>
      </c>
      <c r="G2022" s="1">
        <v>44772.660912673608</v>
      </c>
      <c r="H2022">
        <v>-0.104351416</v>
      </c>
      <c r="I2022">
        <v>0.20343082000000001</v>
      </c>
      <c r="J2022">
        <v>3.8979300000000001E-2</v>
      </c>
      <c r="L2022" s="2">
        <v>44772.660928344907</v>
      </c>
      <c r="M2022">
        <v>-9.5976110000000006</v>
      </c>
      <c r="N2022">
        <v>-1.7922241999999999</v>
      </c>
      <c r="O2022">
        <v>0.56470615000000002</v>
      </c>
      <c r="P2022" s="1">
        <v>44772.66091056713</v>
      </c>
      <c r="Q2022">
        <v>-2.2846989999999998</v>
      </c>
      <c r="R2022">
        <v>-0.19782000999999999</v>
      </c>
      <c r="S2022">
        <v>-0.74121444999999997</v>
      </c>
    </row>
    <row r="2023" spans="3:19">
      <c r="C2023" s="1">
        <v>44772.660912893516</v>
      </c>
      <c r="D2023">
        <v>9.5944489999999991</v>
      </c>
      <c r="E2023">
        <v>4.3301954</v>
      </c>
      <c r="F2023">
        <v>0.96758794999999997</v>
      </c>
      <c r="G2023" s="1">
        <v>44772.660912905092</v>
      </c>
      <c r="H2023">
        <v>1.3360306000000001E-2</v>
      </c>
      <c r="I2023">
        <v>-7.2472670000000003E-2</v>
      </c>
      <c r="J2023">
        <v>9.9699369999999995E-2</v>
      </c>
      <c r="L2023" s="2">
        <v>44772.66092869213</v>
      </c>
      <c r="M2023">
        <v>-9.4923280000000005</v>
      </c>
      <c r="N2023">
        <v>-1.6917256000000001</v>
      </c>
      <c r="O2023">
        <v>0.59102719999999997</v>
      </c>
      <c r="P2023" s="1">
        <v>44772.66091056713</v>
      </c>
      <c r="Q2023">
        <v>-2.5386899999999999</v>
      </c>
      <c r="R2023">
        <v>-0.19049335000000001</v>
      </c>
      <c r="S2023">
        <v>-0.78639559999999997</v>
      </c>
    </row>
    <row r="2024" spans="3:19">
      <c r="C2024" s="1">
        <v>44772.660913101849</v>
      </c>
      <c r="D2024">
        <v>10.384805</v>
      </c>
      <c r="E2024">
        <v>3.5015187000000001</v>
      </c>
      <c r="F2024">
        <v>0.4981641</v>
      </c>
      <c r="G2024" s="1">
        <v>44772.660913101849</v>
      </c>
      <c r="H2024">
        <v>-0.10381878</v>
      </c>
      <c r="I2024">
        <v>-0.1390517</v>
      </c>
      <c r="J2024">
        <v>7.7328815999999995E-2</v>
      </c>
      <c r="L2024" s="2">
        <v>44772.660929131947</v>
      </c>
      <c r="M2024">
        <v>-9.4516500000000008</v>
      </c>
      <c r="N2024">
        <v>-1.7754744</v>
      </c>
      <c r="O2024">
        <v>0.64606213999999995</v>
      </c>
      <c r="P2024" s="1">
        <v>44772.660910891202</v>
      </c>
      <c r="Q2024">
        <v>-2.4654232999999999</v>
      </c>
      <c r="R2024">
        <v>0.14775445000000001</v>
      </c>
      <c r="S2024">
        <v>-0.76930003999999996</v>
      </c>
    </row>
    <row r="2025" spans="3:19">
      <c r="C2025" s="1">
        <v>44772.660913368054</v>
      </c>
      <c r="D2025">
        <v>10.178832999999999</v>
      </c>
      <c r="E2025">
        <v>2.9075540000000002</v>
      </c>
      <c r="F2025">
        <v>1.1543995</v>
      </c>
      <c r="G2025" s="1">
        <v>44772.66091337963</v>
      </c>
      <c r="H2025">
        <v>-0.25828212</v>
      </c>
      <c r="I2025">
        <v>7.7729610000000005E-2</v>
      </c>
      <c r="J2025">
        <v>1.1624093E-3</v>
      </c>
      <c r="L2025" s="2">
        <v>44772.660929178244</v>
      </c>
      <c r="M2025">
        <v>-9.3415789999999994</v>
      </c>
      <c r="N2025">
        <v>-1.8640087999999999</v>
      </c>
      <c r="O2025">
        <v>0.75613195</v>
      </c>
      <c r="P2025" s="1">
        <v>44772.660910937499</v>
      </c>
      <c r="Q2025">
        <v>-1.9891901000000001</v>
      </c>
      <c r="R2025">
        <v>0.72656109999999996</v>
      </c>
      <c r="S2025">
        <v>-0.81203890000000001</v>
      </c>
    </row>
    <row r="2026" spans="3:19">
      <c r="C2026" s="1">
        <v>44772.660913541666</v>
      </c>
      <c r="D2026">
        <v>9.7908399999999993</v>
      </c>
      <c r="E2026">
        <v>2.9698243</v>
      </c>
      <c r="F2026">
        <v>1.7818946</v>
      </c>
      <c r="G2026" s="1">
        <v>44772.660913553242</v>
      </c>
      <c r="H2026">
        <v>-0.10807984</v>
      </c>
      <c r="I2026">
        <v>0.26255299999999998</v>
      </c>
      <c r="J2026">
        <v>3.8255705000000001E-3</v>
      </c>
      <c r="L2026" s="2">
        <v>44772.660929571757</v>
      </c>
      <c r="M2026">
        <v>-9.2721879999999999</v>
      </c>
      <c r="N2026">
        <v>-1.8783658000000001</v>
      </c>
      <c r="O2026">
        <v>0.79920274000000002</v>
      </c>
      <c r="P2026" s="1">
        <v>44772.660911331019</v>
      </c>
      <c r="Q2026">
        <v>-1.1014421999999999</v>
      </c>
      <c r="R2026">
        <v>1.3676444999999999</v>
      </c>
      <c r="S2026">
        <v>-0.86943113999999999</v>
      </c>
    </row>
    <row r="2027" spans="3:19">
      <c r="C2027" s="1">
        <v>44772.660913807871</v>
      </c>
      <c r="D2027">
        <v>9.532178</v>
      </c>
      <c r="E2027">
        <v>3.0847851999999998</v>
      </c>
      <c r="F2027">
        <v>1.5376027000000001</v>
      </c>
      <c r="G2027" s="1">
        <v>44772.660913831016</v>
      </c>
      <c r="H2027">
        <v>0.17528050000000001</v>
      </c>
      <c r="I2027">
        <v>6.2815910000000003E-2</v>
      </c>
      <c r="J2027">
        <v>1.1624093E-3</v>
      </c>
      <c r="L2027" s="2">
        <v>44772.66093002315</v>
      </c>
      <c r="M2027">
        <v>-9.3391870000000008</v>
      </c>
      <c r="N2027">
        <v>-1.8352949999999999</v>
      </c>
      <c r="O2027">
        <v>0.86859465000000002</v>
      </c>
      <c r="P2027" s="1">
        <v>44772.660911354164</v>
      </c>
      <c r="Q2027">
        <v>0.16240779</v>
      </c>
      <c r="R2027">
        <v>1.8841745000000001</v>
      </c>
      <c r="S2027">
        <v>-0.90606450000000005</v>
      </c>
    </row>
    <row r="2028" spans="3:19">
      <c r="C2028" s="1">
        <v>44772.660913993059</v>
      </c>
      <c r="D2028">
        <v>9.5369679999999999</v>
      </c>
      <c r="E2028">
        <v>3.3673975</v>
      </c>
      <c r="F2028">
        <v>0.74724615000000005</v>
      </c>
      <c r="G2028" s="1">
        <v>44772.660913993059</v>
      </c>
      <c r="H2028">
        <v>0.18273734999999999</v>
      </c>
      <c r="I2028">
        <v>-0.15236749999999999</v>
      </c>
      <c r="J2028">
        <v>-3.6312807E-3</v>
      </c>
      <c r="L2028" s="2">
        <v>44772.660930439815</v>
      </c>
      <c r="M2028">
        <v>-9.2961159999999996</v>
      </c>
      <c r="N2028">
        <v>-1.6821543000000001</v>
      </c>
      <c r="O2028">
        <v>0.81595253999999995</v>
      </c>
      <c r="P2028" s="1">
        <v>44772.660911782405</v>
      </c>
      <c r="Q2028">
        <v>1.6668167</v>
      </c>
      <c r="R2028">
        <v>2.2114322</v>
      </c>
      <c r="S2028">
        <v>-0.84500889999999995</v>
      </c>
    </row>
    <row r="2029" spans="3:19">
      <c r="C2029" s="1">
        <v>44772.660914259257</v>
      </c>
      <c r="D2029">
        <v>9.6375589999999995</v>
      </c>
      <c r="E2029">
        <v>3.6212697</v>
      </c>
      <c r="F2029">
        <v>0.74724615000000005</v>
      </c>
      <c r="G2029" s="1">
        <v>44772.660914270833</v>
      </c>
      <c r="H2029">
        <v>-4.4696606999999999E-2</v>
      </c>
      <c r="I2029">
        <v>-8.5568050000000007E-3</v>
      </c>
      <c r="J2029">
        <v>1.9804537000000001E-2</v>
      </c>
      <c r="L2029" s="2">
        <v>44772.66093046296</v>
      </c>
      <c r="M2029">
        <v>-9.3128650000000004</v>
      </c>
      <c r="N2029">
        <v>-1.6390834999999999</v>
      </c>
      <c r="O2029">
        <v>0.81116690000000002</v>
      </c>
      <c r="P2029" s="1">
        <v>44772.660911782405</v>
      </c>
      <c r="Q2029">
        <v>3.2090801999999998</v>
      </c>
      <c r="R2029">
        <v>2.3897145000000002</v>
      </c>
      <c r="S2029">
        <v>-0.72900337000000004</v>
      </c>
    </row>
    <row r="2030" spans="3:19">
      <c r="C2030" s="1">
        <v>44772.660914513886</v>
      </c>
      <c r="D2030">
        <v>9.6615094999999993</v>
      </c>
      <c r="E2030">
        <v>3.5063087999999998</v>
      </c>
      <c r="F2030">
        <v>1.1639794999999999</v>
      </c>
      <c r="G2030" s="1">
        <v>44772.660914525462</v>
      </c>
      <c r="H2030">
        <v>-0.15282096000000001</v>
      </c>
      <c r="I2030">
        <v>6.6011705000000004E-2</v>
      </c>
      <c r="J2030">
        <v>4.0577196000000003E-2</v>
      </c>
      <c r="L2030" s="2">
        <v>44772.660930914353</v>
      </c>
      <c r="M2030">
        <v>-9.1836529999999996</v>
      </c>
      <c r="N2030">
        <v>-1.6366906999999999</v>
      </c>
      <c r="O2030">
        <v>0.83030945</v>
      </c>
      <c r="P2030" s="1">
        <v>44772.660912233798</v>
      </c>
      <c r="Q2030">
        <v>4.4204226000000002</v>
      </c>
      <c r="R2030">
        <v>2.4043679999999998</v>
      </c>
      <c r="S2030">
        <v>-0.65207340000000003</v>
      </c>
    </row>
    <row r="2031" spans="3:19">
      <c r="C2031" s="1">
        <v>44772.660914722219</v>
      </c>
      <c r="D2031">
        <v>9.8722709999999996</v>
      </c>
      <c r="E2031">
        <v>3.5110988999999999</v>
      </c>
      <c r="F2031">
        <v>1.331631</v>
      </c>
      <c r="G2031" s="1">
        <v>44772.660914733795</v>
      </c>
      <c r="H2031">
        <v>-8.464402E-2</v>
      </c>
      <c r="I2031">
        <v>-6.0222129999999999E-2</v>
      </c>
      <c r="J2031">
        <v>2.7794019999999999E-2</v>
      </c>
      <c r="L2031" s="2">
        <v>44772.660931342594</v>
      </c>
      <c r="M2031">
        <v>-9.0951184999999999</v>
      </c>
      <c r="N2031">
        <v>-1.6127625000000001</v>
      </c>
      <c r="O2031">
        <v>0.93080799999999997</v>
      </c>
      <c r="P2031" s="1">
        <v>44772.660912650463</v>
      </c>
      <c r="Q2031">
        <v>4.8612437000000002</v>
      </c>
      <c r="R2031">
        <v>2.1662512</v>
      </c>
      <c r="S2031">
        <v>-0.61910339999999997</v>
      </c>
    </row>
    <row r="2032" spans="3:19">
      <c r="C2032" s="1">
        <v>44772.660914942127</v>
      </c>
      <c r="D2032">
        <v>10.174044</v>
      </c>
      <c r="E2032">
        <v>3.515889</v>
      </c>
      <c r="F2032">
        <v>1.2166699000000001</v>
      </c>
      <c r="G2032" s="1">
        <v>44772.660914953703</v>
      </c>
      <c r="H2032">
        <v>-1.9662894E-2</v>
      </c>
      <c r="I2032">
        <v>-9.9104285E-2</v>
      </c>
      <c r="J2032">
        <v>-4.163913E-3</v>
      </c>
      <c r="L2032" s="2">
        <v>44772.660931759259</v>
      </c>
      <c r="M2032">
        <v>-9.1166540000000005</v>
      </c>
      <c r="N2032">
        <v>-1.7826529</v>
      </c>
      <c r="O2032">
        <v>1.0001998999999999</v>
      </c>
      <c r="P2032" s="1">
        <v>44772.660912662039</v>
      </c>
      <c r="Q2032">
        <v>4.5840509999999997</v>
      </c>
      <c r="R2032">
        <v>1.3456645</v>
      </c>
      <c r="S2032">
        <v>-0.37243890000000002</v>
      </c>
    </row>
    <row r="2033" spans="3:19">
      <c r="C2033" s="1">
        <v>44772.660915173612</v>
      </c>
      <c r="D2033">
        <v>10.025551999999999</v>
      </c>
      <c r="E2033">
        <v>3.3865577999999998</v>
      </c>
      <c r="F2033">
        <v>1.1160791000000001</v>
      </c>
      <c r="G2033" s="1">
        <v>44772.660915185188</v>
      </c>
      <c r="H2033">
        <v>-2.1793421E-2</v>
      </c>
      <c r="I2033">
        <v>1.0617956E-2</v>
      </c>
      <c r="J2033">
        <v>-2.0675512E-2</v>
      </c>
      <c r="L2033" s="2">
        <v>44772.660932233797</v>
      </c>
      <c r="M2033">
        <v>-8.9874419999999997</v>
      </c>
      <c r="N2033">
        <v>-1.8640087999999999</v>
      </c>
      <c r="O2033">
        <v>1.0097711</v>
      </c>
      <c r="P2033" s="1">
        <v>44772.660912673608</v>
      </c>
      <c r="Q2033">
        <v>2.9734056</v>
      </c>
      <c r="R2033">
        <v>-0.17461889999999999</v>
      </c>
      <c r="S2033">
        <v>0.38831335</v>
      </c>
    </row>
    <row r="2034" spans="3:19">
      <c r="C2034" s="1">
        <v>44772.6609153588</v>
      </c>
      <c r="D2034">
        <v>9.7237799999999996</v>
      </c>
      <c r="E2034">
        <v>3.3386574000000002</v>
      </c>
      <c r="F2034">
        <v>1.1400292999999999</v>
      </c>
      <c r="G2034" s="1">
        <v>44772.660915370368</v>
      </c>
      <c r="H2034">
        <v>-3.4576595000000002E-2</v>
      </c>
      <c r="I2034">
        <v>4.6836945999999997E-2</v>
      </c>
      <c r="J2034">
        <v>-5.2291773999999999E-3</v>
      </c>
      <c r="L2034" s="2">
        <v>44772.660932245373</v>
      </c>
      <c r="M2034">
        <v>-9.0233345000000007</v>
      </c>
      <c r="N2034">
        <v>-2.0841484000000001</v>
      </c>
      <c r="O2034">
        <v>1.0552348</v>
      </c>
      <c r="P2034" s="1">
        <v>44772.66091309028</v>
      </c>
      <c r="Q2034">
        <v>0.44814779999999999</v>
      </c>
      <c r="R2034">
        <v>-1.1722667</v>
      </c>
      <c r="S2034">
        <v>0.38342890000000002</v>
      </c>
    </row>
    <row r="2035" spans="3:19">
      <c r="C2035" s="1">
        <v>44772.660915555556</v>
      </c>
      <c r="D2035">
        <v>9.7237799999999996</v>
      </c>
      <c r="E2035">
        <v>3.4392480000000001</v>
      </c>
      <c r="F2035">
        <v>1.1927198000000001</v>
      </c>
      <c r="G2035" s="1">
        <v>44772.660915567132</v>
      </c>
      <c r="H2035">
        <v>-4.0968182999999998E-2</v>
      </c>
      <c r="I2035">
        <v>-2.9862095000000002E-2</v>
      </c>
      <c r="J2035">
        <v>9.6845249999999994E-3</v>
      </c>
      <c r="L2035" s="2">
        <v>44772.660933055558</v>
      </c>
      <c r="M2035">
        <v>-8.8582300000000007</v>
      </c>
      <c r="N2035">
        <v>-2.2660030999999998</v>
      </c>
      <c r="O2035">
        <v>1.4333007</v>
      </c>
      <c r="P2035" s="1">
        <v>44772.66091353009</v>
      </c>
      <c r="Q2035">
        <v>-0.34801668000000002</v>
      </c>
      <c r="R2035">
        <v>-1.0538190000000001</v>
      </c>
      <c r="S2035">
        <v>0.14409110999999999</v>
      </c>
    </row>
    <row r="2036" spans="3:19">
      <c r="C2036" s="1">
        <v>44772.660915787033</v>
      </c>
      <c r="D2036">
        <v>9.8339510000000008</v>
      </c>
      <c r="E2036">
        <v>3.4871485</v>
      </c>
      <c r="F2036">
        <v>1.1975098</v>
      </c>
      <c r="G2036" s="1">
        <v>44772.660915787033</v>
      </c>
      <c r="H2036">
        <v>-5.2153459999999999E-2</v>
      </c>
      <c r="I2036">
        <v>-5.0634749999999999E-2</v>
      </c>
      <c r="J2036">
        <v>8.6192600000000001E-3</v>
      </c>
      <c r="L2036" s="2">
        <v>44772.660933067127</v>
      </c>
      <c r="M2036">
        <v>-8.8247300000000006</v>
      </c>
      <c r="N2036">
        <v>-2.3377876</v>
      </c>
      <c r="O2036">
        <v>1.5816557</v>
      </c>
      <c r="P2036" s="1">
        <v>44772.660913553242</v>
      </c>
      <c r="Q2036">
        <v>-0.36389112000000001</v>
      </c>
      <c r="R2036">
        <v>-0.57758560000000003</v>
      </c>
      <c r="S2036">
        <v>6.4718894999999999E-2</v>
      </c>
    </row>
    <row r="2037" spans="3:19">
      <c r="C2037" s="1">
        <v>44772.660916006942</v>
      </c>
      <c r="D2037">
        <v>9.800421</v>
      </c>
      <c r="E2037">
        <v>3.3434474000000001</v>
      </c>
      <c r="F2037">
        <v>1.2837305000000001</v>
      </c>
      <c r="G2037" s="1">
        <v>44772.660916018518</v>
      </c>
      <c r="H2037">
        <v>-7.3458746000000005E-2</v>
      </c>
      <c r="I2037">
        <v>1.7009541E-2</v>
      </c>
      <c r="J2037">
        <v>1.1282422E-2</v>
      </c>
      <c r="L2037" s="2">
        <v>44772.660933472223</v>
      </c>
      <c r="M2037">
        <v>-9.1453690000000005</v>
      </c>
      <c r="N2037">
        <v>-2.4167510000000001</v>
      </c>
      <c r="O2037">
        <v>1.6342977999999999</v>
      </c>
      <c r="P2037" s="1">
        <v>44772.660913981483</v>
      </c>
      <c r="Q2037">
        <v>-0.52996224000000003</v>
      </c>
      <c r="R2037">
        <v>-0.46524334000000001</v>
      </c>
      <c r="S2037">
        <v>-3.1748890000000002E-2</v>
      </c>
    </row>
    <row r="2038" spans="3:19">
      <c r="C2038" s="1">
        <v>44772.660916238427</v>
      </c>
      <c r="D2038">
        <v>9.6806699999999992</v>
      </c>
      <c r="E2038">
        <v>3.2428564999999998</v>
      </c>
      <c r="F2038">
        <v>1.5040723</v>
      </c>
      <c r="G2038" s="1">
        <v>44772.660916250003</v>
      </c>
      <c r="H2038">
        <v>-8.4111389999999994E-2</v>
      </c>
      <c r="I2038">
        <v>4.9500108000000001E-2</v>
      </c>
      <c r="J2038">
        <v>1.55434795E-2</v>
      </c>
      <c r="L2038" s="2">
        <v>44772.66093391204</v>
      </c>
      <c r="M2038">
        <v>-9.2913300000000003</v>
      </c>
      <c r="N2038">
        <v>-2.5028925000000002</v>
      </c>
      <c r="O2038">
        <v>1.5457634</v>
      </c>
      <c r="P2038" s="1">
        <v>44772.660913993059</v>
      </c>
      <c r="Q2038">
        <v>-0.59834445000000003</v>
      </c>
      <c r="R2038">
        <v>-0.47012779999999998</v>
      </c>
      <c r="S2038">
        <v>-0.22346334000000001</v>
      </c>
    </row>
    <row r="2039" spans="3:19">
      <c r="C2039" s="1">
        <v>44772.660916469904</v>
      </c>
      <c r="D2039">
        <v>9.6806699999999992</v>
      </c>
      <c r="E2039">
        <v>3.2476465999999999</v>
      </c>
      <c r="F2039">
        <v>1.5663427999999999</v>
      </c>
      <c r="G2039" s="1">
        <v>44772.660916469904</v>
      </c>
      <c r="H2039">
        <v>-5.0555559999999999E-2</v>
      </c>
      <c r="I2039">
        <v>1.2215853E-2</v>
      </c>
      <c r="J2039">
        <v>2.0337170000000002E-2</v>
      </c>
      <c r="L2039" s="2">
        <v>44772.660933935185</v>
      </c>
      <c r="M2039">
        <v>-9.3535430000000002</v>
      </c>
      <c r="N2039">
        <v>-2.4239294999999998</v>
      </c>
      <c r="O2039">
        <v>1.4739788</v>
      </c>
      <c r="P2039" s="1">
        <v>44772.660914398148</v>
      </c>
      <c r="Q2039">
        <v>-0.61299782999999997</v>
      </c>
      <c r="R2039">
        <v>-0.29917221999999999</v>
      </c>
      <c r="S2039">
        <v>-0.18560889999999999</v>
      </c>
    </row>
    <row r="2040" spans="3:19">
      <c r="C2040" s="1">
        <v>44772.660916701388</v>
      </c>
      <c r="D2040">
        <v>9.8387399999999996</v>
      </c>
      <c r="E2040">
        <v>3.2715969999999999</v>
      </c>
      <c r="F2040">
        <v>1.4465919</v>
      </c>
      <c r="G2040" s="1">
        <v>44772.660916701388</v>
      </c>
      <c r="H2040">
        <v>-1.8064996E-2</v>
      </c>
      <c r="I2040">
        <v>-2.9862095000000002E-2</v>
      </c>
      <c r="J2040">
        <v>1.5010847000000001E-2</v>
      </c>
      <c r="L2040" s="2">
        <v>44772.660934363426</v>
      </c>
      <c r="M2040">
        <v>-9.1740820000000003</v>
      </c>
      <c r="N2040">
        <v>-2.4263222</v>
      </c>
      <c r="O2040">
        <v>1.7180466999999999</v>
      </c>
      <c r="P2040" s="1">
        <v>44772.66091486111</v>
      </c>
      <c r="Q2040">
        <v>-0.63619893999999999</v>
      </c>
      <c r="R2040">
        <v>-0.20881</v>
      </c>
      <c r="S2040">
        <v>-3.6633336000000002E-3</v>
      </c>
    </row>
    <row r="2041" spans="3:19">
      <c r="C2041" s="1">
        <v>44772.660916921297</v>
      </c>
      <c r="D2041">
        <v>9.8147909999999996</v>
      </c>
      <c r="E2041">
        <v>3.3194970000000001</v>
      </c>
      <c r="F2041">
        <v>1.4513818999999999</v>
      </c>
      <c r="G2041" s="1">
        <v>44772.660916956018</v>
      </c>
      <c r="H2041">
        <v>-8.4776160000000003E-3</v>
      </c>
      <c r="I2041">
        <v>-2.6978498999999999E-3</v>
      </c>
      <c r="J2041">
        <v>8.6192600000000001E-3</v>
      </c>
      <c r="L2041" s="2">
        <v>44772.660934814812</v>
      </c>
      <c r="M2041">
        <v>-9.0185490000000001</v>
      </c>
      <c r="N2041">
        <v>-2.4909284</v>
      </c>
      <c r="O2041">
        <v>1.6438691999999999</v>
      </c>
      <c r="P2041" s="1">
        <v>44772.66091486111</v>
      </c>
      <c r="Q2041">
        <v>-0.63375669999999995</v>
      </c>
      <c r="R2041">
        <v>-0.12821667</v>
      </c>
      <c r="S2041">
        <v>2.9306669E-2</v>
      </c>
    </row>
    <row r="2042" spans="3:19">
      <c r="C2042" s="1">
        <v>44772.66091716435</v>
      </c>
      <c r="D2042">
        <v>9.7477300000000007</v>
      </c>
      <c r="E2042">
        <v>3.3530275999999999</v>
      </c>
      <c r="F2042">
        <v>1.4513818999999999</v>
      </c>
      <c r="G2042" s="1">
        <v>44772.66091716435</v>
      </c>
      <c r="H2042">
        <v>3.7736368999999998E-3</v>
      </c>
      <c r="I2042">
        <v>5.0036209999999998E-2</v>
      </c>
      <c r="J2042">
        <v>1.5545359E-2</v>
      </c>
      <c r="L2042" s="2">
        <v>44772.660935231484</v>
      </c>
      <c r="M2042">
        <v>-8.7984085000000007</v>
      </c>
      <c r="N2042">
        <v>-2.5220351000000001</v>
      </c>
      <c r="O2042">
        <v>1.6821543000000001</v>
      </c>
      <c r="P2042" s="1">
        <v>44772.660914872686</v>
      </c>
      <c r="Q2042">
        <v>-0.54705780000000004</v>
      </c>
      <c r="R2042">
        <v>3.4191113000000002E-2</v>
      </c>
      <c r="S2042">
        <v>0</v>
      </c>
    </row>
    <row r="2043" spans="3:19">
      <c r="C2043" s="1">
        <v>44772.66091741898</v>
      </c>
      <c r="D2043">
        <v>9.81</v>
      </c>
      <c r="E2043">
        <v>3.3865577999999998</v>
      </c>
      <c r="F2043">
        <v>1.3651612</v>
      </c>
      <c r="G2043" s="1">
        <v>44772.660917430556</v>
      </c>
      <c r="H2043">
        <v>7.5020629999999998E-3</v>
      </c>
      <c r="I2043">
        <v>4.0448829999999998E-2</v>
      </c>
      <c r="J2043">
        <v>2.4600107E-2</v>
      </c>
      <c r="L2043" s="2">
        <v>44772.660935254629</v>
      </c>
      <c r="M2043">
        <v>-8.3892360000000004</v>
      </c>
      <c r="N2043">
        <v>-2.6033909999999998</v>
      </c>
      <c r="O2043">
        <v>1.7395821</v>
      </c>
      <c r="P2043" s="1">
        <v>44772.66091525463</v>
      </c>
      <c r="Q2043">
        <v>-0.40540892000000001</v>
      </c>
      <c r="R2043">
        <v>0.20148334000000001</v>
      </c>
      <c r="S2043">
        <v>3.9075556999999997E-2</v>
      </c>
    </row>
    <row r="2044" spans="3:19">
      <c r="C2044" s="1">
        <v>44772.660917685185</v>
      </c>
      <c r="D2044">
        <v>9.8770609999999994</v>
      </c>
      <c r="E2044">
        <v>3.4344583000000002</v>
      </c>
      <c r="F2044">
        <v>1.346001</v>
      </c>
      <c r="G2044" s="1">
        <v>44772.660917696761</v>
      </c>
      <c r="H2044">
        <v>2.7083723999999998E-3</v>
      </c>
      <c r="I2044">
        <v>2.8730918000000001E-2</v>
      </c>
      <c r="J2044">
        <v>3.2589590000000002E-2</v>
      </c>
      <c r="L2044" s="2">
        <v>44772.66093568287</v>
      </c>
      <c r="M2044">
        <v>-8.0350979999999996</v>
      </c>
      <c r="N2044">
        <v>-2.5220351000000001</v>
      </c>
      <c r="O2044">
        <v>1.5744773000000001</v>
      </c>
      <c r="P2044" s="1">
        <v>44772.660915266206</v>
      </c>
      <c r="Q2044">
        <v>-0.29184556</v>
      </c>
      <c r="R2044">
        <v>0.33214222999999998</v>
      </c>
      <c r="S2044">
        <v>0.12577443999999999</v>
      </c>
    </row>
    <row r="2045" spans="3:19">
      <c r="C2045" s="1">
        <v>44772.660917893518</v>
      </c>
      <c r="D2045">
        <v>9.8435310000000005</v>
      </c>
      <c r="E2045">
        <v>3.4775686000000001</v>
      </c>
      <c r="F2045">
        <v>1.3412109999999999</v>
      </c>
      <c r="G2045" s="1">
        <v>44772.660917893518</v>
      </c>
      <c r="H2045">
        <v>-1.0200532E-3</v>
      </c>
      <c r="I2045">
        <v>4.8438309999999998E-2</v>
      </c>
      <c r="J2045">
        <v>3.7915909999999997E-2</v>
      </c>
      <c r="L2045" s="2">
        <v>44772.660936122687</v>
      </c>
      <c r="M2045">
        <v>-7.5206419999999996</v>
      </c>
      <c r="N2045">
        <v>-2.4358935000000002</v>
      </c>
      <c r="O2045">
        <v>1.5529419</v>
      </c>
      <c r="P2045" s="1">
        <v>44772.66091564815</v>
      </c>
      <c r="Q2045">
        <v>-0.14164889</v>
      </c>
      <c r="R2045">
        <v>0.38953447000000002</v>
      </c>
      <c r="S2045">
        <v>0.16729221999999999</v>
      </c>
    </row>
    <row r="2046" spans="3:19">
      <c r="C2046" s="1">
        <v>44772.660918148147</v>
      </c>
      <c r="D2046">
        <v>9.8435310000000005</v>
      </c>
      <c r="E2046">
        <v>3.4248780999999999</v>
      </c>
      <c r="F2046">
        <v>1.3028907000000001</v>
      </c>
      <c r="G2046" s="1">
        <v>44772.660918159723</v>
      </c>
      <c r="H2046">
        <v>-9.5421680000000002E-3</v>
      </c>
      <c r="I2046">
        <v>5.9623587999999998E-2</v>
      </c>
      <c r="J2046">
        <v>4.0046442000000002E-2</v>
      </c>
      <c r="L2046" s="2">
        <v>44772.660936527776</v>
      </c>
      <c r="M2046">
        <v>-7.1880392999999998</v>
      </c>
      <c r="N2046">
        <v>-2.5818555000000001</v>
      </c>
      <c r="O2046">
        <v>1.7132609999999999</v>
      </c>
      <c r="P2046" s="1">
        <v>44772.66091608796</v>
      </c>
      <c r="Q2046">
        <v>0.13432222999999999</v>
      </c>
      <c r="R2046">
        <v>0.36144890000000002</v>
      </c>
      <c r="S2046">
        <v>0.20758889999999999</v>
      </c>
    </row>
    <row r="2047" spans="3:19">
      <c r="C2047" s="1">
        <v>44772.660918344911</v>
      </c>
      <c r="D2047">
        <v>9.8626909999999999</v>
      </c>
      <c r="E2047">
        <v>3.3961380000000001</v>
      </c>
      <c r="F2047">
        <v>1.3986913999999999</v>
      </c>
      <c r="G2047" s="1">
        <v>44772.660918344911</v>
      </c>
      <c r="H2047">
        <v>-9.5421680000000002E-3</v>
      </c>
      <c r="I2047">
        <v>5.9090957E-2</v>
      </c>
      <c r="J2047">
        <v>3.4187490000000001E-2</v>
      </c>
      <c r="L2047" s="2">
        <v>44772.660936944441</v>
      </c>
      <c r="M2047">
        <v>-7.0157559999999997</v>
      </c>
      <c r="N2047">
        <v>-2.7661030000000002</v>
      </c>
      <c r="O2047">
        <v>1.6390834999999999</v>
      </c>
      <c r="P2047" s="1">
        <v>44772.660916099536</v>
      </c>
      <c r="Q2047">
        <v>0.47134890000000002</v>
      </c>
      <c r="R2047">
        <v>0.34191114</v>
      </c>
      <c r="S2047">
        <v>0.23811668</v>
      </c>
    </row>
    <row r="2048" spans="3:19">
      <c r="C2048" s="1">
        <v>44772.660918622685</v>
      </c>
      <c r="D2048">
        <v>9.8147909999999996</v>
      </c>
      <c r="E2048">
        <v>3.3865577999999998</v>
      </c>
      <c r="F2048">
        <v>1.3651612</v>
      </c>
      <c r="G2048" s="1">
        <v>44772.660918634261</v>
      </c>
      <c r="H2048">
        <v>4.3062689999999997E-3</v>
      </c>
      <c r="I2048">
        <v>5.9623587999999998E-2</v>
      </c>
      <c r="J2048">
        <v>2.8861165000000001E-2</v>
      </c>
      <c r="L2048" s="2">
        <v>44772.660937384258</v>
      </c>
      <c r="M2048">
        <v>-6.8315086000000003</v>
      </c>
      <c r="N2048">
        <v>-2.8019953000000002</v>
      </c>
      <c r="O2048">
        <v>1.5577276</v>
      </c>
      <c r="P2048" s="1">
        <v>44772.660916111112</v>
      </c>
      <c r="Q2048">
        <v>0.73510889999999995</v>
      </c>
      <c r="R2048">
        <v>0.33092110000000002</v>
      </c>
      <c r="S2048">
        <v>0.22102111999999999</v>
      </c>
    </row>
    <row r="2049" spans="3:19">
      <c r="C2049" s="1">
        <v>44772.660918819442</v>
      </c>
      <c r="D2049">
        <v>9.8052100000000006</v>
      </c>
      <c r="E2049">
        <v>3.3913479999999998</v>
      </c>
      <c r="F2049">
        <v>1.3220508</v>
      </c>
      <c r="G2049" s="1">
        <v>44772.660918831018</v>
      </c>
      <c r="H2049">
        <v>1.1104756999999999E-3</v>
      </c>
      <c r="I2049">
        <v>7.7200450000000004E-2</v>
      </c>
      <c r="J2049">
        <v>2.5132738000000002E-2</v>
      </c>
      <c r="L2049" s="2">
        <v>44772.660937407411</v>
      </c>
      <c r="M2049">
        <v>-6.9176500000000001</v>
      </c>
      <c r="N2049">
        <v>-3.0053852000000001</v>
      </c>
      <c r="O2049">
        <v>1.5816557</v>
      </c>
      <c r="P2049" s="1">
        <v>44772.660916527777</v>
      </c>
      <c r="Q2049">
        <v>0.48966556999999999</v>
      </c>
      <c r="R2049">
        <v>0.28085557</v>
      </c>
      <c r="S2049">
        <v>8.4256670000000006E-2</v>
      </c>
    </row>
    <row r="2050" spans="3:19">
      <c r="C2050" s="1">
        <v>44772.660919074071</v>
      </c>
      <c r="D2050">
        <v>9.7668909999999993</v>
      </c>
      <c r="E2050">
        <v>3.3913479999999998</v>
      </c>
      <c r="F2050">
        <v>1.3028907000000001</v>
      </c>
      <c r="G2050" s="1">
        <v>44772.660919085647</v>
      </c>
      <c r="H2050">
        <v>1.1104756999999999E-3</v>
      </c>
      <c r="I2050">
        <v>7.8265710000000002E-2</v>
      </c>
      <c r="J2050">
        <v>2.2469576000000002E-2</v>
      </c>
      <c r="L2050" s="2">
        <v>44772.660937800923</v>
      </c>
      <c r="M2050">
        <v>-7.4273214000000003</v>
      </c>
      <c r="N2050">
        <v>-3.3044882000000002</v>
      </c>
      <c r="O2050">
        <v>1.5481563</v>
      </c>
      <c r="P2050" s="1">
        <v>44772.660916944442</v>
      </c>
      <c r="Q2050">
        <v>-0.109900005</v>
      </c>
      <c r="R2050">
        <v>0.19904110999999999</v>
      </c>
      <c r="S2050">
        <v>6.1055557000000002E-3</v>
      </c>
    </row>
    <row r="2051" spans="3:19">
      <c r="C2051" s="1">
        <v>44772.660919259259</v>
      </c>
      <c r="D2051">
        <v>9.7668909999999993</v>
      </c>
      <c r="E2051">
        <v>3.3578174000000001</v>
      </c>
      <c r="F2051">
        <v>1.3028907000000001</v>
      </c>
      <c r="G2051" s="1">
        <v>44772.660919270835</v>
      </c>
      <c r="H2051">
        <v>5.9041659999999998E-3</v>
      </c>
      <c r="I2051">
        <v>5.2699370000000002E-2</v>
      </c>
      <c r="J2051">
        <v>2.4067475000000001E-2</v>
      </c>
      <c r="L2051" s="2">
        <v>44772.660938263885</v>
      </c>
      <c r="M2051">
        <v>-8.0638120000000004</v>
      </c>
      <c r="N2051">
        <v>-3.3810585</v>
      </c>
      <c r="O2051">
        <v>1.2610176</v>
      </c>
      <c r="P2051" s="1">
        <v>44772.660916967594</v>
      </c>
      <c r="Q2051">
        <v>-0.57392220000000005</v>
      </c>
      <c r="R2051">
        <v>0.13188</v>
      </c>
      <c r="S2051">
        <v>-5.6171110000000003E-2</v>
      </c>
    </row>
    <row r="2052" spans="3:19">
      <c r="C2052" s="1">
        <v>44772.660919513888</v>
      </c>
      <c r="D2052">
        <v>9.8339510000000008</v>
      </c>
      <c r="E2052">
        <v>3.3578174000000001</v>
      </c>
      <c r="F2052">
        <v>1.3124708</v>
      </c>
      <c r="G2052" s="1">
        <v>44772.66091953704</v>
      </c>
      <c r="H2052">
        <v>1.0165224E-2</v>
      </c>
      <c r="I2052">
        <v>4.4709886999999997E-2</v>
      </c>
      <c r="J2052">
        <v>3.0991692000000001E-2</v>
      </c>
      <c r="L2052" s="2">
        <v>44772.660938692126</v>
      </c>
      <c r="M2052">
        <v>-8.5136629999999993</v>
      </c>
      <c r="N2052">
        <v>-3.4935209999999999</v>
      </c>
      <c r="O2052">
        <v>1.0193424</v>
      </c>
      <c r="P2052" s="1">
        <v>44772.660917430556</v>
      </c>
      <c r="Q2052">
        <v>-0.70702339999999997</v>
      </c>
      <c r="R2052">
        <v>5.6171110000000003E-2</v>
      </c>
      <c r="S2052">
        <v>-7.6929999999999998E-2</v>
      </c>
    </row>
    <row r="2053" spans="3:19">
      <c r="C2053" s="1">
        <v>44772.660919733797</v>
      </c>
      <c r="D2053">
        <v>9.8195800000000002</v>
      </c>
      <c r="E2053">
        <v>3.4057178000000001</v>
      </c>
      <c r="F2053">
        <v>1.3028907000000001</v>
      </c>
      <c r="G2053" s="1">
        <v>44772.660919745373</v>
      </c>
      <c r="H2053">
        <v>1.7089441E-2</v>
      </c>
      <c r="I2053">
        <v>6.1754120000000003E-2</v>
      </c>
      <c r="J2053">
        <v>3.2589590000000002E-2</v>
      </c>
      <c r="L2053" s="2">
        <v>44772.660938715278</v>
      </c>
      <c r="M2053">
        <v>-8.6117690000000007</v>
      </c>
      <c r="N2053">
        <v>-3.8309090000000001</v>
      </c>
      <c r="O2053">
        <v>1.2705888999999999</v>
      </c>
      <c r="P2053" s="1">
        <v>44772.660917430556</v>
      </c>
      <c r="Q2053">
        <v>-0.63131446000000002</v>
      </c>
      <c r="R2053">
        <v>-4.8844445E-2</v>
      </c>
      <c r="S2053">
        <v>-8.6698890000000001E-2</v>
      </c>
    </row>
    <row r="2054" spans="3:19">
      <c r="C2054" s="1">
        <v>44772.660919965281</v>
      </c>
      <c r="D2054">
        <v>9.800421</v>
      </c>
      <c r="E2054">
        <v>3.4584084000000002</v>
      </c>
      <c r="F2054">
        <v>1.2981005999999999</v>
      </c>
      <c r="G2054" s="1">
        <v>44772.660919988426</v>
      </c>
      <c r="H2054">
        <v>1.1230488E-2</v>
      </c>
      <c r="I2054">
        <v>7.4537284999999995E-2</v>
      </c>
      <c r="J2054">
        <v>3.472012E-2</v>
      </c>
      <c r="L2054" s="2">
        <v>44772.660939143519</v>
      </c>
      <c r="M2054">
        <v>-9.1046910000000008</v>
      </c>
      <c r="N2054">
        <v>-4.0606200000000001</v>
      </c>
      <c r="O2054">
        <v>1.3328021999999999</v>
      </c>
      <c r="P2054" s="1">
        <v>44772.660917870373</v>
      </c>
      <c r="Q2054">
        <v>-0.46280113000000001</v>
      </c>
      <c r="R2054">
        <v>-0.117226675</v>
      </c>
      <c r="S2054">
        <v>-7.4487780000000003E-2</v>
      </c>
    </row>
    <row r="2055" spans="3:19">
      <c r="C2055" s="1">
        <v>44772.660920196759</v>
      </c>
      <c r="D2055">
        <v>9.8195800000000002</v>
      </c>
      <c r="E2055">
        <v>3.5015187000000001</v>
      </c>
      <c r="F2055">
        <v>1.3364210000000001</v>
      </c>
      <c r="G2055" s="1">
        <v>44772.660920208335</v>
      </c>
      <c r="H2055">
        <v>-4.215847E-3</v>
      </c>
      <c r="I2055">
        <v>6.0156222000000002E-2</v>
      </c>
      <c r="J2055">
        <v>3.5785384000000003E-2</v>
      </c>
      <c r="L2055" s="2">
        <v>44772.660939606481</v>
      </c>
      <c r="M2055">
        <v>-9.9134650000000004</v>
      </c>
      <c r="N2055">
        <v>-3.9888352999999999</v>
      </c>
      <c r="O2055">
        <v>1.1078768999999999</v>
      </c>
      <c r="P2055" s="1">
        <v>44772.660917893518</v>
      </c>
      <c r="Q2055">
        <v>-0.27230778</v>
      </c>
      <c r="R2055">
        <v>-0.13310111999999999</v>
      </c>
      <c r="S2055">
        <v>-3.1748890000000002E-2</v>
      </c>
    </row>
    <row r="2056" spans="3:19">
      <c r="C2056" s="1">
        <v>44772.660920428243</v>
      </c>
      <c r="D2056">
        <v>9.82437</v>
      </c>
      <c r="E2056">
        <v>3.5063087999999998</v>
      </c>
      <c r="F2056">
        <v>1.3172607000000001</v>
      </c>
      <c r="G2056" s="1">
        <v>44772.660920439812</v>
      </c>
      <c r="H2056">
        <v>-1.2737962E-2</v>
      </c>
      <c r="I2056">
        <v>6.7613065E-2</v>
      </c>
      <c r="J2056">
        <v>3.5785384000000003E-2</v>
      </c>
      <c r="L2056" s="2">
        <v>44772.660940011578</v>
      </c>
      <c r="M2056">
        <v>-9.7914300000000001</v>
      </c>
      <c r="N2056">
        <v>-3.991228</v>
      </c>
      <c r="O2056">
        <v>1.1533405000000001</v>
      </c>
      <c r="P2056" s="1">
        <v>44772.660918310183</v>
      </c>
      <c r="Q2056">
        <v>-0.11356334</v>
      </c>
      <c r="R2056">
        <v>-0.11112112</v>
      </c>
      <c r="S2056">
        <v>8.5477780000000007E-3</v>
      </c>
    </row>
    <row r="2057" spans="3:19">
      <c r="C2057" s="1">
        <v>44772.66092065972</v>
      </c>
      <c r="D2057">
        <v>9.7429400000000008</v>
      </c>
      <c r="E2057">
        <v>3.4775686000000001</v>
      </c>
      <c r="F2057">
        <v>1.3412109999999999</v>
      </c>
      <c r="G2057" s="1">
        <v>44772.660920671296</v>
      </c>
      <c r="H2057">
        <v>-2.0727446E-2</v>
      </c>
      <c r="I2057">
        <v>9.2114150000000006E-2</v>
      </c>
      <c r="J2057">
        <v>3.7383279999999998E-2</v>
      </c>
      <c r="L2057" s="2">
        <v>44772.660940439811</v>
      </c>
      <c r="M2057">
        <v>-9.8225370000000005</v>
      </c>
      <c r="N2057">
        <v>-3.9338004999999998</v>
      </c>
      <c r="O2057">
        <v>1.5026926</v>
      </c>
      <c r="P2057" s="1">
        <v>44772.660918344911</v>
      </c>
      <c r="Q2057">
        <v>2.6864445000000001E-2</v>
      </c>
      <c r="R2057">
        <v>-0.102573335</v>
      </c>
      <c r="S2057">
        <v>4.7623336000000002E-2</v>
      </c>
    </row>
    <row r="2058" spans="3:19">
      <c r="C2058" s="1">
        <v>44772.660920902781</v>
      </c>
      <c r="D2058">
        <v>9.7094100000000001</v>
      </c>
      <c r="E2058">
        <v>3.4631984</v>
      </c>
      <c r="F2058">
        <v>1.4609619</v>
      </c>
      <c r="G2058" s="1">
        <v>44772.660920937502</v>
      </c>
      <c r="H2058">
        <v>-1.8064284999999999E-2</v>
      </c>
      <c r="I2058">
        <v>8.8385720000000001E-2</v>
      </c>
      <c r="J2058">
        <v>4.0046442000000002E-2</v>
      </c>
      <c r="L2058" s="2">
        <v>44772.660941365742</v>
      </c>
      <c r="M2058">
        <v>-9.8919289999999993</v>
      </c>
      <c r="N2058">
        <v>-3.8883369999999999</v>
      </c>
      <c r="O2058">
        <v>1.7491534</v>
      </c>
      <c r="P2058" s="1">
        <v>44772.660919224538</v>
      </c>
      <c r="Q2058">
        <v>0.11234222000000001</v>
      </c>
      <c r="R2058">
        <v>-9.2804449999999997E-2</v>
      </c>
      <c r="S2058">
        <v>5.2507779999999997E-2</v>
      </c>
    </row>
    <row r="2059" spans="3:19">
      <c r="C2059" s="1">
        <v>44772.660921122682</v>
      </c>
      <c r="D2059">
        <v>9.7621000000000002</v>
      </c>
      <c r="E2059">
        <v>3.5063087999999998</v>
      </c>
      <c r="F2059">
        <v>1.4418017999999999</v>
      </c>
      <c r="G2059" s="1">
        <v>44772.660921134258</v>
      </c>
      <c r="H2059">
        <v>-5.8137429999999997E-3</v>
      </c>
      <c r="I2059">
        <v>6.2819379999999994E-2</v>
      </c>
      <c r="J2059">
        <v>3.6850646000000001E-2</v>
      </c>
      <c r="L2059" s="2">
        <v>44772.660941388887</v>
      </c>
      <c r="M2059">
        <v>-9.769895</v>
      </c>
      <c r="N2059">
        <v>-3.9744785</v>
      </c>
      <c r="O2059">
        <v>1.9238294</v>
      </c>
      <c r="P2059" s="1">
        <v>44772.660919236114</v>
      </c>
      <c r="Q2059">
        <v>0.11600555999999999</v>
      </c>
      <c r="R2059">
        <v>-6.1055560000000002E-2</v>
      </c>
      <c r="S2059">
        <v>4.8844445E-2</v>
      </c>
    </row>
    <row r="2060" spans="3:19">
      <c r="C2060" s="1">
        <v>44772.660921319446</v>
      </c>
      <c r="D2060">
        <v>9.7477300000000007</v>
      </c>
      <c r="E2060">
        <v>3.4967286999999998</v>
      </c>
      <c r="F2060">
        <v>1.4753320999999999</v>
      </c>
      <c r="G2060" s="1">
        <v>44772.660921331022</v>
      </c>
      <c r="H2060">
        <v>-1.4868490999999999E-2</v>
      </c>
      <c r="I2060">
        <v>6.3884646000000003E-2</v>
      </c>
      <c r="J2060">
        <v>3.0459060999999999E-2</v>
      </c>
      <c r="L2060" s="2">
        <v>44772.660941736111</v>
      </c>
      <c r="M2060">
        <v>-9.427721</v>
      </c>
      <c r="N2060">
        <v>-4.2592243999999999</v>
      </c>
      <c r="O2060">
        <v>2.7828526</v>
      </c>
      <c r="P2060" s="1">
        <v>44772.660919247683</v>
      </c>
      <c r="Q2060">
        <v>0.10379445</v>
      </c>
      <c r="R2060">
        <v>-1.8316668000000001E-2</v>
      </c>
      <c r="S2060">
        <v>5.0065560000000002E-2</v>
      </c>
    </row>
    <row r="2061" spans="3:19">
      <c r="C2061" s="1">
        <v>44772.660921585652</v>
      </c>
      <c r="D2061">
        <v>9.7141999999999999</v>
      </c>
      <c r="E2061">
        <v>3.4775686000000001</v>
      </c>
      <c r="F2061">
        <v>1.6142433</v>
      </c>
      <c r="G2061" s="1">
        <v>44772.66092159722</v>
      </c>
      <c r="H2061">
        <v>-2.9249562E-2</v>
      </c>
      <c r="I2061">
        <v>0.10489733</v>
      </c>
      <c r="J2061">
        <v>2.7795899999999998E-2</v>
      </c>
      <c r="L2061" s="2">
        <v>44772.660941770831</v>
      </c>
      <c r="M2061">
        <v>-9.8991070000000008</v>
      </c>
      <c r="N2061">
        <v>-4.4027940000000001</v>
      </c>
      <c r="O2061">
        <v>3.4600214999999999</v>
      </c>
      <c r="P2061" s="1">
        <v>44772.66091958333</v>
      </c>
      <c r="Q2061">
        <v>6.8382226000000004E-2</v>
      </c>
      <c r="R2061">
        <v>1.2211112000000001E-3</v>
      </c>
      <c r="S2061">
        <v>3.9075556999999997E-2</v>
      </c>
    </row>
    <row r="2062" spans="3:19">
      <c r="C2062" s="1">
        <v>44772.660921805553</v>
      </c>
      <c r="D2062">
        <v>9.7333590000000001</v>
      </c>
      <c r="E2062">
        <v>3.4488281999999999</v>
      </c>
      <c r="F2062">
        <v>1.6238233</v>
      </c>
      <c r="G2062" s="1">
        <v>44772.660921805553</v>
      </c>
      <c r="H2062">
        <v>-3.0314825E-2</v>
      </c>
      <c r="I2062">
        <v>0.12566999000000001</v>
      </c>
      <c r="J2062">
        <v>2.5132738000000002E-2</v>
      </c>
      <c r="L2062" s="2">
        <v>44772.660942152776</v>
      </c>
      <c r="M2062">
        <v>-9.9015000000000004</v>
      </c>
      <c r="N2062">
        <v>-4.0486560000000003</v>
      </c>
      <c r="O2062">
        <v>3.778267</v>
      </c>
      <c r="P2062" s="1">
        <v>44772.660919594906</v>
      </c>
      <c r="Q2062">
        <v>2.4422223E-2</v>
      </c>
      <c r="R2062">
        <v>1.3432222000000001E-2</v>
      </c>
      <c r="S2062">
        <v>3.6633335000000003E-2</v>
      </c>
    </row>
    <row r="2063" spans="3:19">
      <c r="C2063" s="1">
        <v>44772.660922037037</v>
      </c>
      <c r="D2063">
        <v>9.7573100000000004</v>
      </c>
      <c r="E2063">
        <v>3.3961380000000001</v>
      </c>
      <c r="F2063">
        <v>1.6334033999999999</v>
      </c>
      <c r="G2063" s="1">
        <v>44772.660922048613</v>
      </c>
      <c r="H2063">
        <v>-3.4043252000000003E-2</v>
      </c>
      <c r="I2063">
        <v>0.11448470500000001</v>
      </c>
      <c r="J2063">
        <v>1.9806417E-2</v>
      </c>
      <c r="L2063" s="2">
        <v>44772.660942199072</v>
      </c>
      <c r="M2063">
        <v>-9.9852489999999996</v>
      </c>
      <c r="N2063">
        <v>-3.9840498000000002</v>
      </c>
      <c r="O2063">
        <v>4.2281174999999998</v>
      </c>
      <c r="P2063" s="1">
        <v>44772.660919606482</v>
      </c>
      <c r="Q2063">
        <v>-3.5412222E-2</v>
      </c>
      <c r="R2063">
        <v>3.0527780000000001E-2</v>
      </c>
      <c r="S2063">
        <v>3.0527780000000001E-2</v>
      </c>
    </row>
    <row r="2064" spans="3:19">
      <c r="C2064" s="1">
        <v>44772.66092224537</v>
      </c>
      <c r="D2064">
        <v>9.7094100000000001</v>
      </c>
      <c r="E2064">
        <v>3.3769776999999999</v>
      </c>
      <c r="F2064">
        <v>1.7292042000000001</v>
      </c>
      <c r="G2064" s="1">
        <v>44772.66092224537</v>
      </c>
      <c r="H2064">
        <v>-3.6173780000000003E-2</v>
      </c>
      <c r="I2064">
        <v>0.13365947</v>
      </c>
      <c r="J2064">
        <v>1.7675888000000001E-2</v>
      </c>
      <c r="L2064" s="2">
        <v>44772.660943043978</v>
      </c>
      <c r="M2064">
        <v>-10.313065999999999</v>
      </c>
      <c r="N2064">
        <v>-4.0606200000000001</v>
      </c>
      <c r="O2064">
        <v>4.6301116999999996</v>
      </c>
      <c r="P2064" s="1">
        <v>44772.660920023147</v>
      </c>
      <c r="Q2064">
        <v>-7.2045559999999995E-2</v>
      </c>
      <c r="R2064">
        <v>3.5412222E-2</v>
      </c>
      <c r="S2064">
        <v>1.7095556000000001E-2</v>
      </c>
    </row>
    <row r="2065" spans="3:19">
      <c r="C2065" s="1">
        <v>44772.660922488423</v>
      </c>
      <c r="D2065">
        <v>9.6615094999999993</v>
      </c>
      <c r="E2065">
        <v>3.3865577999999998</v>
      </c>
      <c r="F2065">
        <v>1.7675244999999999</v>
      </c>
      <c r="G2065" s="1">
        <v>44772.660922499999</v>
      </c>
      <c r="H2065">
        <v>-2.7119033000000001E-2</v>
      </c>
      <c r="I2065">
        <v>0.15816055000000001</v>
      </c>
      <c r="J2065">
        <v>2.5132738000000002E-2</v>
      </c>
      <c r="L2065" s="2">
        <v>44772.660943067131</v>
      </c>
      <c r="M2065">
        <v>-10.344172500000001</v>
      </c>
      <c r="N2065">
        <v>-3.644269</v>
      </c>
      <c r="O2065">
        <v>4.3597229999999998</v>
      </c>
      <c r="P2065" s="1">
        <v>44772.660920034723</v>
      </c>
      <c r="Q2065">
        <v>-0.11600555999999999</v>
      </c>
      <c r="R2065">
        <v>2.198E-2</v>
      </c>
      <c r="S2065">
        <v>-1.3432222000000001E-2</v>
      </c>
    </row>
    <row r="2066" spans="3:19">
      <c r="C2066" s="1">
        <v>44772.660922719908</v>
      </c>
      <c r="D2066">
        <v>9.7189890000000005</v>
      </c>
      <c r="E2066">
        <v>3.4009277999999998</v>
      </c>
      <c r="F2066">
        <v>1.7387843000000001</v>
      </c>
      <c r="G2066" s="1">
        <v>44772.660922719908</v>
      </c>
      <c r="H2066">
        <v>-2.8716930000000002E-2</v>
      </c>
      <c r="I2066">
        <v>0.14218159</v>
      </c>
      <c r="J2066">
        <v>2.8861165000000001E-2</v>
      </c>
      <c r="L2066" s="2">
        <v>44772.660943495372</v>
      </c>
      <c r="M2066">
        <v>-10.210175</v>
      </c>
      <c r="N2066">
        <v>-3.9577285999999998</v>
      </c>
      <c r="O2066">
        <v>4.4075794000000004</v>
      </c>
      <c r="P2066" s="1">
        <v>44772.660920451388</v>
      </c>
      <c r="Q2066">
        <v>-0.18072446</v>
      </c>
      <c r="R2066">
        <v>3.6633336000000002E-3</v>
      </c>
      <c r="S2066">
        <v>-2.4422223E-2</v>
      </c>
    </row>
    <row r="2067" spans="3:19">
      <c r="C2067" s="1">
        <v>44772.660922939816</v>
      </c>
      <c r="D2067">
        <v>9.7668909999999993</v>
      </c>
      <c r="E2067">
        <v>3.3865577999999998</v>
      </c>
      <c r="F2067">
        <v>1.7483643</v>
      </c>
      <c r="G2067" s="1">
        <v>44772.660922951392</v>
      </c>
      <c r="H2067">
        <v>-3.9902207000000002E-2</v>
      </c>
      <c r="I2067">
        <v>0.11395207</v>
      </c>
      <c r="J2067">
        <v>2.7263267000000001E-2</v>
      </c>
      <c r="L2067" s="2">
        <v>44772.660943564813</v>
      </c>
      <c r="M2067">
        <v>-11.1936245</v>
      </c>
      <c r="N2067">
        <v>-4.7114677</v>
      </c>
      <c r="O2067">
        <v>5.1062836999999996</v>
      </c>
      <c r="P2067" s="1">
        <v>44772.66092091435</v>
      </c>
      <c r="Q2067">
        <v>-0.19171445000000001</v>
      </c>
      <c r="R2067">
        <v>7.3266670000000002E-3</v>
      </c>
      <c r="S2067">
        <v>-2.9306669E-2</v>
      </c>
    </row>
    <row r="2068" spans="3:19">
      <c r="C2068" s="1">
        <v>44772.660923171294</v>
      </c>
      <c r="D2068">
        <v>9.7764699999999998</v>
      </c>
      <c r="E2068">
        <v>3.3673975</v>
      </c>
      <c r="F2068">
        <v>1.8250048999999999</v>
      </c>
      <c r="G2068" s="1">
        <v>44772.66092318287</v>
      </c>
      <c r="H2068">
        <v>-4.5227284999999999E-2</v>
      </c>
      <c r="I2068">
        <v>0.1198171</v>
      </c>
      <c r="J2068">
        <v>2.5136025999999999E-2</v>
      </c>
      <c r="L2068" s="2">
        <v>44772.660943946757</v>
      </c>
      <c r="M2068">
        <v>-11.617153999999999</v>
      </c>
      <c r="N2068">
        <v>-4.4530430000000001</v>
      </c>
      <c r="O2068">
        <v>4.7162533</v>
      </c>
      <c r="P2068" s="1">
        <v>44772.66092091435</v>
      </c>
      <c r="Q2068">
        <v>-0.17339778</v>
      </c>
      <c r="R2068">
        <v>6.1055557000000002E-3</v>
      </c>
      <c r="S2068">
        <v>-2.9306669E-2</v>
      </c>
    </row>
    <row r="2069" spans="3:19">
      <c r="C2069" s="1">
        <v>44772.660923379626</v>
      </c>
      <c r="D2069">
        <v>9.7141999999999999</v>
      </c>
      <c r="E2069">
        <v>3.3482375000000002</v>
      </c>
      <c r="F2069">
        <v>1.7771045999999999</v>
      </c>
      <c r="G2069" s="1">
        <v>44772.660923391202</v>
      </c>
      <c r="H2069">
        <v>-4.0433592999999997E-2</v>
      </c>
      <c r="I2069">
        <v>0.15017713999999999</v>
      </c>
      <c r="J2069">
        <v>2.4070761999999999E-2</v>
      </c>
      <c r="L2069" s="2">
        <v>44772.660944374999</v>
      </c>
      <c r="M2069">
        <v>-11.653047000000001</v>
      </c>
      <c r="N2069">
        <v>-4.4817567</v>
      </c>
      <c r="O2069">
        <v>5.0751767000000001</v>
      </c>
      <c r="P2069" s="1">
        <v>44772.660920925926</v>
      </c>
      <c r="Q2069">
        <v>-0.14287000999999999</v>
      </c>
      <c r="R2069">
        <v>2.4422223000000001E-3</v>
      </c>
      <c r="S2069">
        <v>-2.6864445000000001E-2</v>
      </c>
    </row>
    <row r="2070" spans="3:19">
      <c r="C2070" s="1">
        <v>44772.660923634263</v>
      </c>
      <c r="D2070">
        <v>9.6567190000000007</v>
      </c>
      <c r="E2070">
        <v>3.3386574000000002</v>
      </c>
      <c r="F2070">
        <v>1.7483643</v>
      </c>
      <c r="G2070" s="1">
        <v>44772.660923645832</v>
      </c>
      <c r="H2070">
        <v>-3.6705170000000002E-2</v>
      </c>
      <c r="I2070">
        <v>0.14272028</v>
      </c>
      <c r="J2070">
        <v>2.4070761999999999E-2</v>
      </c>
      <c r="L2070" s="2">
        <v>44772.660944768519</v>
      </c>
      <c r="M2070">
        <v>-13.603197</v>
      </c>
      <c r="N2070">
        <v>-4.9172506</v>
      </c>
      <c r="O2070">
        <v>5.4317073999999996</v>
      </c>
      <c r="P2070" s="1">
        <v>44772.660921331022</v>
      </c>
      <c r="Q2070">
        <v>-8.7919999999999998E-2</v>
      </c>
      <c r="R2070">
        <v>-7.3266670000000002E-3</v>
      </c>
      <c r="S2070">
        <v>-2.4422223E-2</v>
      </c>
    </row>
    <row r="2071" spans="3:19">
      <c r="C2071" s="1">
        <v>44772.66092386574</v>
      </c>
      <c r="D2071">
        <v>9.7381499999999992</v>
      </c>
      <c r="E2071">
        <v>3.3434474000000001</v>
      </c>
      <c r="F2071">
        <v>1.8010546999999999</v>
      </c>
      <c r="G2071" s="1">
        <v>44772.660923877316</v>
      </c>
      <c r="H2071">
        <v>-4.4694650000000002E-2</v>
      </c>
      <c r="I2071">
        <v>0.120349735</v>
      </c>
      <c r="J2071">
        <v>2.5136025999999999E-2</v>
      </c>
      <c r="L2071" s="2">
        <v>44772.660945208336</v>
      </c>
      <c r="M2071">
        <v>-14.299507999999999</v>
      </c>
      <c r="N2071">
        <v>-4.4817567</v>
      </c>
      <c r="O2071">
        <v>5.3886365999999999</v>
      </c>
      <c r="P2071" s="1">
        <v>44772.660921759256</v>
      </c>
      <c r="Q2071">
        <v>-3.5412222E-2</v>
      </c>
      <c r="R2071">
        <v>-1.4653334E-2</v>
      </c>
      <c r="S2071">
        <v>-2.198E-2</v>
      </c>
    </row>
    <row r="2072" spans="3:19">
      <c r="C2072" s="1">
        <v>44772.660924085649</v>
      </c>
      <c r="D2072">
        <v>9.7333590000000001</v>
      </c>
      <c r="E2072">
        <v>3.3482375000000002</v>
      </c>
      <c r="F2072">
        <v>1.8297950000000001</v>
      </c>
      <c r="G2072" s="1">
        <v>44772.660924097225</v>
      </c>
      <c r="H2072">
        <v>-4.1498859999999999E-2</v>
      </c>
      <c r="I2072">
        <v>0.13206763999999999</v>
      </c>
      <c r="J2072">
        <v>2.3538130000000001E-2</v>
      </c>
      <c r="L2072" s="2">
        <v>44772.660945636577</v>
      </c>
      <c r="M2072">
        <v>-15.084353999999999</v>
      </c>
      <c r="N2072">
        <v>-3.7950168</v>
      </c>
      <c r="O2072">
        <v>4.1276193000000001</v>
      </c>
      <c r="P2072" s="1">
        <v>44772.660921782408</v>
      </c>
      <c r="Q2072">
        <v>-7.3266670000000002E-3</v>
      </c>
      <c r="R2072">
        <v>-1.7095556000000001E-2</v>
      </c>
      <c r="S2072">
        <v>-2.5643334E-2</v>
      </c>
    </row>
    <row r="2073" spans="3:19">
      <c r="C2073" s="1">
        <v>44772.660924328702</v>
      </c>
      <c r="D2073">
        <v>9.7094100000000001</v>
      </c>
      <c r="E2073">
        <v>3.3482375000000002</v>
      </c>
      <c r="F2073">
        <v>1.839375</v>
      </c>
      <c r="G2073" s="1">
        <v>44772.660924374999</v>
      </c>
      <c r="H2073">
        <v>-3.5639904E-2</v>
      </c>
      <c r="I2073">
        <v>0.14644872</v>
      </c>
      <c r="J2073">
        <v>2.5668658E-2</v>
      </c>
      <c r="L2073" s="2">
        <v>44772.660945694442</v>
      </c>
      <c r="M2073">
        <v>-15.768701999999999</v>
      </c>
      <c r="N2073">
        <v>-3.6275191000000002</v>
      </c>
      <c r="O2073">
        <v>2.6967110000000001</v>
      </c>
      <c r="P2073" s="1">
        <v>44772.660922233794</v>
      </c>
      <c r="Q2073">
        <v>2.9306669E-2</v>
      </c>
      <c r="R2073">
        <v>-2.3201111999999999E-2</v>
      </c>
      <c r="S2073">
        <v>-3.1748890000000002E-2</v>
      </c>
    </row>
    <row r="2074" spans="3:19">
      <c r="C2074" s="1">
        <v>44772.660924548611</v>
      </c>
      <c r="D2074">
        <v>9.7046189999999992</v>
      </c>
      <c r="E2074">
        <v>3.3242872000000001</v>
      </c>
      <c r="F2074">
        <v>1.7866846000000001</v>
      </c>
      <c r="G2074" s="1">
        <v>44772.660924560187</v>
      </c>
      <c r="H2074">
        <v>-4.2031489999999998E-2</v>
      </c>
      <c r="I2074">
        <v>0.15070976</v>
      </c>
      <c r="J2074">
        <v>2.7266555000000001E-2</v>
      </c>
      <c r="L2074" s="2">
        <v>44772.660946053242</v>
      </c>
      <c r="M2074">
        <v>-15.326029</v>
      </c>
      <c r="N2074">
        <v>-3.4169507000000001</v>
      </c>
      <c r="O2074">
        <v>1.7515461000000001</v>
      </c>
      <c r="P2074" s="1">
        <v>44772.66092224537</v>
      </c>
      <c r="Q2074">
        <v>6.960334E-2</v>
      </c>
      <c r="R2074">
        <v>-3.1748890000000002E-2</v>
      </c>
      <c r="S2074">
        <v>-3.6633335000000003E-2</v>
      </c>
    </row>
    <row r="2075" spans="3:19">
      <c r="C2075" s="1">
        <v>44772.660924791664</v>
      </c>
      <c r="D2075">
        <v>9.5130180000000006</v>
      </c>
      <c r="E2075">
        <v>3.2715969999999999</v>
      </c>
      <c r="F2075">
        <v>1.8968556000000001</v>
      </c>
      <c r="G2075" s="1">
        <v>44772.66092480324</v>
      </c>
      <c r="H2075">
        <v>-4.2564124000000002E-2</v>
      </c>
      <c r="I2075">
        <v>0.15070976</v>
      </c>
      <c r="J2075">
        <v>3.1527616000000001E-2</v>
      </c>
      <c r="L2075" s="2">
        <v>44772.660946516204</v>
      </c>
      <c r="M2075">
        <v>-14.220545</v>
      </c>
      <c r="N2075">
        <v>-3.1609186999999999</v>
      </c>
      <c r="O2075">
        <v>1.3112668000000001</v>
      </c>
      <c r="P2075" s="1">
        <v>44772.660922662035</v>
      </c>
      <c r="Q2075">
        <v>0.102573335</v>
      </c>
      <c r="R2075">
        <v>-3.1748890000000002E-2</v>
      </c>
      <c r="S2075">
        <v>-4.029667E-2</v>
      </c>
    </row>
    <row r="2076" spans="3:19">
      <c r="C2076" s="1">
        <v>44772.660924999996</v>
      </c>
      <c r="D2076">
        <v>9.5752889999999997</v>
      </c>
      <c r="E2076">
        <v>3.2907570000000002</v>
      </c>
      <c r="F2076">
        <v>2.0022364000000001</v>
      </c>
      <c r="G2076" s="1">
        <v>44772.660925023149</v>
      </c>
      <c r="H2076">
        <v>-3.5107274000000001E-2</v>
      </c>
      <c r="I2076">
        <v>0.11182760999999999</v>
      </c>
      <c r="J2076">
        <v>4.0049729999999999E-2</v>
      </c>
      <c r="L2076" s="2">
        <v>44772.660947372686</v>
      </c>
      <c r="M2076">
        <v>-12.346965000000001</v>
      </c>
      <c r="N2076">
        <v>-3.1776686000000001</v>
      </c>
      <c r="O2076">
        <v>2.4191436999999998</v>
      </c>
      <c r="P2076" s="1">
        <v>44772.660922696756</v>
      </c>
      <c r="Q2076">
        <v>0.14531222999999999</v>
      </c>
      <c r="R2076">
        <v>-2.4422223E-2</v>
      </c>
      <c r="S2076">
        <v>-4.1517779999999997E-2</v>
      </c>
    </row>
    <row r="2077" spans="3:19">
      <c r="C2077" s="1">
        <v>44772.660925243057</v>
      </c>
      <c r="D2077">
        <v>9.6567190000000007</v>
      </c>
      <c r="E2077">
        <v>3.3769776999999999</v>
      </c>
      <c r="F2077">
        <v>1.9782862999999999</v>
      </c>
      <c r="G2077" s="1">
        <v>44772.660925254633</v>
      </c>
      <c r="H2077">
        <v>-1.8063038999999999E-2</v>
      </c>
      <c r="I2077">
        <v>9.3718120000000002E-2</v>
      </c>
      <c r="J2077">
        <v>4.2712893000000002E-2</v>
      </c>
      <c r="L2077" s="2">
        <v>44772.660947812503</v>
      </c>
      <c r="M2077">
        <v>-9.6813599999999997</v>
      </c>
      <c r="N2077">
        <v>-2.8570302000000001</v>
      </c>
      <c r="O2077">
        <v>2.6321048999999999</v>
      </c>
      <c r="P2077" s="1">
        <v>44772.660923067131</v>
      </c>
      <c r="Q2077">
        <v>0.21613668</v>
      </c>
      <c r="R2077">
        <v>-1.2211111E-2</v>
      </c>
      <c r="S2077">
        <v>-4.2738892000000001E-2</v>
      </c>
    </row>
    <row r="2078" spans="3:19">
      <c r="C2078" s="1">
        <v>44772.660925462966</v>
      </c>
      <c r="D2078">
        <v>9.6567190000000007</v>
      </c>
      <c r="E2078">
        <v>3.3626075000000002</v>
      </c>
      <c r="F2078">
        <v>1.8920655</v>
      </c>
      <c r="G2078" s="1">
        <v>44772.660925474534</v>
      </c>
      <c r="H2078">
        <v>-1.5399878000000001E-2</v>
      </c>
      <c r="I2078">
        <v>0.10543603</v>
      </c>
      <c r="J2078">
        <v>4.1114993000000002E-2</v>
      </c>
      <c r="L2078" s="2">
        <v>44772.660947835648</v>
      </c>
      <c r="M2078">
        <v>-5.4460645000000003</v>
      </c>
      <c r="N2078">
        <v>-3.0077782000000002</v>
      </c>
      <c r="O2078">
        <v>2.3258234999999998</v>
      </c>
      <c r="P2078" s="1">
        <v>44772.660923541669</v>
      </c>
      <c r="Q2078">
        <v>0.31870999999999999</v>
      </c>
      <c r="R2078">
        <v>-3.6633336000000002E-3</v>
      </c>
      <c r="S2078">
        <v>-4.7623336000000002E-2</v>
      </c>
    </row>
    <row r="2079" spans="3:19">
      <c r="C2079" s="1">
        <v>44772.660925671298</v>
      </c>
      <c r="D2079">
        <v>9.6423489999999994</v>
      </c>
      <c r="E2079">
        <v>3.3626075000000002</v>
      </c>
      <c r="F2079">
        <v>1.8872755000000001</v>
      </c>
      <c r="G2079" s="1">
        <v>44772.660925682867</v>
      </c>
      <c r="H2079">
        <v>-2.6585154E-2</v>
      </c>
      <c r="I2079">
        <v>0.10596866000000001</v>
      </c>
      <c r="J2079">
        <v>3.2060247E-2</v>
      </c>
      <c r="L2079" s="2">
        <v>44772.6609478588</v>
      </c>
      <c r="M2079">
        <v>-2.0650059999999999</v>
      </c>
      <c r="N2079">
        <v>-3.1752756</v>
      </c>
      <c r="O2079">
        <v>3.4097721999999999</v>
      </c>
      <c r="P2079" s="1">
        <v>44772.660923553238</v>
      </c>
      <c r="Q2079">
        <v>0.42494670000000001</v>
      </c>
      <c r="R2079">
        <v>-6.1055557000000002E-3</v>
      </c>
      <c r="S2079">
        <v>-4.6402222999999999E-2</v>
      </c>
    </row>
    <row r="2080" spans="3:19">
      <c r="C2080" s="1">
        <v>44772.660925914352</v>
      </c>
      <c r="D2080">
        <v>9.6567190000000007</v>
      </c>
      <c r="E2080">
        <v>3.3865577999999998</v>
      </c>
      <c r="F2080">
        <v>1.9830762</v>
      </c>
      <c r="G2080" s="1">
        <v>44772.660925937504</v>
      </c>
      <c r="H2080">
        <v>-2.7650419999999998E-2</v>
      </c>
      <c r="I2080">
        <v>8.4663370000000002E-2</v>
      </c>
      <c r="J2080">
        <v>3.3658143000000001E-2</v>
      </c>
      <c r="L2080" s="2">
        <v>44772.660948263889</v>
      </c>
      <c r="M2080">
        <v>0.31345974999999998</v>
      </c>
      <c r="N2080">
        <v>-3.6203406</v>
      </c>
      <c r="O2080">
        <v>5.0751767000000001</v>
      </c>
      <c r="P2080" s="1">
        <v>44772.660923564814</v>
      </c>
      <c r="Q2080">
        <v>0.52263559999999998</v>
      </c>
      <c r="R2080">
        <v>-1.099E-2</v>
      </c>
      <c r="S2080">
        <v>-3.7854444000000001E-2</v>
      </c>
    </row>
    <row r="2081" spans="3:19">
      <c r="C2081" s="1">
        <v>44772.660926168981</v>
      </c>
      <c r="D2081">
        <v>9.7189890000000005</v>
      </c>
      <c r="E2081">
        <v>3.3721876000000002</v>
      </c>
      <c r="F2081">
        <v>1.9782862999999999</v>
      </c>
      <c r="G2081" s="1">
        <v>44772.660926180557</v>
      </c>
      <c r="H2081">
        <v>-1.3269349E-2</v>
      </c>
      <c r="I2081">
        <v>8.2000210000000004E-2</v>
      </c>
      <c r="J2081">
        <v>3.7386570000000001E-2</v>
      </c>
      <c r="L2081" s="2">
        <v>44772.660948668985</v>
      </c>
      <c r="M2081">
        <v>0.99541420000000003</v>
      </c>
      <c r="N2081">
        <v>-2.57707</v>
      </c>
      <c r="O2081">
        <v>5.3383874999999996</v>
      </c>
      <c r="P2081" s="1">
        <v>44772.660923935182</v>
      </c>
      <c r="Q2081">
        <v>0.60200779999999998</v>
      </c>
      <c r="R2081">
        <v>-2.6864445000000001E-2</v>
      </c>
      <c r="S2081">
        <v>-4.2738892000000001E-2</v>
      </c>
    </row>
    <row r="2082" spans="3:19">
      <c r="C2082" s="1">
        <v>44772.660926377313</v>
      </c>
      <c r="D2082">
        <v>9.7285699999999995</v>
      </c>
      <c r="E2082">
        <v>3.3434474000000001</v>
      </c>
      <c r="F2082">
        <v>1.9974464000000001</v>
      </c>
      <c r="G2082" s="1">
        <v>44772.660926388889</v>
      </c>
      <c r="H2082">
        <v>-1.8063038999999999E-2</v>
      </c>
      <c r="I2082">
        <v>9.5848649999999994E-2</v>
      </c>
      <c r="J2082">
        <v>3.9517097000000001E-2</v>
      </c>
      <c r="L2082" s="2">
        <v>44772.660948715275</v>
      </c>
      <c r="M2082">
        <v>2.0386848</v>
      </c>
      <c r="N2082">
        <v>-2.7086750999999998</v>
      </c>
      <c r="O2082">
        <v>6.6616179999999998</v>
      </c>
      <c r="P2082" s="1">
        <v>44772.660923946758</v>
      </c>
      <c r="Q2082">
        <v>0.68382229999999999</v>
      </c>
      <c r="R2082">
        <v>-5.0065560000000002E-2</v>
      </c>
      <c r="S2082">
        <v>-2.6864445000000001E-2</v>
      </c>
    </row>
    <row r="2083" spans="3:19">
      <c r="C2083" s="1">
        <v>44772.660926608798</v>
      </c>
      <c r="D2083">
        <v>9.7573100000000004</v>
      </c>
      <c r="E2083">
        <v>3.3051271</v>
      </c>
      <c r="F2083">
        <v>2.0836670000000002</v>
      </c>
      <c r="G2083" s="1">
        <v>44772.660926620367</v>
      </c>
      <c r="H2083">
        <v>-1.9660937E-2</v>
      </c>
      <c r="I2083">
        <v>0.10863182</v>
      </c>
      <c r="J2083">
        <v>3.8451829999999999E-2</v>
      </c>
      <c r="L2083" s="2">
        <v>44772.66094966435</v>
      </c>
      <c r="M2083">
        <v>5.5872406999999997</v>
      </c>
      <c r="N2083">
        <v>-5.3264230000000001</v>
      </c>
      <c r="O2083">
        <v>8.7242320000000007</v>
      </c>
      <c r="P2083" s="1">
        <v>44772.660924340278</v>
      </c>
      <c r="Q2083">
        <v>0.79982779999999998</v>
      </c>
      <c r="R2083">
        <v>-6.2276669999999999E-2</v>
      </c>
      <c r="S2083">
        <v>-1.2211111E-2</v>
      </c>
    </row>
    <row r="2084" spans="3:19">
      <c r="C2084" s="1">
        <v>44772.660926805554</v>
      </c>
      <c r="D2084">
        <v>9.7189890000000005</v>
      </c>
      <c r="E2084">
        <v>3.3290772</v>
      </c>
      <c r="F2084">
        <v>1.9878663000000001</v>
      </c>
      <c r="G2084" s="1">
        <v>44772.660926817131</v>
      </c>
      <c r="H2084">
        <v>-1.3269349E-2</v>
      </c>
      <c r="I2084">
        <v>0.123012885</v>
      </c>
      <c r="J2084">
        <v>3.9517097000000001E-2</v>
      </c>
      <c r="L2084" s="2">
        <v>44772.660949687503</v>
      </c>
      <c r="M2084">
        <v>1.9357934999999999</v>
      </c>
      <c r="N2084">
        <v>-6.2931236999999998</v>
      </c>
      <c r="O2084">
        <v>8.1906320000000008</v>
      </c>
      <c r="P2084" s="1">
        <v>44772.660924363423</v>
      </c>
      <c r="Q2084">
        <v>0.94269780000000003</v>
      </c>
      <c r="R2084">
        <v>-6.7161109999999996E-2</v>
      </c>
      <c r="S2084">
        <v>3.6633336000000002E-3</v>
      </c>
    </row>
    <row r="2085" spans="3:19">
      <c r="C2085" s="1">
        <v>44772.660927002318</v>
      </c>
      <c r="D2085">
        <v>9.5848680000000002</v>
      </c>
      <c r="E2085">
        <v>3.2859669</v>
      </c>
      <c r="F2085">
        <v>2.1507277</v>
      </c>
      <c r="G2085" s="1">
        <v>44772.660927013887</v>
      </c>
      <c r="H2085">
        <v>-2.0193566999999999E-2</v>
      </c>
      <c r="I2085">
        <v>0.120349735</v>
      </c>
      <c r="J2085">
        <v>4.7506581999999999E-2</v>
      </c>
      <c r="L2085" s="2">
        <v>44772.660949965277</v>
      </c>
      <c r="M2085">
        <v>-0.14835499999999999</v>
      </c>
      <c r="N2085">
        <v>-5.1541399999999999</v>
      </c>
      <c r="O2085">
        <v>6.9200429999999997</v>
      </c>
      <c r="P2085" s="1">
        <v>44772.66092480324</v>
      </c>
      <c r="Q2085">
        <v>1.0635878000000001</v>
      </c>
      <c r="R2085">
        <v>-6.7161109999999996E-2</v>
      </c>
      <c r="S2085">
        <v>1.5874445000000001E-2</v>
      </c>
    </row>
    <row r="2086" spans="3:19">
      <c r="C2086" s="1">
        <v>44772.660927245372</v>
      </c>
      <c r="D2086">
        <v>9.532178</v>
      </c>
      <c r="E2086">
        <v>3.2428564999999998</v>
      </c>
      <c r="F2086">
        <v>2.2800585999999998</v>
      </c>
      <c r="G2086" s="1">
        <v>44772.660927256948</v>
      </c>
      <c r="H2086">
        <v>9.1012049999999994E-3</v>
      </c>
      <c r="I2086">
        <v>0.124078155</v>
      </c>
      <c r="J2086">
        <v>5.3898166999999997E-2</v>
      </c>
      <c r="L2086" s="2">
        <v>44772.66095085648</v>
      </c>
      <c r="M2086">
        <v>0.60059845000000001</v>
      </c>
      <c r="N2086">
        <v>-3.5892339</v>
      </c>
      <c r="O2086">
        <v>7.5278200000000002</v>
      </c>
      <c r="P2086" s="1">
        <v>44772.660925231481</v>
      </c>
      <c r="Q2086">
        <v>1.1563922</v>
      </c>
      <c r="R2086">
        <v>-7.3266670000000006E-2</v>
      </c>
      <c r="S2086">
        <v>3.4191113000000002E-2</v>
      </c>
    </row>
    <row r="2087" spans="3:19">
      <c r="C2087" s="1">
        <v>44772.660927488425</v>
      </c>
      <c r="D2087">
        <v>9.5944489999999991</v>
      </c>
      <c r="E2087">
        <v>3.2572266999999999</v>
      </c>
      <c r="F2087">
        <v>2.0549268999999999</v>
      </c>
      <c r="G2087" s="1">
        <v>44772.660927500001</v>
      </c>
      <c r="H2087">
        <v>4.4254929999999998E-2</v>
      </c>
      <c r="I2087">
        <v>0.13952449</v>
      </c>
      <c r="J2087">
        <v>6.1355020000000003E-2</v>
      </c>
      <c r="L2087" s="2">
        <v>44772.660950879632</v>
      </c>
      <c r="M2087">
        <v>0.18903299000000001</v>
      </c>
      <c r="N2087">
        <v>-0.63888365000000003</v>
      </c>
      <c r="O2087">
        <v>7.058827</v>
      </c>
      <c r="P2087" s="1">
        <v>44772.660925254633</v>
      </c>
      <c r="Q2087">
        <v>1.2589656</v>
      </c>
      <c r="R2087">
        <v>-8.5477784000000001E-2</v>
      </c>
      <c r="S2087">
        <v>5.1286668000000001E-2</v>
      </c>
    </row>
    <row r="2088" spans="3:19">
      <c r="C2088" s="1">
        <v>44772.660927743054</v>
      </c>
      <c r="D2088">
        <v>9.5800780000000003</v>
      </c>
      <c r="E2088">
        <v>3.2524365999999998</v>
      </c>
      <c r="F2088">
        <v>1.9974464000000001</v>
      </c>
      <c r="G2088" s="1">
        <v>44772.66092775463</v>
      </c>
      <c r="H2088">
        <v>2.8275965E-2</v>
      </c>
      <c r="I2088">
        <v>0.14165502999999999</v>
      </c>
      <c r="J2088">
        <v>6.4018174999999997E-2</v>
      </c>
      <c r="L2088" s="2">
        <v>44772.660950891201</v>
      </c>
      <c r="M2088">
        <v>0.93559365999999999</v>
      </c>
      <c r="N2088">
        <v>0.53120659999999997</v>
      </c>
      <c r="O2088">
        <v>7.0109700000000004</v>
      </c>
      <c r="P2088" s="1">
        <v>44772.660925682867</v>
      </c>
      <c r="Q2088">
        <v>1.3004833</v>
      </c>
      <c r="R2088">
        <v>-8.7919999999999998E-2</v>
      </c>
      <c r="S2088">
        <v>4.6402222999999999E-2</v>
      </c>
    </row>
    <row r="2089" spans="3:19">
      <c r="C2089" s="1">
        <v>44772.660927951387</v>
      </c>
      <c r="D2089">
        <v>9.6183990000000001</v>
      </c>
      <c r="E2089">
        <v>3.2189063999999998</v>
      </c>
      <c r="F2089">
        <v>2.2656887000000001</v>
      </c>
      <c r="G2089" s="1">
        <v>44772.660927974539</v>
      </c>
      <c r="H2089">
        <v>1.12317335E-2</v>
      </c>
      <c r="I2089">
        <v>0.13100238</v>
      </c>
      <c r="J2089">
        <v>6.8279240000000005E-2</v>
      </c>
      <c r="L2089" s="2">
        <v>44772.66095135417</v>
      </c>
      <c r="M2089">
        <v>1.1222338999999999</v>
      </c>
      <c r="N2089">
        <v>1.3710874</v>
      </c>
      <c r="O2089">
        <v>8.6668029999999998</v>
      </c>
      <c r="P2089" s="1">
        <v>44772.660925682867</v>
      </c>
      <c r="Q2089">
        <v>1.2089000999999999</v>
      </c>
      <c r="R2089">
        <v>-8.1814445999999999E-2</v>
      </c>
      <c r="S2089">
        <v>3.5412222E-2</v>
      </c>
    </row>
    <row r="2090" spans="3:19">
      <c r="C2090" s="1">
        <v>44772.660928194447</v>
      </c>
      <c r="D2090">
        <v>9.5800780000000003</v>
      </c>
      <c r="E2090">
        <v>3.1614258</v>
      </c>
      <c r="F2090">
        <v>2.3375392000000002</v>
      </c>
      <c r="G2090" s="1">
        <v>44772.660928217592</v>
      </c>
      <c r="H2090">
        <v>2.6145436000000001E-2</v>
      </c>
      <c r="I2090">
        <v>0.15230766000000001</v>
      </c>
      <c r="J2090">
        <v>7.2540289999999993E-2</v>
      </c>
      <c r="L2090" s="2">
        <v>44772.660951724538</v>
      </c>
      <c r="M2090">
        <v>1.7467604999999999</v>
      </c>
      <c r="N2090">
        <v>3.1250265000000002</v>
      </c>
      <c r="O2090">
        <v>8.6165540000000007</v>
      </c>
      <c r="P2090" s="1">
        <v>44772.660926099539</v>
      </c>
      <c r="Q2090">
        <v>1.05504</v>
      </c>
      <c r="R2090">
        <v>-7.5708890000000001E-2</v>
      </c>
      <c r="S2090">
        <v>3.0527780000000001E-2</v>
      </c>
    </row>
    <row r="2091" spans="3:19">
      <c r="C2091" s="1">
        <v>44772.660928414349</v>
      </c>
      <c r="D2091">
        <v>9.4986479999999993</v>
      </c>
      <c r="E2091">
        <v>3.1278956</v>
      </c>
      <c r="F2091">
        <v>2.3710694000000001</v>
      </c>
      <c r="G2091" s="1">
        <v>44772.660928425925</v>
      </c>
      <c r="H2091">
        <v>6.6625480000000001E-2</v>
      </c>
      <c r="I2091">
        <v>0.20184246</v>
      </c>
      <c r="J2091">
        <v>8.5856094999999993E-2</v>
      </c>
      <c r="L2091" s="2">
        <v>44772.660951747683</v>
      </c>
      <c r="M2091">
        <v>0.81116690000000002</v>
      </c>
      <c r="N2091">
        <v>2.5531418000000001</v>
      </c>
      <c r="O2091">
        <v>7.1665039999999998</v>
      </c>
      <c r="P2091" s="1">
        <v>44772.660926145836</v>
      </c>
      <c r="Q2091">
        <v>0.93781340000000002</v>
      </c>
      <c r="R2091">
        <v>-7.6929999999999998E-2</v>
      </c>
      <c r="S2091">
        <v>2.5643334E-2</v>
      </c>
    </row>
    <row r="2092" spans="3:19">
      <c r="C2092" s="1">
        <v>44772.660928645833</v>
      </c>
      <c r="D2092">
        <v>9.5992379999999997</v>
      </c>
      <c r="E2092">
        <v>3.0991553999999999</v>
      </c>
      <c r="F2092">
        <v>2.1890480000000001</v>
      </c>
      <c r="G2092" s="1">
        <v>44772.660928668978</v>
      </c>
      <c r="H2092">
        <v>8.7930776000000002E-2</v>
      </c>
      <c r="I2092">
        <v>0.17680873999999999</v>
      </c>
      <c r="J2092">
        <v>9.0649789999999994E-2</v>
      </c>
      <c r="L2092" s="2">
        <v>44772.660952164355</v>
      </c>
      <c r="M2092">
        <v>1.6462619000000001</v>
      </c>
      <c r="N2092">
        <v>5.4340999999999999</v>
      </c>
      <c r="O2092">
        <v>6.3266229999999997</v>
      </c>
      <c r="P2092" s="1">
        <v>44772.660926550925</v>
      </c>
      <c r="Q2092">
        <v>0.8425667</v>
      </c>
      <c r="R2092">
        <v>-8.4256670000000006E-2</v>
      </c>
      <c r="S2092">
        <v>4.8844446000000001E-3</v>
      </c>
    </row>
    <row r="2093" spans="3:19">
      <c r="C2093" s="1">
        <v>44772.660928877318</v>
      </c>
      <c r="D2093">
        <v>9.6567190000000007</v>
      </c>
      <c r="E2093">
        <v>3.1231054999999999</v>
      </c>
      <c r="F2093">
        <v>2.2273684</v>
      </c>
      <c r="G2093" s="1">
        <v>44772.660928888887</v>
      </c>
      <c r="H2093">
        <v>7.5680230000000001E-2</v>
      </c>
      <c r="I2093">
        <v>0.14485081999999999</v>
      </c>
      <c r="J2093">
        <v>7.8931875999999998E-2</v>
      </c>
      <c r="L2093" s="2">
        <v>44772.660952638886</v>
      </c>
      <c r="M2093">
        <v>2.7900312</v>
      </c>
      <c r="N2093">
        <v>7.6474609999999998</v>
      </c>
      <c r="O2093">
        <v>5.8241304999999999</v>
      </c>
      <c r="P2093" s="1">
        <v>44772.660926574077</v>
      </c>
      <c r="Q2093">
        <v>0.67771669999999995</v>
      </c>
      <c r="R2093">
        <v>-8.7919999999999998E-2</v>
      </c>
      <c r="S2093">
        <v>-2.8085556000000001E-2</v>
      </c>
    </row>
    <row r="2094" spans="3:19">
      <c r="C2094" s="1">
        <v>44772.660929074074</v>
      </c>
      <c r="D2094">
        <v>9.5417590000000008</v>
      </c>
      <c r="E2094">
        <v>3.1231054999999999</v>
      </c>
      <c r="F2094">
        <v>2.4477099999999998</v>
      </c>
      <c r="G2094" s="1">
        <v>44772.66092908565</v>
      </c>
      <c r="H2094">
        <v>9.2191830000000002E-2</v>
      </c>
      <c r="I2094">
        <v>0.17254768000000001</v>
      </c>
      <c r="J2094">
        <v>7.8399250000000004E-2</v>
      </c>
      <c r="L2094" s="2">
        <v>44772.660953009261</v>
      </c>
      <c r="M2094">
        <v>2.0841484000000001</v>
      </c>
      <c r="N2094">
        <v>6.5874410000000001</v>
      </c>
      <c r="O2094">
        <v>5.6374902999999996</v>
      </c>
      <c r="P2094" s="1">
        <v>44772.660927002318</v>
      </c>
      <c r="Q2094">
        <v>0.48233890000000001</v>
      </c>
      <c r="R2094">
        <v>-9.4025559999999994E-2</v>
      </c>
      <c r="S2094">
        <v>-5.8613338000000001E-2</v>
      </c>
    </row>
    <row r="2095" spans="3:19">
      <c r="C2095" s="1">
        <v>44772.66092934028</v>
      </c>
      <c r="D2095">
        <v>9.4938570000000002</v>
      </c>
      <c r="E2095">
        <v>3.1135256</v>
      </c>
      <c r="F2095">
        <v>2.4525000000000001</v>
      </c>
      <c r="G2095" s="1">
        <v>44772.660929351849</v>
      </c>
      <c r="H2095">
        <v>0.13853083999999999</v>
      </c>
      <c r="I2095">
        <v>0.20503825000000001</v>
      </c>
      <c r="J2095">
        <v>9.1715050000000006E-2</v>
      </c>
      <c r="L2095" s="2">
        <v>44772.660953460647</v>
      </c>
      <c r="M2095">
        <v>1.4117652999999999</v>
      </c>
      <c r="N2095">
        <v>6.4989059999999998</v>
      </c>
      <c r="O2095">
        <v>5.0608199999999997</v>
      </c>
      <c r="P2095" s="1">
        <v>44772.660927013887</v>
      </c>
      <c r="Q2095">
        <v>0.31870999999999999</v>
      </c>
      <c r="R2095">
        <v>-9.768889E-2</v>
      </c>
      <c r="S2095">
        <v>-8.6698890000000001E-2</v>
      </c>
    </row>
    <row r="2096" spans="3:19">
      <c r="C2096" s="1">
        <v>44772.660929571757</v>
      </c>
      <c r="D2096">
        <v>9.4507475000000003</v>
      </c>
      <c r="E2096">
        <v>3.1518459999999999</v>
      </c>
      <c r="F2096">
        <v>2.4237600000000001</v>
      </c>
      <c r="G2096" s="1">
        <v>44772.660929583333</v>
      </c>
      <c r="H2096">
        <v>0.18593510999999999</v>
      </c>
      <c r="I2096">
        <v>0.23912670999999999</v>
      </c>
      <c r="J2096">
        <v>9.9171910000000002E-2</v>
      </c>
      <c r="L2096" s="2">
        <v>44772.660953888888</v>
      </c>
      <c r="M2096">
        <v>2.5890339999999998</v>
      </c>
      <c r="N2096">
        <v>7.7455670000000003</v>
      </c>
      <c r="O2096">
        <v>5.8815580000000001</v>
      </c>
      <c r="P2096" s="1">
        <v>44772.660927430552</v>
      </c>
      <c r="Q2096">
        <v>0.20636779</v>
      </c>
      <c r="R2096">
        <v>-8.9141116000000006E-2</v>
      </c>
      <c r="S2096">
        <v>-0.11478445</v>
      </c>
    </row>
    <row r="2097" spans="3:19">
      <c r="C2097" s="1">
        <v>44772.660929803242</v>
      </c>
      <c r="D2097">
        <v>9.4507475000000003</v>
      </c>
      <c r="E2097">
        <v>3.1710060000000002</v>
      </c>
      <c r="F2097">
        <v>2.4189699</v>
      </c>
      <c r="G2097" s="1">
        <v>44772.660929814818</v>
      </c>
      <c r="H2097">
        <v>0.21682778</v>
      </c>
      <c r="I2097">
        <v>0.25084463000000001</v>
      </c>
      <c r="J2097">
        <v>9.3845579999999998E-2</v>
      </c>
      <c r="L2097" s="2">
        <v>44772.660954317129</v>
      </c>
      <c r="M2097">
        <v>7.2741809999999996</v>
      </c>
      <c r="N2097">
        <v>11.686545000000001</v>
      </c>
      <c r="O2097">
        <v>8.8917289999999998</v>
      </c>
      <c r="P2097" s="1">
        <v>44772.660927453704</v>
      </c>
      <c r="Q2097">
        <v>0.11356334</v>
      </c>
      <c r="R2097">
        <v>-9.8910003999999996E-2</v>
      </c>
      <c r="S2097">
        <v>-0.15386</v>
      </c>
    </row>
    <row r="2098" spans="3:19">
      <c r="C2098" s="1">
        <v>44772.660930011574</v>
      </c>
      <c r="D2098">
        <v>9.4507475000000003</v>
      </c>
      <c r="E2098">
        <v>3.1422658000000001</v>
      </c>
      <c r="F2098">
        <v>2.4189699</v>
      </c>
      <c r="G2098" s="1">
        <v>44772.66093002315</v>
      </c>
      <c r="H2098">
        <v>0.23866570000000001</v>
      </c>
      <c r="I2098">
        <v>0.28013939999999998</v>
      </c>
      <c r="J2098">
        <v>8.2127674999999997E-2</v>
      </c>
      <c r="L2098" s="2">
        <v>44772.66095435185</v>
      </c>
      <c r="M2098">
        <v>16.618153</v>
      </c>
      <c r="N2098">
        <v>3.3738800000000002</v>
      </c>
      <c r="O2098">
        <v>14.266007999999999</v>
      </c>
      <c r="P2098" s="1">
        <v>44772.66092829861</v>
      </c>
      <c r="Q2098">
        <v>5.2507779999999997E-2</v>
      </c>
      <c r="R2098">
        <v>-9.4025559999999994E-2</v>
      </c>
      <c r="S2098">
        <v>-0.17950334000000001</v>
      </c>
    </row>
    <row r="2099" spans="3:19">
      <c r="C2099" s="1">
        <v>44772.660930266204</v>
      </c>
      <c r="D2099">
        <v>9.3788970000000003</v>
      </c>
      <c r="E2099">
        <v>3.0560450000000001</v>
      </c>
      <c r="F2099">
        <v>2.4764501999999999</v>
      </c>
      <c r="G2099" s="1">
        <v>44772.66093027778</v>
      </c>
      <c r="H2099">
        <v>0.25251412000000001</v>
      </c>
      <c r="I2099">
        <v>0.32274997</v>
      </c>
      <c r="J2099">
        <v>7.360556E-2</v>
      </c>
      <c r="L2099" s="2">
        <v>44772.66095474537</v>
      </c>
      <c r="M2099">
        <v>13.392628999999999</v>
      </c>
      <c r="N2099">
        <v>-0.42592242000000002</v>
      </c>
      <c r="O2099">
        <v>14.524433</v>
      </c>
      <c r="P2099" s="1">
        <v>44772.660928333331</v>
      </c>
      <c r="Q2099">
        <v>9.7688889999999994E-3</v>
      </c>
      <c r="R2099">
        <v>-0.10013112</v>
      </c>
      <c r="S2099">
        <v>-0.19293556000000001</v>
      </c>
    </row>
    <row r="2100" spans="3:19">
      <c r="C2100" s="1">
        <v>44772.660930451391</v>
      </c>
      <c r="D2100">
        <v>9.2160360000000008</v>
      </c>
      <c r="E2100">
        <v>2.9889846000000002</v>
      </c>
      <c r="F2100">
        <v>2.6872120000000002</v>
      </c>
      <c r="G2100" s="1">
        <v>44772.66093046296</v>
      </c>
      <c r="H2100">
        <v>0.27115624999999999</v>
      </c>
      <c r="I2100">
        <v>0.35950159999999998</v>
      </c>
      <c r="J2100">
        <v>7.360556E-2</v>
      </c>
      <c r="L2100" s="2">
        <v>44772.660955173611</v>
      </c>
      <c r="M2100">
        <v>8.4969129999999993</v>
      </c>
      <c r="N2100">
        <v>0.11724830999999999</v>
      </c>
      <c r="O2100">
        <v>8.2624169999999992</v>
      </c>
      <c r="P2100" s="1">
        <v>44772.660928344907</v>
      </c>
      <c r="Q2100">
        <v>-6.7161109999999996E-2</v>
      </c>
      <c r="R2100">
        <v>-0.11356334</v>
      </c>
      <c r="S2100">
        <v>-0.20758889999999999</v>
      </c>
    </row>
    <row r="2101" spans="3:19">
      <c r="C2101" s="1">
        <v>44772.660930706021</v>
      </c>
      <c r="D2101">
        <v>9.1298150000000007</v>
      </c>
      <c r="E2101">
        <v>2.9506643000000001</v>
      </c>
      <c r="F2101">
        <v>2.7878029999999998</v>
      </c>
      <c r="G2101" s="1">
        <v>44772.660930729166</v>
      </c>
      <c r="H2101">
        <v>0.33453947000000001</v>
      </c>
      <c r="I2101">
        <v>0.36323001999999999</v>
      </c>
      <c r="J2101">
        <v>8.6388729999999997E-2</v>
      </c>
      <c r="L2101" s="2">
        <v>44772.660955601852</v>
      </c>
      <c r="M2101">
        <v>2.4047868000000001</v>
      </c>
      <c r="N2101">
        <v>6.2548385</v>
      </c>
      <c r="O2101">
        <v>0.20338993</v>
      </c>
      <c r="P2101" s="1">
        <v>44772.660928356483</v>
      </c>
      <c r="Q2101">
        <v>-0.17095557</v>
      </c>
      <c r="R2101">
        <v>-0.11966889</v>
      </c>
      <c r="S2101">
        <v>-0.20270446</v>
      </c>
    </row>
    <row r="2102" spans="3:19">
      <c r="C2102" s="1">
        <v>44772.660930914353</v>
      </c>
      <c r="D2102">
        <v>9.2112459999999992</v>
      </c>
      <c r="E2102">
        <v>2.9746144000000001</v>
      </c>
      <c r="F2102">
        <v>2.7111622999999998</v>
      </c>
      <c r="G2102" s="1">
        <v>44772.660930914353</v>
      </c>
      <c r="H2102">
        <v>0.41390169999999998</v>
      </c>
      <c r="I2102">
        <v>0.36056684999999999</v>
      </c>
      <c r="J2102">
        <v>9.6508739999999996E-2</v>
      </c>
      <c r="L2102" s="2">
        <v>44772.660956064814</v>
      </c>
      <c r="M2102">
        <v>0.76809609999999995</v>
      </c>
      <c r="N2102">
        <v>10.34178</v>
      </c>
      <c r="O2102">
        <v>-5.1972110000000002</v>
      </c>
      <c r="P2102" s="1">
        <v>44772.660928715275</v>
      </c>
      <c r="Q2102">
        <v>-0.25643334000000001</v>
      </c>
      <c r="R2102">
        <v>-0.13432222999999999</v>
      </c>
      <c r="S2102">
        <v>-0.18805111999999999</v>
      </c>
    </row>
    <row r="2103" spans="3:19">
      <c r="C2103" s="1">
        <v>44772.660931168983</v>
      </c>
      <c r="D2103">
        <v>9.1393950000000004</v>
      </c>
      <c r="E2103">
        <v>3.0273050000000001</v>
      </c>
      <c r="F2103">
        <v>2.6345215</v>
      </c>
      <c r="G2103" s="1">
        <v>44772.660931192127</v>
      </c>
      <c r="H2103">
        <v>0.47994807</v>
      </c>
      <c r="I2103">
        <v>0.41436273000000001</v>
      </c>
      <c r="J2103">
        <v>9.8639270000000001E-2</v>
      </c>
      <c r="L2103" s="2">
        <v>44772.660956493055</v>
      </c>
      <c r="M2103">
        <v>-0.37328034999999998</v>
      </c>
      <c r="N2103">
        <v>12.160325</v>
      </c>
      <c r="O2103">
        <v>-7.1114689999999996</v>
      </c>
      <c r="P2103" s="1">
        <v>44772.660929155092</v>
      </c>
      <c r="Q2103">
        <v>-0.29428779999999999</v>
      </c>
      <c r="R2103">
        <v>-0.14409110999999999</v>
      </c>
      <c r="S2103">
        <v>-0.16607111999999999</v>
      </c>
    </row>
    <row r="2104" spans="3:19">
      <c r="C2104" s="1">
        <v>44772.660931354163</v>
      </c>
      <c r="D2104">
        <v>8.9477930000000008</v>
      </c>
      <c r="E2104">
        <v>3.0512549999999998</v>
      </c>
      <c r="F2104">
        <v>2.7830129000000001</v>
      </c>
      <c r="G2104" s="1">
        <v>44772.660931354163</v>
      </c>
      <c r="H2104">
        <v>0.56037559999999997</v>
      </c>
      <c r="I2104">
        <v>0.48573545000000001</v>
      </c>
      <c r="J2104">
        <v>0.10503086</v>
      </c>
      <c r="L2104" s="2">
        <v>44772.660956932872</v>
      </c>
      <c r="M2104">
        <v>1.6055839999999999</v>
      </c>
      <c r="N2104">
        <v>8.4131640000000001</v>
      </c>
      <c r="O2104">
        <v>-2.9288150000000002</v>
      </c>
      <c r="P2104" s="1">
        <v>44772.660929166668</v>
      </c>
      <c r="Q2104">
        <v>-0.30039334000000001</v>
      </c>
      <c r="R2104">
        <v>-0.14042778</v>
      </c>
      <c r="S2104">
        <v>-0.13798556000000001</v>
      </c>
    </row>
    <row r="2105" spans="3:19">
      <c r="C2105" s="1">
        <v>44772.660931631945</v>
      </c>
      <c r="D2105">
        <v>9.0244339999999994</v>
      </c>
      <c r="E2105">
        <v>3.046465</v>
      </c>
      <c r="F2105">
        <v>2.9602442</v>
      </c>
      <c r="G2105" s="1">
        <v>44772.660931643521</v>
      </c>
      <c r="H2105">
        <v>0.65571670000000004</v>
      </c>
      <c r="I2105">
        <v>0.50171434999999998</v>
      </c>
      <c r="J2105">
        <v>0.10769402</v>
      </c>
      <c r="L2105" s="2">
        <v>44772.660958217595</v>
      </c>
      <c r="M2105">
        <v>0.11006984</v>
      </c>
      <c r="N2105">
        <v>4.6420760000000003</v>
      </c>
      <c r="O2105">
        <v>-0.84705920000000001</v>
      </c>
      <c r="P2105" s="1">
        <v>44772.660929178244</v>
      </c>
      <c r="Q2105">
        <v>-0.28451890000000002</v>
      </c>
      <c r="R2105">
        <v>-0.12821667</v>
      </c>
      <c r="S2105">
        <v>-0.106236674</v>
      </c>
    </row>
    <row r="2106" spans="3:19">
      <c r="C2106" s="1">
        <v>44772.660931851853</v>
      </c>
      <c r="D2106">
        <v>9.1250250000000008</v>
      </c>
      <c r="E2106">
        <v>2.9506643000000001</v>
      </c>
      <c r="F2106">
        <v>3.1039455</v>
      </c>
      <c r="G2106" s="1">
        <v>44772.660931863429</v>
      </c>
      <c r="H2106">
        <v>0.73241573999999998</v>
      </c>
      <c r="I2106">
        <v>0.4836049</v>
      </c>
      <c r="J2106">
        <v>7.9997145000000006E-2</v>
      </c>
      <c r="L2106" s="2">
        <v>44772.660959120367</v>
      </c>
      <c r="M2106">
        <v>-0.16271193</v>
      </c>
      <c r="N2106">
        <v>5.1852464999999999</v>
      </c>
      <c r="O2106">
        <v>-3.5341990000000001</v>
      </c>
      <c r="P2106" s="1">
        <v>44772.660929594909</v>
      </c>
      <c r="Q2106">
        <v>-0.24055889</v>
      </c>
      <c r="R2106">
        <v>-0.11966889</v>
      </c>
      <c r="S2106">
        <v>-7.5708890000000001E-2</v>
      </c>
    </row>
    <row r="2107" spans="3:19">
      <c r="C2107" s="1">
        <v>44772.660932071762</v>
      </c>
      <c r="D2107">
        <v>9.297466</v>
      </c>
      <c r="E2107">
        <v>2.955454</v>
      </c>
      <c r="F2107">
        <v>3.1422658000000001</v>
      </c>
      <c r="G2107" s="1">
        <v>44772.66093208333</v>
      </c>
      <c r="H2107">
        <v>0.78514636000000004</v>
      </c>
      <c r="I2107">
        <v>0.47295228</v>
      </c>
      <c r="J2107">
        <v>5.3898166999999997E-2</v>
      </c>
      <c r="L2107" s="2">
        <v>44772.660959155095</v>
      </c>
      <c r="M2107">
        <v>2.0841484000000001</v>
      </c>
      <c r="N2107">
        <v>9.6239329999999992</v>
      </c>
      <c r="O2107">
        <v>-6.7908305999999996</v>
      </c>
      <c r="P2107" s="1">
        <v>44772.660929999998</v>
      </c>
      <c r="Q2107">
        <v>-0.19782000999999999</v>
      </c>
      <c r="R2107">
        <v>-0.13310111999999999</v>
      </c>
      <c r="S2107">
        <v>-5.3728890000000001E-2</v>
      </c>
    </row>
    <row r="2108" spans="3:19">
      <c r="C2108" s="1">
        <v>44772.660932314815</v>
      </c>
      <c r="D2108">
        <v>9.4794870000000007</v>
      </c>
      <c r="E2108">
        <v>3.0799951999999999</v>
      </c>
      <c r="F2108">
        <v>3.1997461</v>
      </c>
      <c r="G2108" s="1">
        <v>44772.660932326391</v>
      </c>
      <c r="H2108">
        <v>0.82882219999999995</v>
      </c>
      <c r="I2108">
        <v>0.46975647999999998</v>
      </c>
      <c r="J2108">
        <v>3.2592877999999999E-2</v>
      </c>
      <c r="L2108" s="2">
        <v>44772.66095917824</v>
      </c>
      <c r="M2108">
        <v>2.2731813999999999</v>
      </c>
      <c r="N2108">
        <v>12.411571500000001</v>
      </c>
      <c r="O2108">
        <v>-7.8891362999999997</v>
      </c>
      <c r="P2108" s="1">
        <v>44772.66093002315</v>
      </c>
      <c r="Q2108">
        <v>-0.20514667</v>
      </c>
      <c r="R2108">
        <v>-0.14897557</v>
      </c>
      <c r="S2108">
        <v>-3.4191113000000002E-2</v>
      </c>
    </row>
    <row r="2109" spans="3:19">
      <c r="C2109" s="1">
        <v>44772.6609325463</v>
      </c>
      <c r="D2109">
        <v>9.6183990000000001</v>
      </c>
      <c r="E2109">
        <v>3.1326857000000001</v>
      </c>
      <c r="F2109">
        <v>3.0273050000000001</v>
      </c>
      <c r="G2109" s="1">
        <v>44772.660932557868</v>
      </c>
      <c r="H2109">
        <v>0.85332330000000001</v>
      </c>
      <c r="I2109">
        <v>0.51396489999999995</v>
      </c>
      <c r="J2109">
        <v>1.9809704000000001E-2</v>
      </c>
      <c r="L2109" s="2">
        <v>44772.660959548608</v>
      </c>
      <c r="M2109">
        <v>0.57906305999999996</v>
      </c>
      <c r="N2109">
        <v>12.894921</v>
      </c>
      <c r="O2109">
        <v>-8.0159559999999992</v>
      </c>
      <c r="P2109" s="1">
        <v>44772.66093046296</v>
      </c>
      <c r="Q2109">
        <v>-0.25643334000000001</v>
      </c>
      <c r="R2109">
        <v>-0.15752332999999999</v>
      </c>
      <c r="S2109">
        <v>-1.099E-2</v>
      </c>
    </row>
    <row r="2110" spans="3:19">
      <c r="C2110" s="1">
        <v>44772.660932754632</v>
      </c>
      <c r="D2110">
        <v>9.5369679999999999</v>
      </c>
      <c r="E2110">
        <v>3.295547</v>
      </c>
      <c r="F2110">
        <v>2.9506643000000001</v>
      </c>
      <c r="G2110" s="1">
        <v>44772.660932777777</v>
      </c>
      <c r="H2110">
        <v>0.85705173000000001</v>
      </c>
      <c r="I2110">
        <v>0.59705554999999999</v>
      </c>
      <c r="J2110">
        <v>3.0994979999999998E-2</v>
      </c>
      <c r="L2110" s="2">
        <v>44772.660960000001</v>
      </c>
      <c r="M2110">
        <v>-2.0578275000000001</v>
      </c>
      <c r="N2110">
        <v>11.353944</v>
      </c>
      <c r="O2110">
        <v>-8.6620179999999998</v>
      </c>
      <c r="P2110" s="1">
        <v>44772.66093046296</v>
      </c>
      <c r="Q2110">
        <v>-0.33580557</v>
      </c>
      <c r="R2110">
        <v>-0.17217667</v>
      </c>
      <c r="S2110">
        <v>8.5477780000000007E-3</v>
      </c>
    </row>
    <row r="2111" spans="3:19">
      <c r="C2111" s="1">
        <v>44772.660933055558</v>
      </c>
      <c r="D2111">
        <v>9.5513379999999994</v>
      </c>
      <c r="E2111">
        <v>3.5781592999999998</v>
      </c>
      <c r="F2111">
        <v>2.9171338000000002</v>
      </c>
      <c r="G2111" s="1">
        <v>44772.660933067127</v>
      </c>
      <c r="H2111">
        <v>0.86184539999999998</v>
      </c>
      <c r="I2111">
        <v>0.61676293999999998</v>
      </c>
      <c r="J2111">
        <v>4.2180259999999997E-2</v>
      </c>
      <c r="L2111" s="2">
        <v>44772.660960393521</v>
      </c>
      <c r="M2111">
        <v>-0.71545400000000003</v>
      </c>
      <c r="N2111">
        <v>11.033305</v>
      </c>
      <c r="O2111">
        <v>-12.473784</v>
      </c>
      <c r="P2111" s="1">
        <v>44772.660930891201</v>
      </c>
      <c r="Q2111">
        <v>-0.41029334000000001</v>
      </c>
      <c r="R2111">
        <v>-0.18927221999999999</v>
      </c>
      <c r="S2111">
        <v>2.5643334E-2</v>
      </c>
    </row>
    <row r="2112" spans="3:19">
      <c r="C2112" s="1">
        <v>44772.660933240739</v>
      </c>
      <c r="D2112">
        <v>9.3788970000000003</v>
      </c>
      <c r="E2112">
        <v>3.7362305999999998</v>
      </c>
      <c r="F2112">
        <v>2.6728420000000002</v>
      </c>
      <c r="G2112" s="1">
        <v>44772.660933252315</v>
      </c>
      <c r="H2112">
        <v>0.8666391</v>
      </c>
      <c r="I2112">
        <v>0.62635034000000001</v>
      </c>
      <c r="J2112">
        <v>4.0049729999999999E-2</v>
      </c>
      <c r="L2112" s="2">
        <v>44772.660962395836</v>
      </c>
      <c r="M2112">
        <v>-3.5078779999999998</v>
      </c>
      <c r="N2112">
        <v>11.296514999999999</v>
      </c>
      <c r="O2112">
        <v>-17.517855000000001</v>
      </c>
      <c r="P2112" s="1">
        <v>44772.660930914353</v>
      </c>
      <c r="Q2112">
        <v>-0.48111777999999999</v>
      </c>
      <c r="R2112">
        <v>-0.18316667</v>
      </c>
      <c r="S2112">
        <v>4.3959999999999999E-2</v>
      </c>
    </row>
    <row r="2113" spans="3:19">
      <c r="C2113" s="1">
        <v>44772.660933506944</v>
      </c>
      <c r="D2113">
        <v>9.0483840000000004</v>
      </c>
      <c r="E2113">
        <v>3.8320314999999998</v>
      </c>
      <c r="F2113">
        <v>2.5147705</v>
      </c>
      <c r="G2113" s="1">
        <v>44772.660933506944</v>
      </c>
      <c r="H2113">
        <v>0.83308329999999997</v>
      </c>
      <c r="I2113">
        <v>0.63380720000000002</v>
      </c>
      <c r="J2113">
        <v>6.5616069999999999E-2</v>
      </c>
      <c r="L2113" s="2">
        <v>44772.660962407404</v>
      </c>
      <c r="M2113">
        <v>-2.5531418000000001</v>
      </c>
      <c r="N2113">
        <v>10.451848999999999</v>
      </c>
      <c r="O2113">
        <v>-15.409777999999999</v>
      </c>
      <c r="P2113" s="1">
        <v>44772.660931331018</v>
      </c>
      <c r="Q2113">
        <v>-0.55926889999999996</v>
      </c>
      <c r="R2113">
        <v>-0.16485000999999999</v>
      </c>
      <c r="S2113">
        <v>6.1055560000000002E-2</v>
      </c>
    </row>
    <row r="2114" spans="3:19">
      <c r="C2114" s="1">
        <v>44772.66093366898</v>
      </c>
      <c r="D2114">
        <v>8.8998930000000005</v>
      </c>
      <c r="E2114">
        <v>3.9996830000000001</v>
      </c>
      <c r="F2114">
        <v>2.7399024999999999</v>
      </c>
      <c r="G2114" s="1">
        <v>44772.660933692132</v>
      </c>
      <c r="H2114">
        <v>0.76224314999999998</v>
      </c>
      <c r="I2114">
        <v>0.59918605999999996</v>
      </c>
      <c r="J2114">
        <v>9.8106639999999995E-2</v>
      </c>
      <c r="L2114" s="2">
        <v>44772.66096241898</v>
      </c>
      <c r="M2114">
        <v>-0.79920274000000002</v>
      </c>
      <c r="N2114">
        <v>10.657632</v>
      </c>
      <c r="O2114">
        <v>-12.729816</v>
      </c>
      <c r="P2114" s="1">
        <v>44772.660931354163</v>
      </c>
      <c r="Q2114">
        <v>-0.62887230000000005</v>
      </c>
      <c r="R2114">
        <v>-0.15386</v>
      </c>
      <c r="S2114">
        <v>8.3035559999999994E-2</v>
      </c>
    </row>
    <row r="2115" spans="3:19">
      <c r="C2115" s="1">
        <v>44772.660933923609</v>
      </c>
      <c r="D2115">
        <v>8.7993020000000008</v>
      </c>
      <c r="E2115">
        <v>4.0284230000000001</v>
      </c>
      <c r="F2115">
        <v>3.1470558999999998</v>
      </c>
      <c r="G2115" s="1">
        <v>44772.660933935185</v>
      </c>
      <c r="H2115">
        <v>0.70152307000000003</v>
      </c>
      <c r="I2115">
        <v>0.54645549999999998</v>
      </c>
      <c r="J2115">
        <v>0.11035718</v>
      </c>
      <c r="L2115" s="2">
        <v>44772.660962557871</v>
      </c>
      <c r="M2115">
        <v>-0.55513482999999997</v>
      </c>
      <c r="N2115">
        <v>9.8440720000000006</v>
      </c>
      <c r="O2115">
        <v>-10.731809999999999</v>
      </c>
      <c r="P2115" s="1">
        <v>44772.6609321875</v>
      </c>
      <c r="Q2115">
        <v>-0.65085225999999996</v>
      </c>
      <c r="R2115">
        <v>-0.15752332999999999</v>
      </c>
      <c r="S2115">
        <v>0.11356334</v>
      </c>
    </row>
    <row r="2116" spans="3:19">
      <c r="C2116" s="1">
        <v>44772.660934143518</v>
      </c>
      <c r="D2116">
        <v>8.9956940000000003</v>
      </c>
      <c r="E2116">
        <v>4.0380029999999998</v>
      </c>
      <c r="F2116">
        <v>3.3817677000000002</v>
      </c>
      <c r="G2116" s="1">
        <v>44772.660934155094</v>
      </c>
      <c r="H2116">
        <v>0.64453139999999998</v>
      </c>
      <c r="I2116">
        <v>0.47987649999999998</v>
      </c>
      <c r="J2116">
        <v>9.4378210000000004E-2</v>
      </c>
      <c r="L2116" s="2">
        <v>44772.660962581016</v>
      </c>
      <c r="M2116">
        <v>-1.1557333000000001</v>
      </c>
      <c r="N2116">
        <v>7.9800633999999997</v>
      </c>
      <c r="O2116">
        <v>-9.8967139999999993</v>
      </c>
      <c r="P2116" s="1">
        <v>44772.660932222221</v>
      </c>
      <c r="Q2116">
        <v>-0.66306335000000005</v>
      </c>
      <c r="R2116">
        <v>-0.16607111999999999</v>
      </c>
      <c r="S2116">
        <v>0.14287000999999999</v>
      </c>
    </row>
    <row r="2117" spans="3:19">
      <c r="C2117" s="1">
        <v>44772.660934363426</v>
      </c>
      <c r="D2117">
        <v>9.1585549999999998</v>
      </c>
      <c r="E2117">
        <v>3.9374123000000001</v>
      </c>
      <c r="F2117">
        <v>3.1039455</v>
      </c>
      <c r="G2117" s="1">
        <v>44772.660934363426</v>
      </c>
      <c r="H2117">
        <v>0.57795244000000001</v>
      </c>
      <c r="I2117">
        <v>0.4473859</v>
      </c>
      <c r="J2117">
        <v>4.4310790000000003E-2</v>
      </c>
      <c r="L2117" s="2">
        <v>44772.660962604168</v>
      </c>
      <c r="M2117">
        <v>-1.4979069</v>
      </c>
      <c r="N2117">
        <v>5.8002019999999996</v>
      </c>
      <c r="O2117">
        <v>-8.6500540000000008</v>
      </c>
      <c r="P2117" s="1">
        <v>44772.660932245373</v>
      </c>
      <c r="Q2117">
        <v>-0.68382229999999999</v>
      </c>
      <c r="R2117">
        <v>-0.15996556000000001</v>
      </c>
      <c r="S2117">
        <v>0.17095557</v>
      </c>
    </row>
    <row r="2118" spans="3:19">
      <c r="C2118" s="1">
        <v>44772.660934583335</v>
      </c>
      <c r="D2118">
        <v>8.9573739999999997</v>
      </c>
      <c r="E2118">
        <v>3.7122804999999999</v>
      </c>
      <c r="F2118">
        <v>2.7686427</v>
      </c>
      <c r="G2118" s="1">
        <v>44772.66093460648</v>
      </c>
      <c r="H2118">
        <v>0.48687232000000003</v>
      </c>
      <c r="I2118">
        <v>0.4899965</v>
      </c>
      <c r="J2118">
        <v>9.1570599999999999E-3</v>
      </c>
      <c r="L2118" s="2">
        <v>44772.660962650465</v>
      </c>
      <c r="M2118">
        <v>-1.3064811000000001</v>
      </c>
      <c r="N2118">
        <v>4.2927236999999998</v>
      </c>
      <c r="O2118">
        <v>-7.3818580000000003</v>
      </c>
      <c r="P2118" s="1">
        <v>44772.660932256942</v>
      </c>
      <c r="Q2118">
        <v>-0.66306335000000005</v>
      </c>
      <c r="R2118">
        <v>-0.16973445000000001</v>
      </c>
      <c r="S2118">
        <v>0.19293556000000001</v>
      </c>
    </row>
    <row r="2119" spans="3:19">
      <c r="C2119" s="1">
        <v>44772.66093484954</v>
      </c>
      <c r="D2119">
        <v>8.7226619999999997</v>
      </c>
      <c r="E2119">
        <v>3.5063087999999998</v>
      </c>
      <c r="F2119">
        <v>2.912344</v>
      </c>
      <c r="G2119" s="1">
        <v>44772.660934861109</v>
      </c>
      <c r="H2119">
        <v>0.4123038</v>
      </c>
      <c r="I2119">
        <v>0.48946387000000002</v>
      </c>
      <c r="J2119">
        <v>1.608128E-2</v>
      </c>
      <c r="L2119" s="2">
        <v>44772.660962974536</v>
      </c>
      <c r="M2119">
        <v>-1.0001998999999999</v>
      </c>
      <c r="N2119">
        <v>3.4265219999999998</v>
      </c>
      <c r="O2119">
        <v>-6.5252274999999997</v>
      </c>
      <c r="P2119" s="1">
        <v>44772.660933043982</v>
      </c>
      <c r="Q2119">
        <v>-0.62154555</v>
      </c>
      <c r="R2119">
        <v>-0.18316667</v>
      </c>
      <c r="S2119">
        <v>0.19904110999999999</v>
      </c>
    </row>
    <row r="2120" spans="3:19">
      <c r="C2120" s="1">
        <v>44772.660935092594</v>
      </c>
      <c r="D2120">
        <v>8.9909040000000005</v>
      </c>
      <c r="E2120">
        <v>3.3626075000000002</v>
      </c>
      <c r="F2120">
        <v>2.9315039999999999</v>
      </c>
      <c r="G2120" s="1">
        <v>44772.66093510417</v>
      </c>
      <c r="H2120">
        <v>0.40484518000000003</v>
      </c>
      <c r="I2120">
        <v>0.43299618000000001</v>
      </c>
      <c r="J2120">
        <v>3.7381873000000003E-2</v>
      </c>
      <c r="L2120" s="2">
        <v>44772.660962997688</v>
      </c>
      <c r="M2120">
        <v>-0.89252290000000001</v>
      </c>
      <c r="N2120">
        <v>3.0197422999999999</v>
      </c>
      <c r="O2120">
        <v>-5.7954163999999997</v>
      </c>
      <c r="P2120" s="1">
        <v>44772.660933067127</v>
      </c>
      <c r="Q2120">
        <v>-0.57148003999999997</v>
      </c>
      <c r="R2120">
        <v>-0.14653334000000001</v>
      </c>
      <c r="S2120">
        <v>0.21003111999999999</v>
      </c>
    </row>
    <row r="2121" spans="3:19">
      <c r="C2121" s="1">
        <v>44772.660935312502</v>
      </c>
      <c r="D2121">
        <v>9.096285</v>
      </c>
      <c r="E2121">
        <v>3.2715969999999999</v>
      </c>
      <c r="F2121">
        <v>3.0177247999999999</v>
      </c>
      <c r="G2121" s="1">
        <v>44772.660935324071</v>
      </c>
      <c r="H2121">
        <v>0.42242204999999999</v>
      </c>
      <c r="I2121">
        <v>0.48253098</v>
      </c>
      <c r="J2121">
        <v>1.1815524000000001E-2</v>
      </c>
      <c r="L2121" s="2">
        <v>44772.660963020833</v>
      </c>
      <c r="M2121">
        <v>-1.0983056</v>
      </c>
      <c r="N2121">
        <v>2.9671001000000001</v>
      </c>
      <c r="O2121">
        <v>-5.2450669999999997</v>
      </c>
      <c r="P2121" s="1">
        <v>44772.660933078703</v>
      </c>
      <c r="Q2121">
        <v>-0.55804779999999998</v>
      </c>
      <c r="R2121">
        <v>-0.11478445</v>
      </c>
      <c r="S2121">
        <v>0.21980000999999999</v>
      </c>
    </row>
    <row r="2122" spans="3:19">
      <c r="C2122" s="1">
        <v>44772.660935520835</v>
      </c>
      <c r="D2122">
        <v>9.1154449999999994</v>
      </c>
      <c r="E2122">
        <v>3.3003369999999999</v>
      </c>
      <c r="F2122">
        <v>3.0752052999999999</v>
      </c>
      <c r="G2122" s="1">
        <v>44772.660935532411</v>
      </c>
      <c r="H2122">
        <v>0.47142422</v>
      </c>
      <c r="I2122">
        <v>0.56029530000000005</v>
      </c>
      <c r="J2122">
        <v>-2.9729790999999998E-2</v>
      </c>
      <c r="L2122" s="2">
        <v>44772.660963032409</v>
      </c>
      <c r="M2122">
        <v>-1.4763714999999999</v>
      </c>
      <c r="N2122">
        <v>3.0771700000000002</v>
      </c>
      <c r="O2122">
        <v>-4.8358945999999996</v>
      </c>
      <c r="P2122" s="1">
        <v>44772.660933078703</v>
      </c>
      <c r="Q2122">
        <v>-0.55804779999999998</v>
      </c>
      <c r="R2122">
        <v>-0.13310111999999999</v>
      </c>
      <c r="S2122">
        <v>0.21369445000000001</v>
      </c>
    </row>
    <row r="2123" spans="3:19">
      <c r="C2123" s="1">
        <v>44772.66093568287</v>
      </c>
      <c r="D2123">
        <v>9.0675439999999998</v>
      </c>
      <c r="E2123">
        <v>3.3721876000000002</v>
      </c>
      <c r="F2123">
        <v>3.0273050000000001</v>
      </c>
      <c r="G2123" s="1">
        <v>44772.660935694446</v>
      </c>
      <c r="H2123">
        <v>0.53107899999999997</v>
      </c>
      <c r="I2123">
        <v>0.58692690000000003</v>
      </c>
      <c r="J2123">
        <v>-0.11015726000000001</v>
      </c>
      <c r="L2123" s="2">
        <v>44772.660963043978</v>
      </c>
      <c r="M2123">
        <v>-1.7252251000000001</v>
      </c>
      <c r="N2123">
        <v>3.2327034000000001</v>
      </c>
      <c r="O2123">
        <v>-4.5200420000000001</v>
      </c>
      <c r="P2123" s="1">
        <v>44772.660933483799</v>
      </c>
      <c r="Q2123">
        <v>-0.54095227000000001</v>
      </c>
      <c r="R2123">
        <v>-0.15141778</v>
      </c>
      <c r="S2123">
        <v>0.21125223000000001</v>
      </c>
    </row>
    <row r="2124" spans="3:19">
      <c r="C2124" s="1">
        <v>44772.660935960645</v>
      </c>
      <c r="D2124">
        <v>8.8328319999999998</v>
      </c>
      <c r="E2124">
        <v>3.5733693</v>
      </c>
      <c r="F2124">
        <v>3.1231054999999999</v>
      </c>
      <c r="G2124" s="1">
        <v>44772.660935972221</v>
      </c>
      <c r="H2124">
        <v>0.55611270000000002</v>
      </c>
      <c r="I2124">
        <v>0.63752690000000001</v>
      </c>
      <c r="J2124">
        <v>-0.20709632</v>
      </c>
      <c r="L2124" s="2">
        <v>44772.660964328701</v>
      </c>
      <c r="M2124">
        <v>-1.7395821</v>
      </c>
      <c r="N2124">
        <v>3.5724843000000002</v>
      </c>
      <c r="O2124">
        <v>-4.4267219999999998</v>
      </c>
      <c r="P2124" s="1">
        <v>44772.660933923609</v>
      </c>
      <c r="Q2124">
        <v>-0.51042449999999995</v>
      </c>
      <c r="R2124">
        <v>-0.16118668</v>
      </c>
      <c r="S2124">
        <v>0.20392556000000001</v>
      </c>
    </row>
    <row r="2125" spans="3:19">
      <c r="C2125" s="1">
        <v>44772.660936168984</v>
      </c>
      <c r="D2125">
        <v>8.6699710000000003</v>
      </c>
      <c r="E2125">
        <v>3.9278320999999998</v>
      </c>
      <c r="F2125">
        <v>3.2715969999999999</v>
      </c>
      <c r="G2125" s="1">
        <v>44772.660936180553</v>
      </c>
      <c r="H2125">
        <v>0.56143904</v>
      </c>
      <c r="I2125">
        <v>0.79465350000000001</v>
      </c>
      <c r="J2125">
        <v>-0.29817643999999999</v>
      </c>
      <c r="L2125" s="2">
        <v>44772.660964340277</v>
      </c>
      <c r="M2125">
        <v>-1.7395821</v>
      </c>
      <c r="N2125">
        <v>4.072584</v>
      </c>
      <c r="O2125">
        <v>-4.666004</v>
      </c>
      <c r="P2125" s="1">
        <v>44772.660933935185</v>
      </c>
      <c r="Q2125">
        <v>-0.51775115999999999</v>
      </c>
      <c r="R2125">
        <v>-0.19537778</v>
      </c>
      <c r="S2125">
        <v>0.16362889</v>
      </c>
    </row>
    <row r="2126" spans="3:19">
      <c r="C2126" s="1">
        <v>44772.660936423614</v>
      </c>
      <c r="D2126">
        <v>8.4208890000000007</v>
      </c>
      <c r="E2126">
        <v>4.1960744999999999</v>
      </c>
      <c r="F2126">
        <v>2.9075540000000002</v>
      </c>
      <c r="G2126" s="1">
        <v>44772.660936435183</v>
      </c>
      <c r="H2126">
        <v>0.59392959999999995</v>
      </c>
      <c r="I2126">
        <v>0.89798409999999995</v>
      </c>
      <c r="J2126">
        <v>-0.38872390000000001</v>
      </c>
      <c r="L2126" s="2">
        <v>44772.660964340277</v>
      </c>
      <c r="M2126">
        <v>-1.8424734</v>
      </c>
      <c r="N2126">
        <v>4.6348969999999996</v>
      </c>
      <c r="O2126">
        <v>-5.2666025000000003</v>
      </c>
      <c r="P2126" s="1">
        <v>44772.66093435185</v>
      </c>
      <c r="Q2126">
        <v>-0.54095227000000001</v>
      </c>
      <c r="R2126">
        <v>-0.22102111999999999</v>
      </c>
      <c r="S2126">
        <v>9.5246670000000005E-2</v>
      </c>
    </row>
    <row r="2127" spans="3:19">
      <c r="C2127" s="1">
        <v>44772.660936631946</v>
      </c>
      <c r="D2127">
        <v>8.0855870000000003</v>
      </c>
      <c r="E2127">
        <v>4.4643164000000004</v>
      </c>
      <c r="F2127">
        <v>3.1470558999999998</v>
      </c>
      <c r="G2127" s="1">
        <v>44772.660936643515</v>
      </c>
      <c r="H2127">
        <v>0.56889590000000001</v>
      </c>
      <c r="I2127">
        <v>0.96562840000000005</v>
      </c>
      <c r="J2127">
        <v>-0.45477030000000002</v>
      </c>
      <c r="L2127" s="2">
        <v>44772.660964363429</v>
      </c>
      <c r="M2127">
        <v>-1.9621146</v>
      </c>
      <c r="N2127">
        <v>5.2259244999999996</v>
      </c>
      <c r="O2127">
        <v>-6.0873410000000003</v>
      </c>
      <c r="P2127" s="1">
        <v>44772.660934386571</v>
      </c>
      <c r="Q2127">
        <v>-0.55194220000000005</v>
      </c>
      <c r="R2127">
        <v>-0.21369445000000001</v>
      </c>
      <c r="S2127">
        <v>2.4422223E-2</v>
      </c>
    </row>
    <row r="2128" spans="3:19">
      <c r="C2128" s="1">
        <v>44772.660936875</v>
      </c>
      <c r="D2128">
        <v>7.8748244999999999</v>
      </c>
      <c r="E2128">
        <v>4.7948294000000002</v>
      </c>
      <c r="F2128">
        <v>3.544629</v>
      </c>
      <c r="G2128" s="1">
        <v>44772.660936886576</v>
      </c>
      <c r="H2128">
        <v>0.55930846999999995</v>
      </c>
      <c r="I2128">
        <v>1.038599</v>
      </c>
      <c r="J2128">
        <v>-0.49525034000000001</v>
      </c>
      <c r="L2128" s="2">
        <v>44772.660964374998</v>
      </c>
      <c r="M2128">
        <v>-2.2683960000000001</v>
      </c>
      <c r="N2128">
        <v>5.7355957000000002</v>
      </c>
      <c r="O2128">
        <v>-7.3794649999999997</v>
      </c>
      <c r="P2128" s="1">
        <v>44772.660934791667</v>
      </c>
      <c r="Q2128">
        <v>-0.52019333999999995</v>
      </c>
      <c r="R2128">
        <v>-0.19293556000000001</v>
      </c>
      <c r="S2128">
        <v>-4.1517779999999997E-2</v>
      </c>
    </row>
    <row r="2129" spans="3:19">
      <c r="C2129" s="1">
        <v>44772.660937118053</v>
      </c>
      <c r="D2129">
        <v>7.7311234000000004</v>
      </c>
      <c r="E2129">
        <v>5.0630717000000001</v>
      </c>
      <c r="F2129">
        <v>3.6212697</v>
      </c>
      <c r="G2129" s="1">
        <v>44772.660937129629</v>
      </c>
      <c r="H2129">
        <v>0.61416959999999998</v>
      </c>
      <c r="I2129">
        <v>0.97415054000000001</v>
      </c>
      <c r="J2129">
        <v>-0.52561040000000003</v>
      </c>
      <c r="L2129" s="2">
        <v>44772.660965636576</v>
      </c>
      <c r="M2129">
        <v>-1.8376877</v>
      </c>
      <c r="N2129">
        <v>5.8863434999999997</v>
      </c>
      <c r="O2129">
        <v>-8.0231340000000007</v>
      </c>
      <c r="P2129" s="1">
        <v>44772.660934826388</v>
      </c>
      <c r="Q2129">
        <v>-0.48111777999999999</v>
      </c>
      <c r="R2129">
        <v>-0.19049335000000001</v>
      </c>
      <c r="S2129">
        <v>-9.8910003999999996E-2</v>
      </c>
    </row>
    <row r="2130" spans="3:19">
      <c r="C2130" s="1">
        <v>44772.660937349538</v>
      </c>
      <c r="D2130">
        <v>7.1563186999999999</v>
      </c>
      <c r="E2130">
        <v>4.9576906999999997</v>
      </c>
      <c r="F2130">
        <v>3.5015187000000001</v>
      </c>
      <c r="G2130" s="1">
        <v>44772.660937372682</v>
      </c>
      <c r="H2130">
        <v>0.59765804</v>
      </c>
      <c r="I2130">
        <v>0.90650624000000002</v>
      </c>
      <c r="J2130">
        <v>-0.55756839999999996</v>
      </c>
      <c r="L2130" s="2">
        <v>44772.660965671297</v>
      </c>
      <c r="M2130">
        <v>-1.3758729999999999</v>
      </c>
      <c r="N2130">
        <v>6.2668023000000002</v>
      </c>
      <c r="O2130">
        <v>-8.5447690000000005</v>
      </c>
      <c r="P2130" s="1">
        <v>44772.660935243053</v>
      </c>
      <c r="Q2130">
        <v>-0.42494670000000001</v>
      </c>
      <c r="R2130">
        <v>-0.19293556000000001</v>
      </c>
      <c r="S2130">
        <v>-0.15019667</v>
      </c>
    </row>
    <row r="2131" spans="3:19">
      <c r="C2131" s="1">
        <v>44772.660937569446</v>
      </c>
      <c r="D2131">
        <v>5.9635987000000004</v>
      </c>
      <c r="E2131">
        <v>4.9481105999999997</v>
      </c>
      <c r="F2131">
        <v>3.2332765999999999</v>
      </c>
      <c r="G2131" s="1">
        <v>44772.660937581022</v>
      </c>
      <c r="H2131">
        <v>0.4730221</v>
      </c>
      <c r="I2131">
        <v>0.89851669999999995</v>
      </c>
      <c r="J2131">
        <v>-0.57354729999999998</v>
      </c>
      <c r="L2131" s="2">
        <v>44772.660965682873</v>
      </c>
      <c r="M2131">
        <v>-1.1246266</v>
      </c>
      <c r="N2131">
        <v>6.4271216000000004</v>
      </c>
      <c r="O2131">
        <v>-9.1142620000000001</v>
      </c>
      <c r="P2131" s="1">
        <v>44772.660935254629</v>
      </c>
      <c r="Q2131">
        <v>-0.32847890000000002</v>
      </c>
      <c r="R2131">
        <v>-0.17828223000000001</v>
      </c>
      <c r="S2131">
        <v>-0.18805111999999999</v>
      </c>
    </row>
    <row r="2132" spans="3:19">
      <c r="C2132" s="1">
        <v>44772.660937812499</v>
      </c>
      <c r="D2132">
        <v>5.1876125000000002</v>
      </c>
      <c r="E2132">
        <v>5.2738332999999997</v>
      </c>
      <c r="F2132">
        <v>2.9171338000000002</v>
      </c>
      <c r="G2132" s="1">
        <v>44772.660937824076</v>
      </c>
      <c r="H2132">
        <v>0.24505550000000001</v>
      </c>
      <c r="I2132">
        <v>0.68972489999999997</v>
      </c>
      <c r="J2132">
        <v>-0.54478519999999997</v>
      </c>
      <c r="L2132" s="2">
        <v>44772.660966041665</v>
      </c>
      <c r="M2132">
        <v>-1.0552348</v>
      </c>
      <c r="N2132">
        <v>6.4677996999999996</v>
      </c>
      <c r="O2132">
        <v>-9.6502529999999993</v>
      </c>
      <c r="P2132" s="1">
        <v>44772.660935671294</v>
      </c>
      <c r="Q2132">
        <v>-0.25032779999999999</v>
      </c>
      <c r="R2132">
        <v>-0.16973445000000001</v>
      </c>
      <c r="S2132">
        <v>-0.21735778</v>
      </c>
    </row>
    <row r="2133" spans="3:19">
      <c r="C2133" s="1">
        <v>44772.660938032408</v>
      </c>
      <c r="D2133">
        <v>6.1025099999999997</v>
      </c>
      <c r="E2133">
        <v>5.0774416999999996</v>
      </c>
      <c r="F2133">
        <v>2.7159521999999998</v>
      </c>
      <c r="G2133" s="1">
        <v>44772.660938043984</v>
      </c>
      <c r="H2133">
        <v>-9.7959649999999995E-2</v>
      </c>
      <c r="I2133">
        <v>0.31262129999999999</v>
      </c>
      <c r="J2133">
        <v>-0.49471772000000003</v>
      </c>
      <c r="L2133" s="2">
        <v>44772.660966099538</v>
      </c>
      <c r="M2133">
        <v>-1.0384850000000001</v>
      </c>
      <c r="N2133">
        <v>6.4366927</v>
      </c>
      <c r="O2133">
        <v>-9.9661059999999999</v>
      </c>
      <c r="P2133" s="1">
        <v>44772.660935694446</v>
      </c>
      <c r="Q2133">
        <v>-0.20514667</v>
      </c>
      <c r="R2133">
        <v>-0.17095557</v>
      </c>
      <c r="S2133">
        <v>-0.25643334000000001</v>
      </c>
    </row>
    <row r="2134" spans="3:19">
      <c r="C2134" s="1">
        <v>44772.660938298613</v>
      </c>
      <c r="D2134">
        <v>7.0557280000000002</v>
      </c>
      <c r="E2134">
        <v>3.9661523999999999</v>
      </c>
      <c r="F2134">
        <v>3.3147072999999998</v>
      </c>
      <c r="G2134" s="1">
        <v>44772.660938298613</v>
      </c>
      <c r="H2134">
        <v>-0.44683376000000002</v>
      </c>
      <c r="I2134">
        <v>0.19810537</v>
      </c>
      <c r="J2134">
        <v>-0.56342729999999996</v>
      </c>
      <c r="L2134" s="2">
        <v>44772.660966111114</v>
      </c>
      <c r="M2134">
        <v>-0.92602234999999999</v>
      </c>
      <c r="N2134">
        <v>6.3194447</v>
      </c>
      <c r="O2134">
        <v>-10.052248000000001</v>
      </c>
      <c r="P2134" s="1">
        <v>44772.660936111111</v>
      </c>
      <c r="Q2134">
        <v>-0.17339778</v>
      </c>
      <c r="R2134">
        <v>-0.14164889</v>
      </c>
      <c r="S2134">
        <v>-0.30039334000000001</v>
      </c>
    </row>
    <row r="2135" spans="3:19">
      <c r="C2135" s="1">
        <v>44772.660938460649</v>
      </c>
      <c r="D2135">
        <v>7.3718705</v>
      </c>
      <c r="E2135">
        <v>3.6068994999999999</v>
      </c>
      <c r="F2135">
        <v>4.0523733999999996</v>
      </c>
      <c r="G2135" s="1">
        <v>44772.660938472225</v>
      </c>
      <c r="H2135">
        <v>-0.61567819999999995</v>
      </c>
      <c r="I2135">
        <v>0.36268872000000002</v>
      </c>
      <c r="J2135">
        <v>-0.68113904999999997</v>
      </c>
      <c r="L2135" s="2">
        <v>44772.660966122683</v>
      </c>
      <c r="M2135">
        <v>-0.73698940000000002</v>
      </c>
      <c r="N2135">
        <v>6.1878394999999999</v>
      </c>
      <c r="O2135">
        <v>-9.9661059999999999</v>
      </c>
      <c r="P2135" s="1">
        <v>44772.660936134256</v>
      </c>
      <c r="Q2135">
        <v>-0.12211112</v>
      </c>
      <c r="R2135">
        <v>-7.9372230000000002E-2</v>
      </c>
      <c r="S2135">
        <v>-0.33702670000000001</v>
      </c>
    </row>
    <row r="2136" spans="3:19">
      <c r="C2136" s="1">
        <v>44772.660938692126</v>
      </c>
      <c r="D2136">
        <v>6.8497561999999999</v>
      </c>
      <c r="E2136">
        <v>3.8751419</v>
      </c>
      <c r="F2136">
        <v>5.0391209999999997</v>
      </c>
      <c r="G2136" s="1">
        <v>44772.660938703702</v>
      </c>
      <c r="H2136">
        <v>-0.63432029999999995</v>
      </c>
      <c r="I2136">
        <v>0.69345330000000005</v>
      </c>
      <c r="J2136">
        <v>-0.77541494</v>
      </c>
      <c r="L2136" s="2">
        <v>44772.660966481482</v>
      </c>
      <c r="M2136">
        <v>-0.63170515999999999</v>
      </c>
      <c r="N2136">
        <v>5.9844493999999999</v>
      </c>
      <c r="O2136">
        <v>-9.7483599999999999</v>
      </c>
      <c r="P2136" s="1">
        <v>44772.660936550928</v>
      </c>
      <c r="Q2136">
        <v>-3.0527780000000001E-2</v>
      </c>
      <c r="R2136">
        <v>-1.2211111E-2</v>
      </c>
      <c r="S2136">
        <v>-0.35900667000000003</v>
      </c>
    </row>
    <row r="2137" spans="3:19">
      <c r="C2137" s="1">
        <v>44772.660938946756</v>
      </c>
      <c r="D2137">
        <v>5.8342676000000004</v>
      </c>
      <c r="E2137">
        <v>3.8607716999999999</v>
      </c>
      <c r="F2137">
        <v>5.2834133999999997</v>
      </c>
      <c r="G2137" s="1">
        <v>44772.660938958332</v>
      </c>
      <c r="H2137">
        <v>-0.53844654999999997</v>
      </c>
      <c r="I2137">
        <v>0.91556095999999998</v>
      </c>
      <c r="J2137">
        <v>-0.82814549999999998</v>
      </c>
      <c r="L2137" s="2">
        <v>44772.660967337964</v>
      </c>
      <c r="M2137">
        <v>-0.55034923999999996</v>
      </c>
      <c r="N2137">
        <v>5.7834525000000001</v>
      </c>
      <c r="O2137">
        <v>-9.4516500000000008</v>
      </c>
      <c r="P2137" s="1">
        <v>44772.660936562497</v>
      </c>
      <c r="Q2137">
        <v>0.10135223</v>
      </c>
      <c r="R2137">
        <v>2.5643334E-2</v>
      </c>
      <c r="S2137">
        <v>-0.37243890000000002</v>
      </c>
    </row>
    <row r="2138" spans="3:19">
      <c r="C2138" s="1">
        <v>44772.660939143519</v>
      </c>
      <c r="D2138">
        <v>5.1301319999999997</v>
      </c>
      <c r="E2138">
        <v>3.6068994999999999</v>
      </c>
      <c r="F2138">
        <v>4.737349</v>
      </c>
      <c r="G2138" s="1">
        <v>44772.660939155096</v>
      </c>
      <c r="H2138">
        <v>-0.46920430000000002</v>
      </c>
      <c r="I2138">
        <v>0.87667879999999998</v>
      </c>
      <c r="J2138">
        <v>-0.79938339999999997</v>
      </c>
      <c r="L2138" s="2">
        <v>44772.660967361109</v>
      </c>
      <c r="M2138">
        <v>-0.49292146999999997</v>
      </c>
      <c r="N2138">
        <v>5.6566330000000002</v>
      </c>
      <c r="O2138">
        <v>-9.1836529999999996</v>
      </c>
      <c r="P2138" s="1">
        <v>44772.660936956017</v>
      </c>
      <c r="Q2138">
        <v>0.24788557</v>
      </c>
      <c r="R2138">
        <v>4.029667E-2</v>
      </c>
      <c r="S2138">
        <v>-0.40907225000000003</v>
      </c>
    </row>
    <row r="2139" spans="3:19">
      <c r="C2139" s="1">
        <v>44772.660939386573</v>
      </c>
      <c r="D2139">
        <v>5.8917484</v>
      </c>
      <c r="E2139">
        <v>3.9182522</v>
      </c>
      <c r="F2139">
        <v>4.9768509999999999</v>
      </c>
      <c r="G2139" s="1">
        <v>44772.660939409725</v>
      </c>
      <c r="H2139">
        <v>-0.47772642999999998</v>
      </c>
      <c r="I2139">
        <v>0.74458605</v>
      </c>
      <c r="J2139">
        <v>-0.69019379999999997</v>
      </c>
      <c r="L2139" s="2">
        <v>44772.660967384261</v>
      </c>
      <c r="M2139">
        <v>-0.51684969999999997</v>
      </c>
      <c r="N2139">
        <v>5.6207403999999999</v>
      </c>
      <c r="O2139">
        <v>-8.9419780000000006</v>
      </c>
      <c r="P2139" s="1">
        <v>44772.660937395834</v>
      </c>
      <c r="Q2139">
        <v>0.38709222999999998</v>
      </c>
      <c r="R2139">
        <v>5.3728890000000001E-2</v>
      </c>
      <c r="S2139">
        <v>-0.44814779999999999</v>
      </c>
    </row>
    <row r="2140" spans="3:19">
      <c r="C2140" s="1">
        <v>44772.660939594905</v>
      </c>
      <c r="D2140">
        <v>6.356382</v>
      </c>
      <c r="E2140">
        <v>4.3349856999999998</v>
      </c>
      <c r="F2140">
        <v>5.3696339999999996</v>
      </c>
      <c r="G2140" s="1">
        <v>44772.660939618057</v>
      </c>
      <c r="H2140">
        <v>-0.49530327000000002</v>
      </c>
      <c r="I2140">
        <v>0.85484090000000001</v>
      </c>
      <c r="J2140">
        <v>-0.63320213999999997</v>
      </c>
      <c r="L2140" s="2">
        <v>44772.66096739583</v>
      </c>
      <c r="M2140">
        <v>-0.60777694000000004</v>
      </c>
      <c r="N2140">
        <v>5.8217372999999997</v>
      </c>
      <c r="O2140">
        <v>-8.6763739999999991</v>
      </c>
      <c r="P2140" s="1">
        <v>44772.660937407411</v>
      </c>
      <c r="Q2140">
        <v>0.50187669999999995</v>
      </c>
      <c r="R2140">
        <v>6.7161109999999996E-2</v>
      </c>
      <c r="S2140">
        <v>-0.46890670000000001</v>
      </c>
    </row>
    <row r="2141" spans="3:19">
      <c r="C2141" s="1">
        <v>44772.660939849535</v>
      </c>
      <c r="D2141">
        <v>6.4569729999999996</v>
      </c>
      <c r="E2141">
        <v>4.4882669999999996</v>
      </c>
      <c r="F2141">
        <v>5.2738332999999997</v>
      </c>
      <c r="G2141" s="1">
        <v>44772.660939872687</v>
      </c>
      <c r="H2141">
        <v>-0.53844654999999997</v>
      </c>
      <c r="I2141">
        <v>0.99705374000000002</v>
      </c>
      <c r="J2141">
        <v>-0.62254949999999998</v>
      </c>
      <c r="L2141" s="2">
        <v>44772.660967407406</v>
      </c>
      <c r="M2141">
        <v>-0.77048890000000003</v>
      </c>
      <c r="N2141">
        <v>5.9892349999999999</v>
      </c>
      <c r="O2141">
        <v>-8.5184490000000004</v>
      </c>
      <c r="P2141" s="1">
        <v>44772.660937418979</v>
      </c>
      <c r="Q2141">
        <v>0.60445004999999996</v>
      </c>
      <c r="R2141">
        <v>7.9372230000000002E-2</v>
      </c>
      <c r="S2141">
        <v>-0.45791668000000002</v>
      </c>
    </row>
    <row r="2142" spans="3:19">
      <c r="C2142" s="1">
        <v>44772.660940034722</v>
      </c>
      <c r="D2142">
        <v>6.2653713</v>
      </c>
      <c r="E2142">
        <v>4.5696973999999999</v>
      </c>
      <c r="F2142">
        <v>5.149292</v>
      </c>
      <c r="G2142" s="1">
        <v>44772.660940034722</v>
      </c>
      <c r="H2142">
        <v>-0.60768869999999997</v>
      </c>
      <c r="I2142">
        <v>0.90970200000000001</v>
      </c>
      <c r="J2142">
        <v>-0.64385479999999995</v>
      </c>
      <c r="L2142" s="2">
        <v>44772.660967777774</v>
      </c>
      <c r="M2142">
        <v>-0.81595253999999995</v>
      </c>
      <c r="N2142">
        <v>6.0203420000000003</v>
      </c>
      <c r="O2142">
        <v>-8.391629</v>
      </c>
      <c r="P2142" s="1">
        <v>44772.660937824076</v>
      </c>
      <c r="Q2142">
        <v>0.70702339999999997</v>
      </c>
      <c r="R2142">
        <v>7.8151113999999994E-2</v>
      </c>
      <c r="S2142">
        <v>-0.42494670000000001</v>
      </c>
    </row>
    <row r="2143" spans="3:19">
      <c r="C2143" s="1">
        <v>44772.660940289352</v>
      </c>
      <c r="D2143">
        <v>5.6761965999999999</v>
      </c>
      <c r="E2143">
        <v>4.766089</v>
      </c>
      <c r="F2143">
        <v>5.6043459999999996</v>
      </c>
      <c r="G2143" s="1">
        <v>44772.660940312497</v>
      </c>
      <c r="H2143">
        <v>-0.64816874000000002</v>
      </c>
      <c r="I2143">
        <v>0.96935682999999995</v>
      </c>
      <c r="J2143">
        <v>-0.68167169999999999</v>
      </c>
      <c r="L2143" s="2">
        <v>44772.66096778935</v>
      </c>
      <c r="M2143">
        <v>-0.68913290000000005</v>
      </c>
      <c r="N2143">
        <v>5.8097734000000001</v>
      </c>
      <c r="O2143">
        <v>-8.2145604999999993</v>
      </c>
      <c r="P2143" s="1">
        <v>44772.660938252317</v>
      </c>
      <c r="Q2143">
        <v>0.79616445000000002</v>
      </c>
      <c r="R2143">
        <v>3.7854444000000001E-2</v>
      </c>
      <c r="S2143">
        <v>-0.39319779999999999</v>
      </c>
    </row>
    <row r="2144" spans="3:19">
      <c r="C2144" s="1">
        <v>44772.660940520836</v>
      </c>
      <c r="D2144">
        <v>4.7181889999999997</v>
      </c>
      <c r="E2144">
        <v>4.8762600000000003</v>
      </c>
      <c r="F2144">
        <v>5.3792143000000001</v>
      </c>
      <c r="G2144" s="1">
        <v>44772.660940532405</v>
      </c>
      <c r="H2144">
        <v>-0.65935403000000004</v>
      </c>
      <c r="I2144">
        <v>0.9901295</v>
      </c>
      <c r="J2144">
        <v>-0.67101900000000003</v>
      </c>
      <c r="L2144" s="2">
        <v>44772.660967800926</v>
      </c>
      <c r="M2144">
        <v>-0.44267220000000002</v>
      </c>
      <c r="N2144">
        <v>5.4340999999999999</v>
      </c>
      <c r="O2144">
        <v>-8.0733829999999998</v>
      </c>
      <c r="P2144" s="1">
        <v>44772.660938275461</v>
      </c>
      <c r="Q2144">
        <v>0.83035559999999997</v>
      </c>
      <c r="R2144">
        <v>1.2211112000000001E-3</v>
      </c>
      <c r="S2144">
        <v>-0.36022779999999999</v>
      </c>
    </row>
    <row r="2145" spans="3:19">
      <c r="C2145" s="1">
        <v>44772.660940740738</v>
      </c>
      <c r="D2145">
        <v>5.1636623999999998</v>
      </c>
      <c r="E2145">
        <v>5.0151709999999996</v>
      </c>
      <c r="F2145">
        <v>5.6618266000000004</v>
      </c>
      <c r="G2145" s="1">
        <v>44772.66094076389</v>
      </c>
      <c r="H2145">
        <v>-0.72113939999999999</v>
      </c>
      <c r="I2145">
        <v>0.88413565999999999</v>
      </c>
      <c r="J2145">
        <v>-0.61242943999999999</v>
      </c>
      <c r="L2145" s="2">
        <v>44772.660967824071</v>
      </c>
      <c r="M2145">
        <v>-0.29910283999999998</v>
      </c>
      <c r="N2145">
        <v>5.304888</v>
      </c>
      <c r="O2145">
        <v>-7.9369926</v>
      </c>
      <c r="P2145" s="1">
        <v>44772.660938703702</v>
      </c>
      <c r="Q2145">
        <v>0.83401895000000004</v>
      </c>
      <c r="R2145">
        <v>-4.1517779999999997E-2</v>
      </c>
      <c r="S2145">
        <v>-0.32970001999999998</v>
      </c>
    </row>
    <row r="2146" spans="3:19">
      <c r="C2146" s="1">
        <v>44772.660941041664</v>
      </c>
      <c r="D2146">
        <v>5.4127444999999996</v>
      </c>
      <c r="E2146">
        <v>4.9864306000000003</v>
      </c>
      <c r="F2146">
        <v>5.7863673999999996</v>
      </c>
      <c r="G2146" s="1">
        <v>44772.66094105324</v>
      </c>
      <c r="H2146">
        <v>-0.75788929999999999</v>
      </c>
      <c r="I2146">
        <v>0.98800719999999997</v>
      </c>
      <c r="J2146">
        <v>-0.63373029999999997</v>
      </c>
      <c r="L2146" s="2">
        <v>44772.66096818287</v>
      </c>
      <c r="M2146">
        <v>-0.32303106999999998</v>
      </c>
      <c r="N2146">
        <v>5.2570313999999998</v>
      </c>
      <c r="O2146">
        <v>-7.8939219999999999</v>
      </c>
      <c r="P2146" s="1">
        <v>44772.660938715278</v>
      </c>
      <c r="Q2146">
        <v>0.83523999999999998</v>
      </c>
      <c r="R2146">
        <v>-8.0593339999999999E-2</v>
      </c>
      <c r="S2146">
        <v>-0.31626779999999999</v>
      </c>
    </row>
    <row r="2147" spans="3:19">
      <c r="C2147" s="1">
        <v>44772.66094115741</v>
      </c>
      <c r="D2147">
        <v>4.7900390000000002</v>
      </c>
      <c r="E2147">
        <v>4.9864306000000003</v>
      </c>
      <c r="F2147">
        <v>5.9827589999999997</v>
      </c>
      <c r="G2147" s="1">
        <v>44772.660941168979</v>
      </c>
      <c r="H2147">
        <v>-0.76587874</v>
      </c>
      <c r="I2147">
        <v>1.0545861999999999</v>
      </c>
      <c r="J2147">
        <v>-0.67634090000000002</v>
      </c>
      <c r="L2147" s="2">
        <v>44772.660968194446</v>
      </c>
      <c r="M2147">
        <v>-0.44745782000000001</v>
      </c>
      <c r="N2147">
        <v>5.2618169999999997</v>
      </c>
      <c r="O2147">
        <v>-7.8580294000000004</v>
      </c>
      <c r="P2147" s="1">
        <v>44772.660939120367</v>
      </c>
      <c r="Q2147">
        <v>0.84500889999999995</v>
      </c>
      <c r="R2147">
        <v>-5.6171110000000003E-2</v>
      </c>
      <c r="S2147">
        <v>-0.30283555000000001</v>
      </c>
    </row>
    <row r="2148" spans="3:19">
      <c r="C2148" s="1">
        <v>44772.660941481481</v>
      </c>
      <c r="D2148">
        <v>4.2727149999999998</v>
      </c>
      <c r="E2148">
        <v>4.8187794999999998</v>
      </c>
      <c r="F2148">
        <v>6.2989015999999998</v>
      </c>
      <c r="G2148" s="1">
        <v>44772.660941493057</v>
      </c>
      <c r="H2148">
        <v>-0.72699659999999999</v>
      </c>
      <c r="I2148">
        <v>0.99865985000000002</v>
      </c>
      <c r="J2148">
        <v>-0.65876400000000002</v>
      </c>
      <c r="L2148" s="2">
        <v>44772.660968240743</v>
      </c>
      <c r="M2148">
        <v>-0.57906305999999996</v>
      </c>
      <c r="N2148">
        <v>5.3527440000000004</v>
      </c>
      <c r="O2148">
        <v>-7.8245300000000002</v>
      </c>
      <c r="P2148" s="1">
        <v>44772.660939189816</v>
      </c>
      <c r="Q2148">
        <v>0.82302889999999995</v>
      </c>
      <c r="R2148">
        <v>-6.5939999999999999E-2</v>
      </c>
      <c r="S2148">
        <v>-0.27841336</v>
      </c>
    </row>
    <row r="2149" spans="3:19">
      <c r="C2149" s="1">
        <v>44772.660941689814</v>
      </c>
      <c r="D2149">
        <v>4.3828860000000001</v>
      </c>
      <c r="E2149">
        <v>4.7996189999999999</v>
      </c>
      <c r="F2149">
        <v>6.5958839999999999</v>
      </c>
      <c r="G2149" s="1">
        <v>44772.66094170139</v>
      </c>
      <c r="H2149">
        <v>-0.64390599999999998</v>
      </c>
      <c r="I2149">
        <v>0.95178819999999997</v>
      </c>
      <c r="J2149">
        <v>-0.61455554000000001</v>
      </c>
      <c r="L2149" s="2">
        <v>44772.660968252312</v>
      </c>
      <c r="M2149">
        <v>-0.70348984000000003</v>
      </c>
      <c r="N2149">
        <v>5.3982077000000004</v>
      </c>
      <c r="O2149">
        <v>-7.8173513000000003</v>
      </c>
      <c r="P2149" s="1">
        <v>44772.660939560184</v>
      </c>
      <c r="Q2149">
        <v>0.75098335999999999</v>
      </c>
      <c r="R2149">
        <v>-0.18316667</v>
      </c>
      <c r="S2149">
        <v>-0.30527779999999999</v>
      </c>
    </row>
    <row r="2150" spans="3:19">
      <c r="C2150" s="1">
        <v>44772.660941886577</v>
      </c>
      <c r="D2150">
        <v>4.9960110000000002</v>
      </c>
      <c r="E2150">
        <v>5.1157617999999996</v>
      </c>
      <c r="F2150">
        <v>6.1120900000000002</v>
      </c>
      <c r="G2150" s="1">
        <v>44772.660941898146</v>
      </c>
      <c r="H2150">
        <v>-0.55122800000000005</v>
      </c>
      <c r="I2150">
        <v>0.93474394000000005</v>
      </c>
      <c r="J2150">
        <v>-0.5884566</v>
      </c>
      <c r="L2150" s="2">
        <v>44772.660968645832</v>
      </c>
      <c r="M2150">
        <v>-0.7728817</v>
      </c>
      <c r="N2150">
        <v>5.4436717000000003</v>
      </c>
      <c r="O2150">
        <v>-7.8029947000000002</v>
      </c>
      <c r="P2150" s="1">
        <v>44772.660939618057</v>
      </c>
      <c r="Q2150">
        <v>0.69969669999999995</v>
      </c>
      <c r="R2150">
        <v>-0.34313222999999998</v>
      </c>
      <c r="S2150">
        <v>-0.35412225000000003</v>
      </c>
    </row>
    <row r="2151" spans="3:19">
      <c r="C2151" s="1">
        <v>44772.660942141207</v>
      </c>
      <c r="D2151">
        <v>4.5313772999999999</v>
      </c>
      <c r="E2151">
        <v>5.0055909999999999</v>
      </c>
      <c r="F2151">
        <v>5.9779689999999999</v>
      </c>
      <c r="G2151" s="1">
        <v>44772.660942164352</v>
      </c>
      <c r="H2151">
        <v>-0.56347849999999999</v>
      </c>
      <c r="I2151">
        <v>0.85112069999999995</v>
      </c>
      <c r="J2151">
        <v>-0.59484815999999996</v>
      </c>
      <c r="L2151" s="2">
        <v>44772.660968668984</v>
      </c>
      <c r="M2151">
        <v>-0.83509509999999998</v>
      </c>
      <c r="N2151">
        <v>5.5369916000000003</v>
      </c>
      <c r="O2151">
        <v>-7.7742804999999997</v>
      </c>
      <c r="P2151" s="1">
        <v>44772.660940034722</v>
      </c>
      <c r="Q2151">
        <v>0.68992779999999998</v>
      </c>
      <c r="R2151">
        <v>-0.41639890000000002</v>
      </c>
      <c r="S2151">
        <v>-0.41884112000000001</v>
      </c>
    </row>
    <row r="2152" spans="3:19">
      <c r="C2152" s="1">
        <v>44772.660942372684</v>
      </c>
      <c r="D2152">
        <v>3.5398390000000002</v>
      </c>
      <c r="E2152">
        <v>4.6128077999999997</v>
      </c>
      <c r="F2152">
        <v>6.5575640000000002</v>
      </c>
      <c r="G2152" s="1">
        <v>44772.66094238426</v>
      </c>
      <c r="H2152">
        <v>-0.58212065999999996</v>
      </c>
      <c r="I2152">
        <v>0.65617729999999996</v>
      </c>
      <c r="J2152">
        <v>-0.54211754000000001</v>
      </c>
      <c r="L2152" s="2">
        <v>44772.660968680553</v>
      </c>
      <c r="M2152">
        <v>-0.86141615999999999</v>
      </c>
      <c r="N2152">
        <v>5.5585269999999998</v>
      </c>
      <c r="O2152">
        <v>-7.7886376000000004</v>
      </c>
      <c r="P2152" s="1">
        <v>44772.660940034722</v>
      </c>
      <c r="Q2152">
        <v>0.66062116999999998</v>
      </c>
      <c r="R2152">
        <v>-0.43349444999999998</v>
      </c>
      <c r="S2152">
        <v>-0.49699222999999998</v>
      </c>
    </row>
    <row r="2153" spans="3:19">
      <c r="C2153" s="1">
        <v>44772.660942592593</v>
      </c>
      <c r="D2153">
        <v>4.3589359999999999</v>
      </c>
      <c r="E2153">
        <v>5.0630717000000001</v>
      </c>
      <c r="F2153">
        <v>7.1036279999999996</v>
      </c>
      <c r="G2153" s="1">
        <v>44772.660942615737</v>
      </c>
      <c r="H2153">
        <v>-0.47665948000000002</v>
      </c>
      <c r="I2153">
        <v>0.47987604</v>
      </c>
      <c r="J2153">
        <v>-0.45583109999999999</v>
      </c>
      <c r="L2153" s="2">
        <v>44772.660968692129</v>
      </c>
      <c r="M2153">
        <v>-0.8877372</v>
      </c>
      <c r="N2153">
        <v>5.5944194999999999</v>
      </c>
      <c r="O2153">
        <v>-7.7934229999999998</v>
      </c>
      <c r="P2153" s="1">
        <v>44772.66094134259</v>
      </c>
      <c r="Q2153">
        <v>0.58613336000000005</v>
      </c>
      <c r="R2153">
        <v>-0.48233890000000001</v>
      </c>
      <c r="S2153">
        <v>-0.59345999999999999</v>
      </c>
    </row>
    <row r="2154" spans="3:19">
      <c r="C2154" s="1">
        <v>44772.660942824077</v>
      </c>
      <c r="D2154">
        <v>4.3110350000000004</v>
      </c>
      <c r="E2154">
        <v>5.384004</v>
      </c>
      <c r="F2154">
        <v>5.9300685</v>
      </c>
      <c r="G2154" s="1">
        <v>44772.660942847222</v>
      </c>
      <c r="H2154">
        <v>-0.38344884000000001</v>
      </c>
      <c r="I2154">
        <v>0.29025897000000001</v>
      </c>
      <c r="J2154">
        <v>-0.44464585000000001</v>
      </c>
      <c r="L2154" s="2">
        <v>44772.660969097225</v>
      </c>
      <c r="M2154">
        <v>-0.94516489999999997</v>
      </c>
      <c r="N2154">
        <v>5.6614183999999996</v>
      </c>
      <c r="O2154">
        <v>-7.8173513000000003</v>
      </c>
      <c r="P2154" s="1">
        <v>44772.660941377311</v>
      </c>
      <c r="Q2154">
        <v>0.55316335000000005</v>
      </c>
      <c r="R2154">
        <v>-0.49455001999999998</v>
      </c>
      <c r="S2154">
        <v>-0.67283225000000002</v>
      </c>
    </row>
    <row r="2155" spans="3:19">
      <c r="C2155" s="1">
        <v>44772.66094303241</v>
      </c>
      <c r="D2155">
        <v>3.8080812000000002</v>
      </c>
      <c r="E2155">
        <v>5.7193069999999997</v>
      </c>
      <c r="F2155">
        <v>5.7193069999999997</v>
      </c>
      <c r="G2155" s="1">
        <v>44772.660943043978</v>
      </c>
      <c r="H2155">
        <v>-0.44470155</v>
      </c>
      <c r="I2155">
        <v>1.4888116999999999E-2</v>
      </c>
      <c r="J2155">
        <v>-0.40469843</v>
      </c>
      <c r="L2155" s="2">
        <v>44772.660969108794</v>
      </c>
      <c r="M2155">
        <v>-0.97866445999999996</v>
      </c>
      <c r="N2155">
        <v>5.7044889999999997</v>
      </c>
      <c r="O2155">
        <v>-7.8843509999999997</v>
      </c>
      <c r="P2155" s="1">
        <v>44772.660941388887</v>
      </c>
      <c r="Q2155">
        <v>0.57514334</v>
      </c>
      <c r="R2155">
        <v>-0.48844448000000001</v>
      </c>
      <c r="S2155">
        <v>-0.72411895000000004</v>
      </c>
    </row>
    <row r="2156" spans="3:19">
      <c r="C2156" s="1">
        <v>44772.660943275463</v>
      </c>
      <c r="D2156">
        <v>3.7697607999999998</v>
      </c>
      <c r="E2156">
        <v>5.5229153999999996</v>
      </c>
      <c r="F2156">
        <v>5.9492289999999999</v>
      </c>
      <c r="G2156" s="1">
        <v>44772.660943287039</v>
      </c>
      <c r="H2156">
        <v>-0.51980269999999995</v>
      </c>
      <c r="I2156">
        <v>-0.17792474999999999</v>
      </c>
      <c r="J2156">
        <v>-0.32054253999999999</v>
      </c>
      <c r="L2156" s="2">
        <v>44772.66096912037</v>
      </c>
      <c r="M2156">
        <v>-0.9882358</v>
      </c>
      <c r="N2156">
        <v>5.680561</v>
      </c>
      <c r="O2156">
        <v>-7.9513496999999997</v>
      </c>
      <c r="P2156" s="1">
        <v>44772.660941724534</v>
      </c>
      <c r="Q2156">
        <v>0.74365669999999995</v>
      </c>
      <c r="R2156">
        <v>-0.47012779999999998</v>
      </c>
      <c r="S2156">
        <v>-0.74976224000000002</v>
      </c>
    </row>
    <row r="2157" spans="3:19">
      <c r="C2157" s="1">
        <v>44772.66094347222</v>
      </c>
      <c r="D2157">
        <v>3.8799317000000002</v>
      </c>
      <c r="E2157">
        <v>4.8475200000000003</v>
      </c>
      <c r="F2157">
        <v>5.6905665000000001</v>
      </c>
      <c r="G2157" s="1">
        <v>44772.660943495372</v>
      </c>
      <c r="H2157">
        <v>-0.55761959999999999</v>
      </c>
      <c r="I2157">
        <v>-0.37180289999999999</v>
      </c>
      <c r="J2157">
        <v>-0.23851717</v>
      </c>
      <c r="L2157" s="2">
        <v>44772.660969131946</v>
      </c>
      <c r="M2157">
        <v>-0.99302137000000001</v>
      </c>
      <c r="N2157">
        <v>5.7547382999999996</v>
      </c>
      <c r="O2157">
        <v>-7.9800633999999997</v>
      </c>
      <c r="P2157" s="1">
        <v>44772.660941759263</v>
      </c>
      <c r="Q2157">
        <v>1.0025322000000001</v>
      </c>
      <c r="R2157">
        <v>-0.36389112000000001</v>
      </c>
      <c r="S2157">
        <v>-0.73755115000000004</v>
      </c>
    </row>
    <row r="2158" spans="3:19">
      <c r="C2158" s="1">
        <v>44772.66094371528</v>
      </c>
      <c r="D2158">
        <v>3.6931202000000001</v>
      </c>
      <c r="E2158">
        <v>4.3062452999999996</v>
      </c>
      <c r="F2158">
        <v>5.5995559999999998</v>
      </c>
      <c r="G2158" s="1">
        <v>44772.660943726849</v>
      </c>
      <c r="H2158">
        <v>-0.59277325999999997</v>
      </c>
      <c r="I2158">
        <v>-0.55289790000000005</v>
      </c>
      <c r="J2158">
        <v>-0.13252333999999999</v>
      </c>
      <c r="L2158" s="2">
        <v>44772.660969502314</v>
      </c>
      <c r="M2158">
        <v>-0.98345009999999999</v>
      </c>
      <c r="N2158">
        <v>5.8265232999999998</v>
      </c>
      <c r="O2158">
        <v>-7.9489570000000001</v>
      </c>
      <c r="P2158" s="1">
        <v>44772.660941759263</v>
      </c>
      <c r="Q2158">
        <v>1.2699556000000001</v>
      </c>
      <c r="R2158">
        <v>-0.30649891000000001</v>
      </c>
      <c r="S2158">
        <v>-0.67893780000000004</v>
      </c>
    </row>
    <row r="2159" spans="3:19">
      <c r="C2159" s="1">
        <v>44772.660943935189</v>
      </c>
      <c r="D2159">
        <v>3.4200879999999998</v>
      </c>
      <c r="E2159">
        <v>4.0380029999999998</v>
      </c>
      <c r="F2159">
        <v>5.4702250000000001</v>
      </c>
      <c r="G2159" s="1">
        <v>44772.660943946757</v>
      </c>
      <c r="H2159">
        <v>-0.64443859999999997</v>
      </c>
      <c r="I2159">
        <v>-0.67380536000000002</v>
      </c>
      <c r="J2159">
        <v>-6.2895095999999998E-3</v>
      </c>
      <c r="L2159" s="2">
        <v>44772.660969525466</v>
      </c>
      <c r="M2159">
        <v>-0.92123670000000002</v>
      </c>
      <c r="N2159">
        <v>5.9150577000000002</v>
      </c>
      <c r="O2159">
        <v>-7.9776707</v>
      </c>
      <c r="P2159" s="1">
        <v>44772.660941770831</v>
      </c>
      <c r="Q2159">
        <v>1.4714389999999999</v>
      </c>
      <c r="R2159">
        <v>-0.36144890000000002</v>
      </c>
      <c r="S2159">
        <v>-0.64963114</v>
      </c>
    </row>
    <row r="2160" spans="3:19">
      <c r="C2160" s="1">
        <v>44772.660944236108</v>
      </c>
      <c r="D2160">
        <v>4.0571631999999997</v>
      </c>
      <c r="E2160">
        <v>4.1529639999999999</v>
      </c>
      <c r="F2160">
        <v>4.5649075999999997</v>
      </c>
      <c r="G2160" s="1">
        <v>44772.660944247684</v>
      </c>
      <c r="H2160">
        <v>-0.72007239999999995</v>
      </c>
      <c r="I2160">
        <v>-0.7883213</v>
      </c>
      <c r="J2160">
        <v>8.7986394999999995E-2</v>
      </c>
      <c r="L2160" s="2">
        <v>44772.660969548611</v>
      </c>
      <c r="M2160">
        <v>-0.8877372</v>
      </c>
      <c r="N2160">
        <v>5.9246287000000004</v>
      </c>
      <c r="O2160">
        <v>-8.0685979999999997</v>
      </c>
      <c r="P2160" s="1">
        <v>44772.660942175928</v>
      </c>
      <c r="Q2160">
        <v>1.5642434000000001</v>
      </c>
      <c r="R2160">
        <v>-0.39564001999999998</v>
      </c>
      <c r="S2160">
        <v>-0.60689219999999999</v>
      </c>
    </row>
    <row r="2161" spans="3:19">
      <c r="C2161" s="1">
        <v>44772.660944409719</v>
      </c>
      <c r="D2161">
        <v>4.1529639999999999</v>
      </c>
      <c r="E2161">
        <v>4.1338039999999996</v>
      </c>
      <c r="F2161">
        <v>5.0247510000000002</v>
      </c>
      <c r="G2161" s="1">
        <v>44772.660944421295</v>
      </c>
      <c r="H2161">
        <v>-0.82659879999999997</v>
      </c>
      <c r="I2161">
        <v>-0.75849390000000005</v>
      </c>
      <c r="J2161">
        <v>0.12580327999999999</v>
      </c>
      <c r="L2161" s="2">
        <v>44772.660969560187</v>
      </c>
      <c r="M2161">
        <v>-0.87098739999999997</v>
      </c>
      <c r="N2161">
        <v>5.9365930000000002</v>
      </c>
      <c r="O2161">
        <v>-8.1379900000000003</v>
      </c>
      <c r="P2161" s="1">
        <v>44772.660942187496</v>
      </c>
      <c r="Q2161">
        <v>1.6411734</v>
      </c>
      <c r="R2161">
        <v>-0.39564001999999998</v>
      </c>
      <c r="S2161">
        <v>-0.52385669999999995</v>
      </c>
    </row>
    <row r="2162" spans="3:19">
      <c r="C2162" s="1">
        <v>44772.660944687501</v>
      </c>
      <c r="D2162">
        <v>3.6547999999999998</v>
      </c>
      <c r="E2162">
        <v>3.1614258</v>
      </c>
      <c r="F2162">
        <v>4.8523097000000002</v>
      </c>
      <c r="G2162" s="1">
        <v>44772.660944710646</v>
      </c>
      <c r="H2162">
        <v>-0.93578844999999999</v>
      </c>
      <c r="I2162">
        <v>-0.59550846000000002</v>
      </c>
      <c r="J2162">
        <v>0.1625549</v>
      </c>
      <c r="L2162" s="2">
        <v>44772.660969965276</v>
      </c>
      <c r="M2162">
        <v>-0.84705920000000001</v>
      </c>
      <c r="N2162">
        <v>5.9916276999999996</v>
      </c>
      <c r="O2162">
        <v>-8.2145604999999993</v>
      </c>
      <c r="P2162" s="1">
        <v>44772.66094303241</v>
      </c>
      <c r="Q2162">
        <v>1.7535156000000001</v>
      </c>
      <c r="R2162">
        <v>-0.48233890000000001</v>
      </c>
      <c r="S2162">
        <v>-0.45058999999999999</v>
      </c>
    </row>
    <row r="2163" spans="3:19">
      <c r="C2163" s="1">
        <v>44772.660944861113</v>
      </c>
      <c r="D2163">
        <v>3.8607716999999999</v>
      </c>
      <c r="E2163">
        <v>2.6249416000000001</v>
      </c>
      <c r="F2163">
        <v>4.7181889999999997</v>
      </c>
      <c r="G2163" s="1">
        <v>44772.660944884257</v>
      </c>
      <c r="H2163">
        <v>-1.1041002</v>
      </c>
      <c r="I2163">
        <v>-0.47832933</v>
      </c>
      <c r="J2163">
        <v>0.24777605999999999</v>
      </c>
      <c r="L2163" s="2">
        <v>44772.660969988428</v>
      </c>
      <c r="M2163">
        <v>-0.78006019999999998</v>
      </c>
      <c r="N2163">
        <v>5.9748783000000003</v>
      </c>
      <c r="O2163">
        <v>-8.2863450000000007</v>
      </c>
      <c r="P2163" s="1">
        <v>44772.660943055555</v>
      </c>
      <c r="Q2163">
        <v>1.7645055999999999</v>
      </c>
      <c r="R2163">
        <v>-0.60933446999999996</v>
      </c>
      <c r="S2163">
        <v>-0.40785113000000001</v>
      </c>
    </row>
    <row r="2164" spans="3:19">
      <c r="C2164" s="1">
        <v>44772.660945104166</v>
      </c>
      <c r="D2164">
        <v>3.9134622000000001</v>
      </c>
      <c r="E2164">
        <v>2.5435110000000001</v>
      </c>
      <c r="F2164">
        <v>4.2487649999999997</v>
      </c>
      <c r="G2164" s="1">
        <v>44772.660945115742</v>
      </c>
      <c r="H2164">
        <v>-1.2431171999999999</v>
      </c>
      <c r="I2164">
        <v>-0.35795443999999998</v>
      </c>
      <c r="J2164">
        <v>0.29624557000000001</v>
      </c>
      <c r="L2164" s="2">
        <v>44772.660969999997</v>
      </c>
      <c r="M2164">
        <v>-0.71066830000000003</v>
      </c>
      <c r="N2164">
        <v>5.7212389999999997</v>
      </c>
      <c r="O2164">
        <v>-8.2911300000000008</v>
      </c>
      <c r="P2164" s="1">
        <v>44772.660943055555</v>
      </c>
      <c r="Q2164">
        <v>1.5642434000000001</v>
      </c>
      <c r="R2164">
        <v>-0.75342560000000003</v>
      </c>
      <c r="S2164">
        <v>-0.36633334000000001</v>
      </c>
    </row>
    <row r="2165" spans="3:19">
      <c r="C2165" s="1">
        <v>44772.660945405092</v>
      </c>
      <c r="D2165">
        <v>4.1146436</v>
      </c>
      <c r="E2165">
        <v>2.3279589999999999</v>
      </c>
      <c r="F2165">
        <v>4.1146436</v>
      </c>
      <c r="G2165" s="1">
        <v>44772.660945416668</v>
      </c>
      <c r="H2165">
        <v>-1.4322016</v>
      </c>
      <c r="I2165">
        <v>-0.15981524999999999</v>
      </c>
      <c r="J2165">
        <v>0.30050664999999999</v>
      </c>
      <c r="L2165" s="2">
        <v>44772.660970011573</v>
      </c>
      <c r="M2165">
        <v>-0.57906305999999996</v>
      </c>
      <c r="N2165">
        <v>5.7236320000000003</v>
      </c>
      <c r="O2165">
        <v>-8.2432739999999995</v>
      </c>
      <c r="P2165" s="1">
        <v>44772.660943078707</v>
      </c>
      <c r="Q2165">
        <v>1.3383377999999999</v>
      </c>
      <c r="R2165">
        <v>-0.88042116000000004</v>
      </c>
      <c r="S2165">
        <v>-0.30771999999999999</v>
      </c>
    </row>
    <row r="2166" spans="3:19">
      <c r="C2166" s="1">
        <v>44772.660945555559</v>
      </c>
      <c r="D2166">
        <v>3.7985012999999999</v>
      </c>
      <c r="E2166">
        <v>2.3519093999999998</v>
      </c>
      <c r="F2166">
        <v>3.4009277999999998</v>
      </c>
      <c r="G2166" s="1">
        <v>44772.660945578704</v>
      </c>
      <c r="H2166">
        <v>-1.6601683</v>
      </c>
      <c r="I2166">
        <v>0.10010927</v>
      </c>
      <c r="J2166">
        <v>0.32340983000000001</v>
      </c>
      <c r="L2166" s="2">
        <v>44772.660970428238</v>
      </c>
      <c r="M2166">
        <v>-0.51924250000000005</v>
      </c>
      <c r="N2166">
        <v>5.6350974999999996</v>
      </c>
      <c r="O2166">
        <v>-8.2480589999999996</v>
      </c>
      <c r="P2166" s="1">
        <v>44772.660943553237</v>
      </c>
      <c r="Q2166">
        <v>1.2614079</v>
      </c>
      <c r="R2166">
        <v>-0.90606450000000005</v>
      </c>
      <c r="S2166">
        <v>-0.21247335000000001</v>
      </c>
    </row>
    <row r="2167" spans="3:19">
      <c r="C2167" s="1">
        <v>44772.660945752315</v>
      </c>
      <c r="D2167">
        <v>3.2189063999999998</v>
      </c>
      <c r="E2167">
        <v>1.949546</v>
      </c>
      <c r="F2167">
        <v>3.0368848000000002</v>
      </c>
      <c r="G2167" s="1">
        <v>44772.660945763892</v>
      </c>
      <c r="H2167">
        <v>-1.969095</v>
      </c>
      <c r="I2167">
        <v>0.28386739999999999</v>
      </c>
      <c r="J2167">
        <v>0.44165418000000001</v>
      </c>
      <c r="L2167" s="2">
        <v>44772.660970439814</v>
      </c>
      <c r="M2167">
        <v>-0.50727840000000002</v>
      </c>
      <c r="N2167">
        <v>5.5130634000000001</v>
      </c>
      <c r="O2167">
        <v>-8.2408809999999999</v>
      </c>
      <c r="P2167" s="1">
        <v>44772.660943564813</v>
      </c>
      <c r="Q2167">
        <v>1.3932878</v>
      </c>
      <c r="R2167">
        <v>-0.94758224000000002</v>
      </c>
      <c r="S2167">
        <v>-9.768889E-2</v>
      </c>
    </row>
    <row r="2168" spans="3:19">
      <c r="C2168" s="1">
        <v>44772.66094603009</v>
      </c>
      <c r="D2168">
        <v>2.9794044</v>
      </c>
      <c r="E2168">
        <v>0.81430670000000005</v>
      </c>
      <c r="F2168">
        <v>4.8762600000000003</v>
      </c>
      <c r="G2168" s="1">
        <v>44772.660946041666</v>
      </c>
      <c r="H2168">
        <v>-2.2982619999999998</v>
      </c>
      <c r="I2168">
        <v>0.67375415999999999</v>
      </c>
      <c r="J2168">
        <v>0.62914073000000004</v>
      </c>
      <c r="L2168" s="2">
        <v>44772.660970439814</v>
      </c>
      <c r="M2168">
        <v>-0.4642076</v>
      </c>
      <c r="N2168">
        <v>5.5274204999999998</v>
      </c>
      <c r="O2168">
        <v>-8.178668</v>
      </c>
      <c r="P2168" s="1">
        <v>44772.660943923613</v>
      </c>
      <c r="Q2168">
        <v>1.5386001</v>
      </c>
      <c r="R2168">
        <v>-1.1893623</v>
      </c>
      <c r="S2168">
        <v>-8.6698890000000001E-2</v>
      </c>
    </row>
    <row r="2169" spans="3:19">
      <c r="C2169" s="1">
        <v>44772.660946226853</v>
      </c>
      <c r="D2169">
        <v>4.2918754000000003</v>
      </c>
      <c r="E2169">
        <v>-0.12454102</v>
      </c>
      <c r="F2169">
        <v>9.2543550000000003</v>
      </c>
      <c r="G2169" s="1">
        <v>44772.660946249998</v>
      </c>
      <c r="H2169">
        <v>-2.4298220000000001</v>
      </c>
      <c r="I2169">
        <v>1.3203697000000001</v>
      </c>
      <c r="J2169">
        <v>0.70690500000000001</v>
      </c>
      <c r="L2169" s="2">
        <v>44772.660970462966</v>
      </c>
      <c r="M2169">
        <v>-0.46181475999999999</v>
      </c>
      <c r="N2169">
        <v>5.3096733</v>
      </c>
      <c r="O2169">
        <v>-8.2025959999999998</v>
      </c>
      <c r="P2169" s="1">
        <v>44772.660943946757</v>
      </c>
      <c r="Q2169">
        <v>1.5691278</v>
      </c>
      <c r="R2169">
        <v>-1.3932878</v>
      </c>
      <c r="S2169">
        <v>-8.6698890000000001E-2</v>
      </c>
    </row>
    <row r="2170" spans="3:19">
      <c r="C2170" s="1">
        <v>44772.660946481483</v>
      </c>
      <c r="D2170">
        <v>6.9311866999999996</v>
      </c>
      <c r="E2170">
        <v>0.53648439999999997</v>
      </c>
      <c r="F2170">
        <v>15.395186000000001</v>
      </c>
      <c r="G2170" s="1">
        <v>44772.660946504628</v>
      </c>
      <c r="H2170">
        <v>-2.3025229999999999</v>
      </c>
      <c r="I2170">
        <v>2.1384927999999999</v>
      </c>
      <c r="J2170">
        <v>0.61422699999999997</v>
      </c>
      <c r="L2170" s="2">
        <v>44772.660970810182</v>
      </c>
      <c r="M2170">
        <v>-0.45463629999999999</v>
      </c>
      <c r="N2170">
        <v>5.2689953000000003</v>
      </c>
      <c r="O2170">
        <v>-8.1978100000000005</v>
      </c>
      <c r="P2170" s="1">
        <v>44772.660944363422</v>
      </c>
      <c r="Q2170">
        <v>1.5532534</v>
      </c>
      <c r="R2170">
        <v>-1.3383377999999999</v>
      </c>
      <c r="S2170">
        <v>3.9075556999999997E-2</v>
      </c>
    </row>
    <row r="2171" spans="3:19">
      <c r="C2171" s="1">
        <v>44772.66094671296</v>
      </c>
      <c r="D2171">
        <v>9.1106549999999995</v>
      </c>
      <c r="E2171">
        <v>-6.7060549999999997E-2</v>
      </c>
      <c r="F2171">
        <v>24.802824000000001</v>
      </c>
      <c r="G2171" s="1">
        <v>44772.660946724536</v>
      </c>
      <c r="H2171">
        <v>-1.9685623999999999</v>
      </c>
      <c r="I2171">
        <v>3.2793909999999999</v>
      </c>
      <c r="J2171">
        <v>0.41928363000000002</v>
      </c>
      <c r="L2171" s="2">
        <v>44772.66097084491</v>
      </c>
      <c r="M2171">
        <v>-0.47377887000000002</v>
      </c>
      <c r="N2171">
        <v>5.2235316999999997</v>
      </c>
      <c r="O2171">
        <v>-8.2049885000000007</v>
      </c>
      <c r="P2171" s="1">
        <v>44772.660944386575</v>
      </c>
      <c r="Q2171">
        <v>1.570349</v>
      </c>
      <c r="R2171">
        <v>-1.3639810999999999</v>
      </c>
      <c r="S2171">
        <v>0.20514667</v>
      </c>
    </row>
    <row r="2172" spans="3:19">
      <c r="C2172" s="1">
        <v>44772.660946944445</v>
      </c>
      <c r="D2172">
        <v>5.9300685</v>
      </c>
      <c r="E2172">
        <v>-1.1543995</v>
      </c>
      <c r="F2172">
        <v>27.303225000000001</v>
      </c>
      <c r="G2172" s="1">
        <v>44772.660946956021</v>
      </c>
      <c r="H2172">
        <v>-1.3523068</v>
      </c>
      <c r="I2172">
        <v>5.00725</v>
      </c>
      <c r="J2172">
        <v>0.29944136999999998</v>
      </c>
      <c r="L2172" s="2">
        <v>44772.6609708912</v>
      </c>
      <c r="M2172">
        <v>-0.50009996000000001</v>
      </c>
      <c r="N2172">
        <v>5.2450669999999997</v>
      </c>
      <c r="O2172">
        <v>-8.1690970000000007</v>
      </c>
      <c r="P2172" s="1">
        <v>44772.660944791663</v>
      </c>
      <c r="Q2172">
        <v>1.6350678000000001</v>
      </c>
      <c r="R2172">
        <v>-1.6314044999999999</v>
      </c>
      <c r="S2172">
        <v>0.25154890000000002</v>
      </c>
    </row>
    <row r="2173" spans="3:19">
      <c r="C2173" s="1">
        <v>44772.660947152777</v>
      </c>
      <c r="D2173">
        <v>1.1735597</v>
      </c>
      <c r="E2173">
        <v>-0.72329589999999999</v>
      </c>
      <c r="F2173">
        <v>25.871002000000001</v>
      </c>
      <c r="G2173" s="1">
        <v>44772.660947164353</v>
      </c>
      <c r="H2173">
        <v>-1.1222097</v>
      </c>
      <c r="I2173">
        <v>5.6229725000000004</v>
      </c>
      <c r="J2173">
        <v>0.46402472</v>
      </c>
      <c r="L2173" s="2">
        <v>44772.660970902776</v>
      </c>
      <c r="M2173">
        <v>-0.48813580000000001</v>
      </c>
      <c r="N2173">
        <v>5.2570313999999998</v>
      </c>
      <c r="O2173">
        <v>-8.1308120000000006</v>
      </c>
      <c r="P2173" s="1">
        <v>44772.66094480324</v>
      </c>
      <c r="Q2173">
        <v>1.6191933999999999</v>
      </c>
      <c r="R2173">
        <v>-1.8707423000000001</v>
      </c>
      <c r="S2173">
        <v>0.22590557</v>
      </c>
    </row>
    <row r="2174" spans="3:19">
      <c r="C2174" s="1">
        <v>44772.66094736111</v>
      </c>
      <c r="D2174">
        <v>-0.10538086000000001</v>
      </c>
      <c r="E2174">
        <v>0.51253420000000005</v>
      </c>
      <c r="F2174">
        <v>25.023164999999999</v>
      </c>
      <c r="G2174" s="1">
        <v>44772.660947384262</v>
      </c>
      <c r="H2174">
        <v>-1.0210096</v>
      </c>
      <c r="I2174">
        <v>5.2810230000000002</v>
      </c>
      <c r="J2174">
        <v>0.72448190000000001</v>
      </c>
      <c r="L2174" s="2">
        <v>44772.660971238423</v>
      </c>
      <c r="M2174">
        <v>-0.51924250000000005</v>
      </c>
      <c r="N2174">
        <v>5.2426744000000003</v>
      </c>
      <c r="O2174">
        <v>-8.1212400000000002</v>
      </c>
      <c r="P2174" s="1">
        <v>44772.660945231481</v>
      </c>
      <c r="Q2174">
        <v>1.4018356000000001</v>
      </c>
      <c r="R2174">
        <v>-2.0966480000000001</v>
      </c>
      <c r="S2174">
        <v>0.22590557</v>
      </c>
    </row>
    <row r="2175" spans="3:19">
      <c r="C2175" s="1">
        <v>44772.660947615739</v>
      </c>
      <c r="D2175">
        <v>-2.2129981999999999</v>
      </c>
      <c r="E2175">
        <v>0.17723145000000001</v>
      </c>
      <c r="F2175">
        <v>20.77919</v>
      </c>
      <c r="G2175" s="1">
        <v>44772.660947638891</v>
      </c>
      <c r="H2175">
        <v>-1.1307318</v>
      </c>
      <c r="I2175">
        <v>4.6882032999999996</v>
      </c>
      <c r="J2175">
        <v>0.62647754</v>
      </c>
      <c r="L2175" s="2">
        <v>44772.66097128472</v>
      </c>
      <c r="M2175">
        <v>-0.57667020000000002</v>
      </c>
      <c r="N2175">
        <v>5.2043889999999999</v>
      </c>
      <c r="O2175">
        <v>-8.1092759999999995</v>
      </c>
      <c r="P2175" s="1">
        <v>44772.660945671298</v>
      </c>
      <c r="Q2175">
        <v>0.95857227</v>
      </c>
      <c r="R2175">
        <v>-2.3518599999999998</v>
      </c>
      <c r="S2175">
        <v>0.22102111999999999</v>
      </c>
    </row>
    <row r="2176" spans="3:19">
      <c r="C2176" s="1">
        <v>44772.660947824072</v>
      </c>
      <c r="D2176">
        <v>-2.2177882000000002</v>
      </c>
      <c r="E2176">
        <v>-2.692002</v>
      </c>
      <c r="F2176">
        <v>15.946040999999999</v>
      </c>
      <c r="G2176" s="1">
        <v>44772.660947835648</v>
      </c>
      <c r="H2176">
        <v>-1.5957197999999999</v>
      </c>
      <c r="I2176">
        <v>3.821078</v>
      </c>
      <c r="J2176">
        <v>0.52634270000000005</v>
      </c>
      <c r="L2176" s="2">
        <v>44772.660971307872</v>
      </c>
      <c r="M2176">
        <v>-0.61974110000000004</v>
      </c>
      <c r="N2176">
        <v>5.2235316999999997</v>
      </c>
      <c r="O2176">
        <v>-8.145168</v>
      </c>
      <c r="P2176" s="1">
        <v>44772.660945682874</v>
      </c>
      <c r="Q2176">
        <v>0.45547447000000002</v>
      </c>
      <c r="R2176">
        <v>-2.680339</v>
      </c>
      <c r="S2176">
        <v>0.13554332999999999</v>
      </c>
    </row>
    <row r="2177" spans="3:19">
      <c r="C2177" s="1">
        <v>44772.660948055556</v>
      </c>
      <c r="D2177">
        <v>-1.8776953999999999</v>
      </c>
      <c r="E2177">
        <v>-4.3876759999999999</v>
      </c>
      <c r="F2177">
        <v>11.845767</v>
      </c>
      <c r="G2177" s="1">
        <v>44772.660948067132</v>
      </c>
      <c r="H2177">
        <v>-1.9967918</v>
      </c>
      <c r="I2177">
        <v>3.0034876000000001</v>
      </c>
      <c r="J2177">
        <v>0.52421220000000002</v>
      </c>
      <c r="L2177" s="2">
        <v>44772.660971331017</v>
      </c>
      <c r="M2177">
        <v>-0.67477595999999995</v>
      </c>
      <c r="N2177">
        <v>5.2857450000000004</v>
      </c>
      <c r="O2177">
        <v>-8.1762750000000004</v>
      </c>
      <c r="P2177" s="1">
        <v>44772.660945706019</v>
      </c>
      <c r="Q2177">
        <v>7.2045559999999995E-2</v>
      </c>
      <c r="R2177">
        <v>-3.0173657</v>
      </c>
      <c r="S2177">
        <v>-2.0758889999999999E-2</v>
      </c>
    </row>
    <row r="2178" spans="3:19">
      <c r="C2178" s="1">
        <v>44772.660948310186</v>
      </c>
      <c r="D2178">
        <v>-1.9926564</v>
      </c>
      <c r="E2178">
        <v>-5.0151709999999996</v>
      </c>
      <c r="F2178">
        <v>9.6854589999999998</v>
      </c>
      <c r="G2178" s="1">
        <v>44772.660948321762</v>
      </c>
      <c r="H2178">
        <v>-2.3584491999999999</v>
      </c>
      <c r="I2178">
        <v>2.5411630000000001</v>
      </c>
      <c r="J2178">
        <v>0.43845837999999998</v>
      </c>
      <c r="L2178" s="2">
        <v>44772.660972129626</v>
      </c>
      <c r="M2178">
        <v>-0.74656069999999997</v>
      </c>
      <c r="N2178">
        <v>5.3192449999999996</v>
      </c>
      <c r="O2178">
        <v>-8.2265239999999995</v>
      </c>
      <c r="P2178" s="1">
        <v>44772.660946064818</v>
      </c>
      <c r="Q2178">
        <v>-0.28329778</v>
      </c>
      <c r="R2178">
        <v>-3.2579245999999999</v>
      </c>
      <c r="S2178">
        <v>-0.20881</v>
      </c>
    </row>
    <row r="2179" spans="3:19">
      <c r="C2179" s="1">
        <v>44772.660948518518</v>
      </c>
      <c r="D2179">
        <v>-3.6068994999999999</v>
      </c>
      <c r="E2179">
        <v>-3.2428564999999998</v>
      </c>
      <c r="F2179">
        <v>10.863809</v>
      </c>
      <c r="G2179" s="1">
        <v>44772.660948530094</v>
      </c>
      <c r="H2179">
        <v>-2.5896115000000002</v>
      </c>
      <c r="I2179">
        <v>2.4048090000000002</v>
      </c>
      <c r="J2179">
        <v>0.35909619999999998</v>
      </c>
      <c r="L2179" s="2">
        <v>44772.660972141202</v>
      </c>
      <c r="M2179">
        <v>-0.7585248</v>
      </c>
      <c r="N2179">
        <v>5.3886365999999999</v>
      </c>
      <c r="O2179">
        <v>-8.2863450000000007</v>
      </c>
      <c r="P2179" s="1">
        <v>44772.660946504628</v>
      </c>
      <c r="Q2179">
        <v>-0.69481223999999997</v>
      </c>
      <c r="R2179">
        <v>-3.4130056</v>
      </c>
      <c r="S2179">
        <v>-0.43715779999999999</v>
      </c>
    </row>
    <row r="2180" spans="3:19">
      <c r="C2180" s="1">
        <v>44772.660948715275</v>
      </c>
      <c r="D2180">
        <v>-2.9841945000000001</v>
      </c>
      <c r="E2180">
        <v>-2.0788769999999999</v>
      </c>
      <c r="F2180">
        <v>8.2915580000000002</v>
      </c>
      <c r="G2180" s="1">
        <v>44772.660948715275</v>
      </c>
      <c r="H2180">
        <v>-2.4788241000000002</v>
      </c>
      <c r="I2180">
        <v>2.2514110000000001</v>
      </c>
      <c r="J2180">
        <v>0.53379949999999998</v>
      </c>
      <c r="L2180" s="2">
        <v>44772.660972152778</v>
      </c>
      <c r="M2180">
        <v>-0.73459655000000001</v>
      </c>
      <c r="N2180">
        <v>5.4484572</v>
      </c>
      <c r="O2180">
        <v>-8.2719880000000003</v>
      </c>
      <c r="P2180" s="1">
        <v>44772.660946516204</v>
      </c>
      <c r="Q2180">
        <v>-0.92193895999999997</v>
      </c>
      <c r="R2180">
        <v>-3.4594078000000001</v>
      </c>
      <c r="S2180">
        <v>-0.66794779999999998</v>
      </c>
    </row>
    <row r="2181" spans="3:19">
      <c r="C2181" s="1">
        <v>44772.660948993056</v>
      </c>
      <c r="D2181">
        <v>-2.1124071999999998</v>
      </c>
      <c r="E2181">
        <v>-2.4237600000000001</v>
      </c>
      <c r="F2181">
        <v>4.7565090000000003</v>
      </c>
      <c r="G2181" s="1">
        <v>44772.660949016201</v>
      </c>
      <c r="H2181">
        <v>-2.4287567000000001</v>
      </c>
      <c r="I2181">
        <v>1.4732350999999999</v>
      </c>
      <c r="J2181">
        <v>0.63926070000000002</v>
      </c>
      <c r="L2181" s="2">
        <v>44772.660972175923</v>
      </c>
      <c r="M2181">
        <v>-0.74656069999999997</v>
      </c>
      <c r="N2181">
        <v>5.4939210000000003</v>
      </c>
      <c r="O2181">
        <v>-8.2624169999999992</v>
      </c>
      <c r="P2181" s="1">
        <v>44772.660947384262</v>
      </c>
      <c r="Q2181">
        <v>-0.97078335000000004</v>
      </c>
      <c r="R2181">
        <v>-3.4313223000000002</v>
      </c>
      <c r="S2181">
        <v>-0.95735115000000004</v>
      </c>
    </row>
    <row r="2182" spans="3:19">
      <c r="C2182" s="1">
        <v>44772.660949212965</v>
      </c>
      <c r="D2182">
        <v>-0.84783699999999995</v>
      </c>
      <c r="E2182">
        <v>-1.4274317000000001</v>
      </c>
      <c r="F2182">
        <v>2.6297316999999998</v>
      </c>
      <c r="G2182" s="1">
        <v>44772.660949224541</v>
      </c>
      <c r="H2182">
        <v>-2.4612471999999999</v>
      </c>
      <c r="I2182">
        <v>0.6215562</v>
      </c>
      <c r="J2182">
        <v>0.62008595</v>
      </c>
      <c r="L2182" s="2">
        <v>44772.660972199075</v>
      </c>
      <c r="M2182">
        <v>-0.77766734000000004</v>
      </c>
      <c r="N2182">
        <v>5.5250272999999996</v>
      </c>
      <c r="O2182">
        <v>-8.3102730000000005</v>
      </c>
      <c r="P2182" s="1">
        <v>44772.660947395831</v>
      </c>
      <c r="Q2182">
        <v>-1.0892310999999999</v>
      </c>
      <c r="R2182">
        <v>-3.5082523999999999</v>
      </c>
      <c r="S2182">
        <v>-1.2516389000000001</v>
      </c>
    </row>
    <row r="2183" spans="3:19">
      <c r="C2183" s="1">
        <v>44772.660949444442</v>
      </c>
      <c r="D2183">
        <v>-0.21555176000000001</v>
      </c>
      <c r="E2183">
        <v>-1.1735597</v>
      </c>
      <c r="F2183">
        <v>2.4764501999999999</v>
      </c>
      <c r="G2183" s="1">
        <v>44772.660949456018</v>
      </c>
      <c r="H2183">
        <v>-2.5251632000000002</v>
      </c>
      <c r="I2183">
        <v>0.35843589999999997</v>
      </c>
      <c r="J2183">
        <v>0.51196164</v>
      </c>
      <c r="L2183" s="2">
        <v>44772.660972210651</v>
      </c>
      <c r="M2183">
        <v>-0.79202430000000001</v>
      </c>
      <c r="N2183">
        <v>5.5441700000000003</v>
      </c>
      <c r="O2183">
        <v>-8.3054880000000004</v>
      </c>
      <c r="P2183" s="1">
        <v>44772.660947835648</v>
      </c>
      <c r="Q2183">
        <v>-1.28583</v>
      </c>
      <c r="R2183">
        <v>-3.5693077999999998</v>
      </c>
      <c r="S2183">
        <v>-1.5251678</v>
      </c>
    </row>
    <row r="2184" spans="3:19">
      <c r="C2184" s="1">
        <v>44772.660949675927</v>
      </c>
      <c r="D2184">
        <v>-0.81909673999999999</v>
      </c>
      <c r="E2184">
        <v>-1.9974464000000001</v>
      </c>
      <c r="F2184">
        <v>2.0836670000000002</v>
      </c>
      <c r="G2184" s="1">
        <v>44772.660949675927</v>
      </c>
      <c r="H2184">
        <v>-2.665778</v>
      </c>
      <c r="I2184">
        <v>0.64019835000000003</v>
      </c>
      <c r="J2184">
        <v>0.39424991999999998</v>
      </c>
      <c r="L2184" s="2">
        <v>44772.660972569443</v>
      </c>
      <c r="M2184">
        <v>-0.80159557000000004</v>
      </c>
      <c r="N2184">
        <v>5.5561340000000001</v>
      </c>
      <c r="O2184">
        <v>-8.3413799999999991</v>
      </c>
      <c r="P2184" s="1">
        <v>44772.660947847224</v>
      </c>
      <c r="Q2184">
        <v>-1.4201523</v>
      </c>
      <c r="R2184">
        <v>-3.3385180000000001</v>
      </c>
      <c r="S2184">
        <v>-1.6472789000000001</v>
      </c>
    </row>
    <row r="2185" spans="3:19">
      <c r="C2185" s="1">
        <v>44772.660949884259</v>
      </c>
      <c r="D2185">
        <v>-3.1231054999999999</v>
      </c>
      <c r="E2185">
        <v>-2.7255322999999998</v>
      </c>
      <c r="F2185">
        <v>5.0534916000000001</v>
      </c>
      <c r="G2185" s="1">
        <v>44772.660949907404</v>
      </c>
      <c r="H2185">
        <v>-2.7930771999999999</v>
      </c>
      <c r="I2185">
        <v>0.71956056000000002</v>
      </c>
      <c r="J2185">
        <v>0.46029629999999999</v>
      </c>
      <c r="L2185" s="2">
        <v>44772.660972581019</v>
      </c>
      <c r="M2185">
        <v>-0.7585248</v>
      </c>
      <c r="N2185">
        <v>5.5154560000000004</v>
      </c>
      <c r="O2185">
        <v>-8.3342010000000002</v>
      </c>
      <c r="P2185" s="1">
        <v>44772.6609478588</v>
      </c>
      <c r="Q2185">
        <v>-1.5556957</v>
      </c>
      <c r="R2185">
        <v>-2.7719223</v>
      </c>
      <c r="S2185">
        <v>-1.6301835</v>
      </c>
    </row>
    <row r="2186" spans="3:19">
      <c r="C2186" s="1">
        <v>44772.660950115744</v>
      </c>
      <c r="D2186">
        <v>-2.8836035999999998</v>
      </c>
      <c r="E2186">
        <v>-3.3482375000000002</v>
      </c>
      <c r="F2186">
        <v>5.5947657</v>
      </c>
      <c r="G2186" s="1">
        <v>44772.660950138888</v>
      </c>
      <c r="H2186">
        <v>-2.4878787999999998</v>
      </c>
      <c r="I2186">
        <v>0.33340219999999998</v>
      </c>
      <c r="J2186">
        <v>0.67175130000000005</v>
      </c>
      <c r="L2186" s="2">
        <v>44772.660972592595</v>
      </c>
      <c r="M2186">
        <v>-0.71545400000000003</v>
      </c>
      <c r="N2186">
        <v>5.5202416999999997</v>
      </c>
      <c r="O2186">
        <v>-8.3581295000000004</v>
      </c>
      <c r="P2186" s="1">
        <v>44772.660947870369</v>
      </c>
      <c r="Q2186">
        <v>-1.5581379</v>
      </c>
      <c r="R2186">
        <v>-2.2163167000000001</v>
      </c>
      <c r="S2186">
        <v>-1.6546056</v>
      </c>
    </row>
    <row r="2187" spans="3:19">
      <c r="C2187" s="1">
        <v>44772.660950335645</v>
      </c>
      <c r="D2187">
        <v>-1.8537452000000001</v>
      </c>
      <c r="E2187">
        <v>-3.2763870000000002</v>
      </c>
      <c r="F2187">
        <v>5.2786229999999996</v>
      </c>
      <c r="G2187" s="1">
        <v>44772.660950358797</v>
      </c>
      <c r="H2187">
        <v>-2.1358090000000001</v>
      </c>
      <c r="I2187">
        <v>0.27214947</v>
      </c>
      <c r="J2187">
        <v>0.83260626000000004</v>
      </c>
      <c r="L2187" s="2">
        <v>44772.66097297454</v>
      </c>
      <c r="M2187">
        <v>-0.69391860000000005</v>
      </c>
      <c r="N2187">
        <v>5.5489560000000004</v>
      </c>
      <c r="O2187">
        <v>-8.3342010000000002</v>
      </c>
      <c r="P2187" s="1">
        <v>44772.66094829861</v>
      </c>
      <c r="Q2187">
        <v>-1.5508112000000001</v>
      </c>
      <c r="R2187">
        <v>-1.5947711</v>
      </c>
      <c r="S2187">
        <v>-1.7364200000000001</v>
      </c>
    </row>
    <row r="2188" spans="3:19">
      <c r="C2188" s="1">
        <v>44772.66095060185</v>
      </c>
      <c r="D2188">
        <v>-3.2380664000000001</v>
      </c>
      <c r="E2188">
        <v>-4.0236330000000002</v>
      </c>
      <c r="F2188">
        <v>5.6187161999999997</v>
      </c>
      <c r="G2188" s="1">
        <v>44772.660950613426</v>
      </c>
      <c r="H2188">
        <v>-1.9232886</v>
      </c>
      <c r="I2188">
        <v>0.36589273999999999</v>
      </c>
      <c r="J2188">
        <v>0.73353665999999995</v>
      </c>
      <c r="L2188" s="2">
        <v>44772.660972997684</v>
      </c>
      <c r="M2188">
        <v>-0.67716880000000002</v>
      </c>
      <c r="N2188">
        <v>5.5465627</v>
      </c>
      <c r="O2188">
        <v>-8.3342010000000002</v>
      </c>
      <c r="P2188" s="1">
        <v>44772.660948321762</v>
      </c>
      <c r="Q2188">
        <v>-1.9256922999999999</v>
      </c>
      <c r="R2188">
        <v>-0.85477780000000003</v>
      </c>
      <c r="S2188">
        <v>-1.7877067</v>
      </c>
    </row>
    <row r="2189" spans="3:19">
      <c r="C2189" s="1">
        <v>44772.660950798614</v>
      </c>
      <c r="D2189">
        <v>-6.8305959999999999</v>
      </c>
      <c r="E2189">
        <v>-4.8810500000000001</v>
      </c>
      <c r="F2189">
        <v>5.9588089999999996</v>
      </c>
      <c r="G2189" s="1">
        <v>44772.660950902777</v>
      </c>
      <c r="H2189">
        <v>-1.8876021999999999</v>
      </c>
      <c r="I2189">
        <v>0.72488682999999998</v>
      </c>
      <c r="J2189">
        <v>0.48266684999999998</v>
      </c>
      <c r="L2189" s="2">
        <v>44772.66097300926</v>
      </c>
      <c r="M2189">
        <v>-0.65084772999999996</v>
      </c>
      <c r="N2189">
        <v>5.5322060000000004</v>
      </c>
      <c r="O2189">
        <v>-8.3389869999999995</v>
      </c>
      <c r="P2189" s="1">
        <v>44772.660948703706</v>
      </c>
      <c r="Q2189">
        <v>-2.5081623</v>
      </c>
      <c r="R2189">
        <v>-0.63619893999999999</v>
      </c>
      <c r="S2189">
        <v>-1.9684311999999999</v>
      </c>
    </row>
    <row r="2190" spans="3:19">
      <c r="C2190" s="1">
        <v>44772.660951030091</v>
      </c>
      <c r="D2190">
        <v>-9.6519290000000009</v>
      </c>
      <c r="E2190">
        <v>-6.1073003000000003</v>
      </c>
      <c r="F2190">
        <v>6.7731155999999997</v>
      </c>
      <c r="G2190" s="1">
        <v>44772.660951053243</v>
      </c>
      <c r="H2190">
        <v>-1.9877370000000001</v>
      </c>
      <c r="I2190">
        <v>0.91769975000000004</v>
      </c>
      <c r="J2190">
        <v>0.44058892</v>
      </c>
      <c r="L2190" s="2">
        <v>44772.660973032405</v>
      </c>
      <c r="M2190">
        <v>-0.65084772999999996</v>
      </c>
      <c r="N2190">
        <v>5.5393844000000003</v>
      </c>
      <c r="O2190">
        <v>-8.3174515000000007</v>
      </c>
      <c r="P2190" s="1">
        <v>44772.660949548612</v>
      </c>
      <c r="Q2190">
        <v>-2.6669068</v>
      </c>
      <c r="R2190">
        <v>-0.64718889999999996</v>
      </c>
      <c r="S2190">
        <v>-2.1540400000000002</v>
      </c>
    </row>
    <row r="2191" spans="3:19">
      <c r="C2191" s="1">
        <v>44772.660951296297</v>
      </c>
      <c r="D2191">
        <v>-9.6040290000000006</v>
      </c>
      <c r="E2191">
        <v>-7.5155716000000004</v>
      </c>
      <c r="F2191">
        <v>7.4868309999999996</v>
      </c>
      <c r="G2191" s="1">
        <v>44772.660951319442</v>
      </c>
      <c r="H2191">
        <v>-1.963236</v>
      </c>
      <c r="I2191">
        <v>0.8394028</v>
      </c>
      <c r="J2191">
        <v>0.58812803000000002</v>
      </c>
      <c r="L2191" s="2">
        <v>44772.660973449078</v>
      </c>
      <c r="M2191">
        <v>-0.66281190000000001</v>
      </c>
      <c r="N2191">
        <v>5.5082779999999998</v>
      </c>
      <c r="O2191">
        <v>-8.2983089999999997</v>
      </c>
      <c r="P2191" s="1">
        <v>44772.660949594909</v>
      </c>
      <c r="Q2191">
        <v>-2.1870099999999999</v>
      </c>
      <c r="R2191">
        <v>-4.3959999999999999E-2</v>
      </c>
      <c r="S2191">
        <v>-2.1003113</v>
      </c>
    </row>
    <row r="2192" spans="3:19">
      <c r="C2192" s="1">
        <v>44772.660951481485</v>
      </c>
      <c r="D2192">
        <v>-9.2208249999999996</v>
      </c>
      <c r="E2192">
        <v>-8.5741700000000005</v>
      </c>
      <c r="F2192">
        <v>6.9407670000000001</v>
      </c>
      <c r="G2192" s="1">
        <v>44772.660951504629</v>
      </c>
      <c r="H2192">
        <v>-1.7624336</v>
      </c>
      <c r="I2192">
        <v>0.51183396999999997</v>
      </c>
      <c r="J2192">
        <v>0.6467176</v>
      </c>
      <c r="L2192" s="2">
        <v>44772.660973472222</v>
      </c>
      <c r="M2192">
        <v>-0.66520469999999998</v>
      </c>
      <c r="N2192">
        <v>5.517849</v>
      </c>
      <c r="O2192">
        <v>-8.2504519999999992</v>
      </c>
      <c r="P2192" s="1">
        <v>44772.660949675927</v>
      </c>
      <c r="Q2192">
        <v>-1.1734878</v>
      </c>
      <c r="R2192">
        <v>0.74365669999999995</v>
      </c>
      <c r="S2192">
        <v>-1.9464512</v>
      </c>
    </row>
    <row r="2193" spans="3:19">
      <c r="C2193" s="1">
        <v>44772.660951712962</v>
      </c>
      <c r="D2193">
        <v>-10.672207999999999</v>
      </c>
      <c r="E2193">
        <v>-9.3118359999999996</v>
      </c>
      <c r="F2193">
        <v>7.0030374999999996</v>
      </c>
      <c r="G2193" s="1">
        <v>44772.660951736114</v>
      </c>
      <c r="H2193">
        <v>-1.5797407999999999</v>
      </c>
      <c r="I2193">
        <v>0.1831999</v>
      </c>
      <c r="J2193">
        <v>0.70104604999999998</v>
      </c>
      <c r="L2193" s="2">
        <v>44772.660973483798</v>
      </c>
      <c r="M2193">
        <v>-0.66041905000000001</v>
      </c>
      <c r="N2193">
        <v>5.501099</v>
      </c>
      <c r="O2193">
        <v>-8.1978100000000005</v>
      </c>
      <c r="P2193" s="1">
        <v>44772.660949687503</v>
      </c>
      <c r="Q2193">
        <v>-8.1814445999999999E-2</v>
      </c>
      <c r="R2193">
        <v>0.80227004999999996</v>
      </c>
      <c r="S2193">
        <v>-2.1003113</v>
      </c>
    </row>
    <row r="2194" spans="3:19">
      <c r="C2194" s="1">
        <v>44772.660951944446</v>
      </c>
      <c r="D2194">
        <v>-9.9632819999999995</v>
      </c>
      <c r="E2194">
        <v>-9.6854589999999998</v>
      </c>
      <c r="F2194">
        <v>7.7838139999999996</v>
      </c>
      <c r="G2194" s="1">
        <v>44772.660951967591</v>
      </c>
      <c r="H2194">
        <v>-1.3602964</v>
      </c>
      <c r="I2194">
        <v>-4.7429855999999999E-2</v>
      </c>
      <c r="J2194">
        <v>0.6957198</v>
      </c>
      <c r="L2194" s="2">
        <v>44772.660973495367</v>
      </c>
      <c r="M2194">
        <v>-0.64606213999999995</v>
      </c>
      <c r="N2194">
        <v>5.5513487000000001</v>
      </c>
      <c r="O2194">
        <v>-8.1523470000000007</v>
      </c>
      <c r="P2194" s="1">
        <v>44772.660949699071</v>
      </c>
      <c r="Q2194">
        <v>0.86088335999999999</v>
      </c>
      <c r="R2194">
        <v>0.39808222999999998</v>
      </c>
      <c r="S2194">
        <v>-2.4129157000000001</v>
      </c>
    </row>
    <row r="2195" spans="3:19">
      <c r="C2195" s="1">
        <v>44772.6609521875</v>
      </c>
      <c r="D2195">
        <v>-8.2388680000000001</v>
      </c>
      <c r="E2195">
        <v>-8.3586189999999991</v>
      </c>
      <c r="F2195">
        <v>6.1647806000000003</v>
      </c>
      <c r="G2195" s="1">
        <v>44772.660952199076</v>
      </c>
      <c r="H2195">
        <v>-1.1531024000000001</v>
      </c>
      <c r="I2195">
        <v>-0.41175032</v>
      </c>
      <c r="J2195">
        <v>0.44857839999999999</v>
      </c>
      <c r="L2195" s="2">
        <v>44772.660973506943</v>
      </c>
      <c r="M2195">
        <v>-0.62452673999999997</v>
      </c>
      <c r="N2195">
        <v>5.5417769999999997</v>
      </c>
      <c r="O2195">
        <v>-8.0901340000000008</v>
      </c>
      <c r="P2195" s="1">
        <v>44772.660949988429</v>
      </c>
      <c r="Q2195">
        <v>1.625299</v>
      </c>
      <c r="R2195">
        <v>0.20514667</v>
      </c>
      <c r="S2195">
        <v>-2.6608011999999999</v>
      </c>
    </row>
    <row r="2196" spans="3:19">
      <c r="C2196" s="1">
        <v>44772.660952418984</v>
      </c>
      <c r="D2196">
        <v>-6.3420120000000004</v>
      </c>
      <c r="E2196">
        <v>-6.7635354999999997</v>
      </c>
      <c r="F2196">
        <v>5.8965382999999996</v>
      </c>
      <c r="G2196" s="1">
        <v>44772.660952442129</v>
      </c>
      <c r="H2196">
        <v>-1.0827948999999999</v>
      </c>
      <c r="I2196">
        <v>-0.65463059999999995</v>
      </c>
      <c r="J2196">
        <v>0.19291495</v>
      </c>
      <c r="L2196" s="2">
        <v>44772.660973877311</v>
      </c>
      <c r="M2196">
        <v>-0.61016976999999994</v>
      </c>
      <c r="N2196">
        <v>5.5369916000000003</v>
      </c>
      <c r="O2196">
        <v>-8.0374909999999993</v>
      </c>
      <c r="P2196" s="1">
        <v>44772.660950868056</v>
      </c>
      <c r="Q2196">
        <v>2.1161856999999999</v>
      </c>
      <c r="R2196">
        <v>0.21980000999999999</v>
      </c>
      <c r="S2196">
        <v>-2.7841334</v>
      </c>
    </row>
    <row r="2197" spans="3:19">
      <c r="C2197" s="1">
        <v>44772.660952638886</v>
      </c>
      <c r="D2197">
        <v>-6.8928665999999996</v>
      </c>
      <c r="E2197">
        <v>-6.327642</v>
      </c>
      <c r="F2197">
        <v>5.8294779999999999</v>
      </c>
      <c r="G2197" s="1">
        <v>44772.660952650462</v>
      </c>
      <c r="H2197">
        <v>-0.92140734000000002</v>
      </c>
      <c r="I2197">
        <v>-1.0200163</v>
      </c>
      <c r="J2197">
        <v>-5.688957E-2</v>
      </c>
      <c r="L2197" s="2">
        <v>44772.660973900463</v>
      </c>
      <c r="M2197">
        <v>-0.60777694000000004</v>
      </c>
      <c r="N2197">
        <v>5.5274204999999998</v>
      </c>
      <c r="O2197">
        <v>-8.0087779999999995</v>
      </c>
      <c r="P2197" s="1">
        <v>44772.660950879632</v>
      </c>
      <c r="Q2197">
        <v>2.2553923</v>
      </c>
      <c r="R2197">
        <v>6.5939999999999999E-2</v>
      </c>
      <c r="S2197">
        <v>-2.9599733000000001</v>
      </c>
    </row>
    <row r="2198" spans="3:19">
      <c r="C2198" s="1">
        <v>44772.660952893515</v>
      </c>
      <c r="D2198">
        <v>-6.1168800000000001</v>
      </c>
      <c r="E2198">
        <v>-6.2701615999999998</v>
      </c>
      <c r="F2198">
        <v>5.4366946</v>
      </c>
      <c r="G2198" s="1">
        <v>44772.660952916667</v>
      </c>
      <c r="H2198">
        <v>-0.67267025000000003</v>
      </c>
      <c r="I2198">
        <v>-1.0376034999999999</v>
      </c>
      <c r="J2198">
        <v>-0.28379654999999998</v>
      </c>
      <c r="L2198" s="2">
        <v>44772.660973900463</v>
      </c>
      <c r="M2198">
        <v>-0.62452673999999997</v>
      </c>
      <c r="N2198">
        <v>5.5513487000000001</v>
      </c>
      <c r="O2198">
        <v>-8.0159559999999992</v>
      </c>
      <c r="P2198" s="1">
        <v>44772.660950891201</v>
      </c>
      <c r="Q2198">
        <v>2.0075067999999998</v>
      </c>
      <c r="R2198">
        <v>-2.5643334E-2</v>
      </c>
      <c r="S2198">
        <v>-3.2200701</v>
      </c>
    </row>
    <row r="2199" spans="3:19">
      <c r="C2199" s="1">
        <v>44772.660953090279</v>
      </c>
      <c r="D2199">
        <v>-4.8283595999999998</v>
      </c>
      <c r="E2199">
        <v>-5.3121533000000003</v>
      </c>
      <c r="F2199">
        <v>4.8523097000000002</v>
      </c>
      <c r="G2199" s="1">
        <v>44772.660953113424</v>
      </c>
      <c r="H2199">
        <v>-0.27532659999999998</v>
      </c>
      <c r="I2199">
        <v>-0.91403290000000004</v>
      </c>
      <c r="J2199">
        <v>-0.4121609</v>
      </c>
      <c r="L2199" s="2">
        <v>44772.660974293984</v>
      </c>
      <c r="M2199">
        <v>-0.59820569999999995</v>
      </c>
      <c r="N2199">
        <v>5.5800624000000001</v>
      </c>
      <c r="O2199">
        <v>-8.0183490000000006</v>
      </c>
      <c r="P2199" s="1">
        <v>44772.660951296297</v>
      </c>
      <c r="Q2199">
        <v>1.9464512</v>
      </c>
      <c r="R2199">
        <v>6.5939999999999999E-2</v>
      </c>
      <c r="S2199">
        <v>-3.3873622000000001</v>
      </c>
    </row>
    <row r="2200" spans="3:19">
      <c r="C2200" s="1">
        <v>44772.660953333332</v>
      </c>
      <c r="D2200">
        <v>-3.8559815999999998</v>
      </c>
      <c r="E2200">
        <v>-4.4738965000000004</v>
      </c>
      <c r="F2200">
        <v>2.8357030999999999</v>
      </c>
      <c r="G2200" s="1">
        <v>44772.660953356484</v>
      </c>
      <c r="H2200">
        <v>0.21682554000000001</v>
      </c>
      <c r="I2200">
        <v>-1.0450603999999999</v>
      </c>
      <c r="J2200">
        <v>-0.53413370000000004</v>
      </c>
      <c r="L2200" s="2">
        <v>44772.660974317128</v>
      </c>
      <c r="M2200">
        <v>-0.58624153999999995</v>
      </c>
      <c r="N2200">
        <v>5.6087759999999998</v>
      </c>
      <c r="O2200">
        <v>-8.0279199999999999</v>
      </c>
      <c r="P2200" s="1">
        <v>44772.660951331018</v>
      </c>
      <c r="Q2200">
        <v>2.4703078000000001</v>
      </c>
      <c r="R2200">
        <v>-3.1748890000000002E-2</v>
      </c>
      <c r="S2200">
        <v>-3.327528</v>
      </c>
    </row>
    <row r="2201" spans="3:19">
      <c r="C2201" s="1">
        <v>44772.660953530096</v>
      </c>
      <c r="D2201">
        <v>-3.4296682000000001</v>
      </c>
      <c r="E2201">
        <v>-4.3924659999999998</v>
      </c>
      <c r="F2201">
        <v>1.0538087</v>
      </c>
      <c r="G2201" s="1">
        <v>44772.660953553241</v>
      </c>
      <c r="H2201">
        <v>0.31696042000000002</v>
      </c>
      <c r="I2201">
        <v>-1.4621115</v>
      </c>
      <c r="J2201">
        <v>-0.61456113999999995</v>
      </c>
      <c r="L2201" s="2">
        <v>44772.660974328704</v>
      </c>
      <c r="M2201">
        <v>-0.56949179999999999</v>
      </c>
      <c r="N2201">
        <v>5.6183475999999999</v>
      </c>
      <c r="O2201">
        <v>-7.9944205000000004</v>
      </c>
      <c r="P2201" s="1">
        <v>44772.660951365739</v>
      </c>
      <c r="Q2201">
        <v>2.7291834000000001</v>
      </c>
      <c r="R2201">
        <v>-0.25887557999999999</v>
      </c>
      <c r="S2201">
        <v>-3.1419190000000001</v>
      </c>
    </row>
    <row r="2202" spans="3:19">
      <c r="C2202" s="1">
        <v>44772.660953761573</v>
      </c>
      <c r="D2202">
        <v>-2.3183790000000002</v>
      </c>
      <c r="E2202">
        <v>-4.1673340000000003</v>
      </c>
      <c r="F2202">
        <v>1.0011182000000001</v>
      </c>
      <c r="G2202" s="1">
        <v>44772.660953773149</v>
      </c>
      <c r="H2202">
        <v>0.12414754</v>
      </c>
      <c r="I2202">
        <v>-1.4056523999999999</v>
      </c>
      <c r="J2202">
        <v>-0.49951259999999997</v>
      </c>
      <c r="L2202" s="2">
        <v>44772.660974351849</v>
      </c>
      <c r="M2202">
        <v>-0.57188463</v>
      </c>
      <c r="N2202">
        <v>5.6183475999999999</v>
      </c>
      <c r="O2202">
        <v>-8.0231340000000007</v>
      </c>
      <c r="P2202" s="1">
        <v>44772.660951736114</v>
      </c>
      <c r="Q2202">
        <v>2.2712667</v>
      </c>
      <c r="R2202">
        <v>-0.39197668000000002</v>
      </c>
      <c r="S2202">
        <v>-2.9001389999999998</v>
      </c>
    </row>
    <row r="2203" spans="3:19">
      <c r="C2203" s="1">
        <v>44772.660953958337</v>
      </c>
      <c r="D2203">
        <v>-2.2752686</v>
      </c>
      <c r="E2203">
        <v>-3.6308498</v>
      </c>
      <c r="F2203">
        <v>2.2225782999999999</v>
      </c>
      <c r="G2203" s="1">
        <v>44772.660953969906</v>
      </c>
      <c r="H2203">
        <v>0.16196442999999999</v>
      </c>
      <c r="I2203">
        <v>-0.99765610000000005</v>
      </c>
      <c r="J2203">
        <v>-0.22733750999999999</v>
      </c>
      <c r="L2203" s="2">
        <v>44772.660974722225</v>
      </c>
      <c r="M2203">
        <v>-0.60538409999999998</v>
      </c>
      <c r="N2203">
        <v>5.6566330000000002</v>
      </c>
      <c r="O2203">
        <v>-8.0303129999999996</v>
      </c>
      <c r="P2203" s="1">
        <v>44772.660951736114</v>
      </c>
      <c r="Q2203">
        <v>1.9488934</v>
      </c>
      <c r="R2203">
        <v>-0.67161112999999995</v>
      </c>
      <c r="S2203">
        <v>-2.6669068</v>
      </c>
    </row>
    <row r="2204" spans="3:19">
      <c r="C2204" s="1">
        <v>44772.660954236111</v>
      </c>
      <c r="D2204">
        <v>-2.1171972999999999</v>
      </c>
      <c r="E2204">
        <v>-3.4248780999999999</v>
      </c>
      <c r="F2204">
        <v>1.7148341</v>
      </c>
      <c r="G2204" s="1">
        <v>44772.660954259256</v>
      </c>
      <c r="H2204">
        <v>0.49752274000000002</v>
      </c>
      <c r="I2204">
        <v>-0.77182006999999997</v>
      </c>
      <c r="J2204">
        <v>7.5730210000000006E-2</v>
      </c>
      <c r="L2204" s="2">
        <v>44772.660974895836</v>
      </c>
      <c r="M2204">
        <v>-0.60538409999999998</v>
      </c>
      <c r="N2204">
        <v>5.6566330000000002</v>
      </c>
      <c r="O2204">
        <v>-8.0398840000000007</v>
      </c>
      <c r="P2204" s="1">
        <v>44772.660952141203</v>
      </c>
      <c r="Q2204">
        <v>1.8646368</v>
      </c>
      <c r="R2204">
        <v>-1.1344122999999999</v>
      </c>
      <c r="S2204">
        <v>-2.4043679999999998</v>
      </c>
    </row>
    <row r="2205" spans="3:19">
      <c r="C2205" s="1">
        <v>44772.660954432868</v>
      </c>
      <c r="D2205">
        <v>-2.5291407000000001</v>
      </c>
      <c r="E2205">
        <v>-3.5925294999999999</v>
      </c>
      <c r="F2205">
        <v>4.3110351999999998E-2</v>
      </c>
      <c r="G2205" s="1">
        <v>44772.66095445602</v>
      </c>
      <c r="H2205">
        <v>0.59499440000000003</v>
      </c>
      <c r="I2205">
        <v>-0.65037990000000001</v>
      </c>
      <c r="J2205">
        <v>0.15562506000000001</v>
      </c>
      <c r="L2205" s="2">
        <v>44772.660974988423</v>
      </c>
      <c r="M2205">
        <v>-0.61734825000000004</v>
      </c>
      <c r="N2205">
        <v>5.6685967000000002</v>
      </c>
      <c r="O2205">
        <v>-8.0853479999999998</v>
      </c>
      <c r="P2205" s="1">
        <v>44772.660952592596</v>
      </c>
      <c r="Q2205">
        <v>1.4396901</v>
      </c>
      <c r="R2205">
        <v>-1.4641123</v>
      </c>
      <c r="S2205">
        <v>-2.20899</v>
      </c>
    </row>
    <row r="2206" spans="3:19">
      <c r="C2206" s="1">
        <v>44772.660954733794</v>
      </c>
      <c r="D2206">
        <v>-3.1374757</v>
      </c>
      <c r="E2206">
        <v>-4.0092629999999998</v>
      </c>
      <c r="F2206">
        <v>0.46463381999999998</v>
      </c>
      <c r="G2206" s="1">
        <v>44772.66095474537</v>
      </c>
      <c r="H2206">
        <v>0.18753077000000001</v>
      </c>
      <c r="I2206">
        <v>-0.63013989999999998</v>
      </c>
      <c r="J2206">
        <v>0.13804818999999999</v>
      </c>
      <c r="L2206" s="2">
        <v>44772.660974999999</v>
      </c>
      <c r="M2206">
        <v>-0.60777694000000004</v>
      </c>
      <c r="N2206">
        <v>5.680561</v>
      </c>
      <c r="O2206">
        <v>-8.0685979999999997</v>
      </c>
      <c r="P2206" s="1">
        <v>44772.660952627317</v>
      </c>
      <c r="Q2206">
        <v>0.81936556000000005</v>
      </c>
      <c r="R2206">
        <v>-1.4580067000000001</v>
      </c>
      <c r="S2206">
        <v>-2.1308389000000001</v>
      </c>
    </row>
    <row r="2207" spans="3:19">
      <c r="C2207" s="1">
        <v>44772.660954918982</v>
      </c>
      <c r="D2207">
        <v>-2.0166065999999998</v>
      </c>
      <c r="E2207">
        <v>-5.4558549999999997</v>
      </c>
      <c r="F2207">
        <v>1.7771045999999999</v>
      </c>
      <c r="G2207" s="1">
        <v>44772.660954942126</v>
      </c>
      <c r="H2207">
        <v>-0.21780236</v>
      </c>
      <c r="I2207">
        <v>-0.69245785000000004</v>
      </c>
      <c r="J2207">
        <v>8.7980754999999994E-2</v>
      </c>
      <c r="L2207" s="2">
        <v>44772.660975011575</v>
      </c>
      <c r="M2207">
        <v>-0.61495540000000004</v>
      </c>
      <c r="N2207">
        <v>5.6901320000000002</v>
      </c>
      <c r="O2207">
        <v>-8.0997050000000002</v>
      </c>
      <c r="P2207" s="1">
        <v>44772.660952650462</v>
      </c>
      <c r="Q2207">
        <v>0.41151446000000003</v>
      </c>
      <c r="R2207">
        <v>-1.3004833</v>
      </c>
      <c r="S2207">
        <v>-2.0990899999999999</v>
      </c>
    </row>
    <row r="2208" spans="3:19">
      <c r="C2208" s="1">
        <v>44772.660955150466</v>
      </c>
      <c r="D2208">
        <v>-2.4620801999999999</v>
      </c>
      <c r="E2208">
        <v>-7.5107819999999998</v>
      </c>
      <c r="F2208">
        <v>4.9337406000000001</v>
      </c>
      <c r="G2208" s="1">
        <v>44772.660955162035</v>
      </c>
      <c r="H2208">
        <v>-0.37120039999999999</v>
      </c>
      <c r="I2208">
        <v>-0.7361337</v>
      </c>
      <c r="J2208">
        <v>-1.0023572E-2</v>
      </c>
      <c r="L2208" s="2">
        <v>44772.660975555555</v>
      </c>
      <c r="M2208">
        <v>-0.60059845000000001</v>
      </c>
      <c r="N2208">
        <v>5.697311</v>
      </c>
      <c r="O2208">
        <v>-8.1092759999999995</v>
      </c>
      <c r="P2208" s="1">
        <v>44772.660953032406</v>
      </c>
      <c r="Q2208">
        <v>0.21247335000000001</v>
      </c>
      <c r="R2208">
        <v>-1.2235533999999999</v>
      </c>
      <c r="S2208">
        <v>-2.1186278000000001</v>
      </c>
    </row>
    <row r="2209" spans="3:19">
      <c r="C2209" s="1">
        <v>44772.66095539352</v>
      </c>
      <c r="D2209">
        <v>-3.2715969999999999</v>
      </c>
      <c r="E2209">
        <v>-8.4975299999999994</v>
      </c>
      <c r="F2209">
        <v>9.4124269999999992</v>
      </c>
      <c r="G2209" s="1">
        <v>44772.660955405096</v>
      </c>
      <c r="H2209">
        <v>-0.15495175</v>
      </c>
      <c r="I2209">
        <v>-0.96410030000000002</v>
      </c>
      <c r="J2209">
        <v>-8.9583079999999999E-3</v>
      </c>
      <c r="L2209" s="2">
        <v>44772.660975567131</v>
      </c>
      <c r="M2209">
        <v>-0.59820569999999995</v>
      </c>
      <c r="N2209">
        <v>5.7020964999999997</v>
      </c>
      <c r="O2209">
        <v>-8.1236320000000006</v>
      </c>
      <c r="P2209" s="1">
        <v>44772.660953043982</v>
      </c>
      <c r="Q2209">
        <v>6.1055560000000002E-2</v>
      </c>
      <c r="R2209">
        <v>-1.2980411000000001</v>
      </c>
      <c r="S2209">
        <v>-2.2456233999999999</v>
      </c>
    </row>
    <row r="2210" spans="3:19">
      <c r="C2210" s="1">
        <v>44772.660955601852</v>
      </c>
      <c r="D2210">
        <v>-2.4716604000000002</v>
      </c>
      <c r="E2210">
        <v>-8.8855229999999992</v>
      </c>
      <c r="F2210">
        <v>9.2160360000000008</v>
      </c>
      <c r="G2210" s="1">
        <v>44772.660955624997</v>
      </c>
      <c r="H2210">
        <v>0.44425952000000002</v>
      </c>
      <c r="I2210">
        <v>-0.69245785000000004</v>
      </c>
      <c r="J2210">
        <v>-4.4112037999999999E-2</v>
      </c>
      <c r="L2210" s="2">
        <v>44772.660975578707</v>
      </c>
      <c r="M2210">
        <v>-0.59820569999999995</v>
      </c>
      <c r="N2210">
        <v>5.7188463</v>
      </c>
      <c r="O2210">
        <v>-8.1355970000000006</v>
      </c>
      <c r="P2210" s="1">
        <v>44772.660953483799</v>
      </c>
      <c r="Q2210">
        <v>-0.117226675</v>
      </c>
      <c r="R2210">
        <v>-1.3761923</v>
      </c>
      <c r="S2210">
        <v>-2.3298800000000002</v>
      </c>
    </row>
    <row r="2211" spans="3:19">
      <c r="C2211" s="1">
        <v>44772.660955821761</v>
      </c>
      <c r="D2211">
        <v>-2.7734326999999999</v>
      </c>
      <c r="E2211">
        <v>-9.1585549999999998</v>
      </c>
      <c r="F2211">
        <v>7.8173440000000003</v>
      </c>
      <c r="G2211" s="1">
        <v>44772.660955833337</v>
      </c>
      <c r="H2211">
        <v>0.74146829999999997</v>
      </c>
      <c r="I2211">
        <v>-1.2819163E-2</v>
      </c>
      <c r="J2211">
        <v>-0.18845535999999999</v>
      </c>
      <c r="L2211" s="2">
        <v>44772.660975578707</v>
      </c>
      <c r="M2211">
        <v>-0.62452673999999997</v>
      </c>
      <c r="N2211">
        <v>5.7212389999999997</v>
      </c>
      <c r="O2211">
        <v>-8.1188470000000006</v>
      </c>
      <c r="P2211" s="1">
        <v>44772.66095391204</v>
      </c>
      <c r="Q2211">
        <v>-0.33580557</v>
      </c>
      <c r="R2211">
        <v>-1.4763234000000001</v>
      </c>
      <c r="S2211">
        <v>-2.1515979999999999</v>
      </c>
    </row>
    <row r="2212" spans="3:19">
      <c r="C2212" s="1">
        <v>44772.660956053238</v>
      </c>
      <c r="D2212">
        <v>-3.4248780999999999</v>
      </c>
      <c r="E2212">
        <v>-9.4603269999999995</v>
      </c>
      <c r="F2212">
        <v>6.8353859999999997</v>
      </c>
      <c r="G2212" s="1">
        <v>44772.660956064814</v>
      </c>
      <c r="H2212">
        <v>0.50284903999999997</v>
      </c>
      <c r="I2212">
        <v>0.20928848</v>
      </c>
      <c r="J2212">
        <v>-0.25929545999999998</v>
      </c>
      <c r="L2212" s="2">
        <v>44772.660975590275</v>
      </c>
      <c r="M2212">
        <v>-0.62931234000000003</v>
      </c>
      <c r="N2212">
        <v>5.697311</v>
      </c>
      <c r="O2212">
        <v>-8.1092759999999995</v>
      </c>
      <c r="P2212" s="1">
        <v>44772.660953935185</v>
      </c>
      <c r="Q2212">
        <v>-1.3529911999999999</v>
      </c>
      <c r="R2212">
        <v>-1.5862234</v>
      </c>
      <c r="S2212">
        <v>-1.8634155999999999</v>
      </c>
    </row>
    <row r="2213" spans="3:19">
      <c r="C2213" s="1">
        <v>44772.660956296299</v>
      </c>
      <c r="D2213">
        <v>-3.3194970000000001</v>
      </c>
      <c r="E2213">
        <v>-9.2112459999999992</v>
      </c>
      <c r="F2213">
        <v>8.0712170000000008</v>
      </c>
      <c r="G2213" s="1">
        <v>44772.660956319443</v>
      </c>
      <c r="H2213">
        <v>0.17634549999999999</v>
      </c>
      <c r="I2213">
        <v>0.11181678</v>
      </c>
      <c r="J2213">
        <v>-0.28699234000000001</v>
      </c>
      <c r="L2213" s="2">
        <v>44772.660975960651</v>
      </c>
      <c r="M2213">
        <v>-0.61256259999999996</v>
      </c>
      <c r="N2213">
        <v>5.6853465999999999</v>
      </c>
      <c r="O2213">
        <v>-8.1092759999999995</v>
      </c>
      <c r="P2213" s="1">
        <v>44772.660954340281</v>
      </c>
      <c r="Q2213">
        <v>-2.3030157</v>
      </c>
      <c r="R2213">
        <v>-1.2491968</v>
      </c>
      <c r="S2213">
        <v>-1.7779379</v>
      </c>
    </row>
    <row r="2214" spans="3:19">
      <c r="C2214" s="1">
        <v>44772.660956493055</v>
      </c>
      <c r="D2214">
        <v>-3.0895752999999999</v>
      </c>
      <c r="E2214">
        <v>-8.2436570000000007</v>
      </c>
      <c r="F2214">
        <v>9.1106549999999995</v>
      </c>
      <c r="G2214" s="1">
        <v>44772.660956504631</v>
      </c>
      <c r="H2214">
        <v>0.32814568</v>
      </c>
      <c r="I2214">
        <v>0.10595783</v>
      </c>
      <c r="J2214">
        <v>-0.30883026000000002</v>
      </c>
      <c r="L2214" s="2">
        <v>44772.660975983796</v>
      </c>
      <c r="M2214">
        <v>-0.61016976999999994</v>
      </c>
      <c r="N2214">
        <v>5.6709895000000001</v>
      </c>
      <c r="O2214">
        <v>-8.0997050000000002</v>
      </c>
      <c r="P2214" s="1">
        <v>44772.660954363426</v>
      </c>
      <c r="Q2214">
        <v>-1.1136534</v>
      </c>
      <c r="R2214">
        <v>-0.39808222999999998</v>
      </c>
      <c r="S2214">
        <v>-1.9305768000000001</v>
      </c>
    </row>
    <row r="2215" spans="3:19">
      <c r="C2215" s="1">
        <v>44772.66095675926</v>
      </c>
      <c r="D2215">
        <v>-3.2668067999999999</v>
      </c>
      <c r="E2215">
        <v>-6.8497561999999999</v>
      </c>
      <c r="F2215">
        <v>7.414981</v>
      </c>
      <c r="G2215" s="1">
        <v>44772.660956793981</v>
      </c>
      <c r="H2215">
        <v>0.68234609999999996</v>
      </c>
      <c r="I2215">
        <v>0.24710536999999999</v>
      </c>
      <c r="J2215">
        <v>-0.27154600000000001</v>
      </c>
      <c r="L2215" s="2">
        <v>44772.660975995372</v>
      </c>
      <c r="M2215">
        <v>-0.61256259999999996</v>
      </c>
      <c r="N2215">
        <v>5.7020964999999997</v>
      </c>
      <c r="O2215">
        <v>-8.0973120000000005</v>
      </c>
      <c r="P2215" s="1">
        <v>44772.660954733794</v>
      </c>
      <c r="Q2215">
        <v>1.0452712</v>
      </c>
      <c r="R2215">
        <v>0.18072446</v>
      </c>
      <c r="S2215">
        <v>-2.2407389000000002</v>
      </c>
    </row>
    <row r="2216" spans="3:19">
      <c r="C2216" s="1">
        <v>44772.660956979169</v>
      </c>
      <c r="D2216">
        <v>-3.7218604000000002</v>
      </c>
      <c r="E2216">
        <v>-5.4175344000000001</v>
      </c>
      <c r="F2216">
        <v>5.503755</v>
      </c>
      <c r="G2216" s="1">
        <v>44772.660956990738</v>
      </c>
      <c r="H2216">
        <v>0.60458182999999999</v>
      </c>
      <c r="I2216">
        <v>0.32007595999999999</v>
      </c>
      <c r="J2216">
        <v>-0.20443433999999999</v>
      </c>
      <c r="L2216" s="2">
        <v>44772.660976006948</v>
      </c>
      <c r="M2216">
        <v>-0.62452673999999997</v>
      </c>
      <c r="N2216">
        <v>5.6949177000000004</v>
      </c>
      <c r="O2216">
        <v>-8.0781690000000008</v>
      </c>
      <c r="P2216" s="1">
        <v>44772.660954756946</v>
      </c>
      <c r="Q2216">
        <v>3.1223812</v>
      </c>
      <c r="R2216">
        <v>0.52385669999999995</v>
      </c>
      <c r="S2216">
        <v>-2.6925501999999999</v>
      </c>
    </row>
    <row r="2217" spans="3:19">
      <c r="C2217" s="1">
        <v>44772.660957222222</v>
      </c>
      <c r="D2217">
        <v>-3.9853127000000002</v>
      </c>
      <c r="E2217">
        <v>-4.3876759999999999</v>
      </c>
      <c r="F2217">
        <v>5.2498829999999996</v>
      </c>
      <c r="G2217" s="1">
        <v>44772.660957233798</v>
      </c>
      <c r="H2217">
        <v>0.24665295000000001</v>
      </c>
      <c r="I2217">
        <v>0.16721053</v>
      </c>
      <c r="J2217">
        <v>-0.14211635</v>
      </c>
      <c r="L2217" s="2">
        <v>44772.660976458334</v>
      </c>
      <c r="M2217">
        <v>-0.62213390000000002</v>
      </c>
      <c r="N2217">
        <v>5.6733823000000001</v>
      </c>
      <c r="O2217">
        <v>-8.0614194999999995</v>
      </c>
      <c r="P2217" s="1">
        <v>44772.660955185187</v>
      </c>
      <c r="Q2217">
        <v>5.3631200000000003</v>
      </c>
      <c r="R2217">
        <v>0.29795113000000001</v>
      </c>
      <c r="S2217">
        <v>-3.0588834</v>
      </c>
    </row>
    <row r="2218" spans="3:19">
      <c r="C2218" s="1">
        <v>44772.660957395834</v>
      </c>
      <c r="D2218">
        <v>-3.8272414000000001</v>
      </c>
      <c r="E2218">
        <v>-4.0044727</v>
      </c>
      <c r="F2218">
        <v>5.9492289999999999</v>
      </c>
      <c r="G2218" s="1">
        <v>44772.660957418979</v>
      </c>
      <c r="H2218">
        <v>3.679586E-2</v>
      </c>
      <c r="I2218">
        <v>-0.18752252999999999</v>
      </c>
      <c r="J2218">
        <v>-9.9505789999999997E-2</v>
      </c>
      <c r="L2218" s="2">
        <v>44772.660976458334</v>
      </c>
      <c r="M2218">
        <v>-0.61974110000000004</v>
      </c>
      <c r="N2218">
        <v>5.6614183999999996</v>
      </c>
      <c r="O2218">
        <v>-8.0733829999999998</v>
      </c>
      <c r="P2218" s="1">
        <v>44772.660955185187</v>
      </c>
      <c r="Q2218">
        <v>6.8370012999999998</v>
      </c>
      <c r="R2218">
        <v>-0.57392220000000005</v>
      </c>
      <c r="S2218">
        <v>-3.6718812000000001</v>
      </c>
    </row>
    <row r="2219" spans="3:19">
      <c r="C2219" s="1">
        <v>44772.660957662039</v>
      </c>
      <c r="D2219">
        <v>-3.3673975</v>
      </c>
      <c r="E2219">
        <v>-4.0332129999999999</v>
      </c>
      <c r="F2219">
        <v>6.4713430000000001</v>
      </c>
      <c r="G2219" s="1">
        <v>44772.660957685184</v>
      </c>
      <c r="H2219">
        <v>0.12041911499999999</v>
      </c>
      <c r="I2219">
        <v>-0.52787450000000002</v>
      </c>
      <c r="J2219">
        <v>-5.902574E-2</v>
      </c>
      <c r="L2219" s="2">
        <v>44772.66097646991</v>
      </c>
      <c r="M2219">
        <v>-0.63649080000000002</v>
      </c>
      <c r="N2219">
        <v>5.6207403999999999</v>
      </c>
      <c r="O2219">
        <v>-8.0781690000000008</v>
      </c>
      <c r="P2219" s="1">
        <v>44772.660956041669</v>
      </c>
      <c r="Q2219">
        <v>7.0470324</v>
      </c>
      <c r="R2219">
        <v>-1.3871822</v>
      </c>
      <c r="S2219">
        <v>-4.1090390000000001</v>
      </c>
    </row>
    <row r="2220" spans="3:19">
      <c r="C2220" s="1">
        <v>44772.660957858796</v>
      </c>
      <c r="D2220">
        <v>-2.6057812999999999</v>
      </c>
      <c r="E2220">
        <v>-4.1673340000000003</v>
      </c>
      <c r="F2220">
        <v>6.2031007000000002</v>
      </c>
      <c r="G2220" s="1">
        <v>44772.660957881948</v>
      </c>
      <c r="H2220">
        <v>0.28553513000000003</v>
      </c>
      <c r="I2220">
        <v>-0.68073994000000004</v>
      </c>
      <c r="J2220">
        <v>-1.0023572E-2</v>
      </c>
      <c r="L2220" s="2">
        <v>44772.66097646991</v>
      </c>
      <c r="M2220">
        <v>-0.64845496000000002</v>
      </c>
      <c r="N2220">
        <v>5.6327046999999997</v>
      </c>
      <c r="O2220">
        <v>-8.0494559999999993</v>
      </c>
      <c r="P2220" s="1">
        <v>44772.66095607639</v>
      </c>
      <c r="Q2220">
        <v>6.3204713000000003</v>
      </c>
      <c r="R2220">
        <v>-1.7290934</v>
      </c>
      <c r="S2220">
        <v>-4.1102600000000002</v>
      </c>
    </row>
    <row r="2221" spans="3:19">
      <c r="C2221" s="1">
        <v>44772.660958125001</v>
      </c>
      <c r="D2221">
        <v>-1.6238233</v>
      </c>
      <c r="E2221">
        <v>-4.4547366999999998</v>
      </c>
      <c r="F2221">
        <v>6.1695703999999996</v>
      </c>
      <c r="G2221" s="1">
        <v>44772.660958148146</v>
      </c>
      <c r="H2221">
        <v>0.2967204</v>
      </c>
      <c r="I2221">
        <v>-0.71749156999999997</v>
      </c>
      <c r="J2221">
        <v>2.6195420000000001E-2</v>
      </c>
      <c r="L2221" s="2">
        <v>44772.66097646991</v>
      </c>
      <c r="M2221">
        <v>-0.64606213999999995</v>
      </c>
      <c r="N2221">
        <v>5.6207403999999999</v>
      </c>
      <c r="O2221">
        <v>-8.0781690000000008</v>
      </c>
      <c r="P2221" s="1">
        <v>44772.660956087966</v>
      </c>
      <c r="Q2221">
        <v>4.9186360000000002</v>
      </c>
      <c r="R2221">
        <v>-1.8731846000000001</v>
      </c>
      <c r="S2221">
        <v>-3.7500323999999998</v>
      </c>
    </row>
    <row r="2222" spans="3:19">
      <c r="C2222" s="1">
        <v>44772.66095834491</v>
      </c>
      <c r="D2222">
        <v>-0.91010743000000005</v>
      </c>
      <c r="E2222">
        <v>-4.7565090000000003</v>
      </c>
      <c r="F2222">
        <v>6.7635354999999997</v>
      </c>
      <c r="G2222" s="1">
        <v>44772.660958356479</v>
      </c>
      <c r="H2222">
        <v>0.23759820000000001</v>
      </c>
      <c r="I2222">
        <v>-0.60563880000000003</v>
      </c>
      <c r="J2222">
        <v>4.3239649999999998E-2</v>
      </c>
      <c r="L2222" s="2">
        <v>44772.660976863423</v>
      </c>
      <c r="M2222">
        <v>-0.64127650000000003</v>
      </c>
      <c r="N2222">
        <v>5.6614183999999996</v>
      </c>
      <c r="O2222">
        <v>-8.0877409999999994</v>
      </c>
      <c r="P2222" s="1">
        <v>44772.660956504631</v>
      </c>
      <c r="Q2222">
        <v>4.2543509999999998</v>
      </c>
      <c r="R2222">
        <v>-1.4726600999999999</v>
      </c>
      <c r="S2222">
        <v>-3.0869689999999999</v>
      </c>
    </row>
    <row r="2223" spans="3:19">
      <c r="C2223" s="1">
        <v>44772.660958587963</v>
      </c>
      <c r="D2223">
        <v>-0.55085450000000002</v>
      </c>
      <c r="E2223">
        <v>-4.8427296000000002</v>
      </c>
      <c r="F2223">
        <v>7.0078272999999998</v>
      </c>
      <c r="G2223" s="1">
        <v>44772.660958599539</v>
      </c>
      <c r="H2223">
        <v>0.21948871</v>
      </c>
      <c r="I2223">
        <v>-0.40696700000000002</v>
      </c>
      <c r="J2223">
        <v>4.8565972999999998E-2</v>
      </c>
      <c r="L2223" s="2">
        <v>44772.660976874999</v>
      </c>
      <c r="M2223">
        <v>-0.62213390000000002</v>
      </c>
      <c r="N2223">
        <v>5.6709895000000001</v>
      </c>
      <c r="O2223">
        <v>-8.1260259999999995</v>
      </c>
      <c r="P2223" s="1">
        <v>44772.660956979169</v>
      </c>
      <c r="Q2223">
        <v>4.5950413000000001</v>
      </c>
      <c r="R2223">
        <v>-0.69969669999999995</v>
      </c>
      <c r="S2223">
        <v>-2.3530812000000001</v>
      </c>
    </row>
    <row r="2224" spans="3:19">
      <c r="C2224" s="1">
        <v>44772.660958831017</v>
      </c>
      <c r="D2224">
        <v>-0.65623540000000002</v>
      </c>
      <c r="E2224">
        <v>-4.9002103999999997</v>
      </c>
      <c r="F2224">
        <v>6.4330224999999999</v>
      </c>
      <c r="G2224" s="1">
        <v>44772.660958865737</v>
      </c>
      <c r="H2224">
        <v>0.14012906999999999</v>
      </c>
      <c r="I2224">
        <v>-0.16513939999999999</v>
      </c>
      <c r="J2224">
        <v>4.7507519999999998E-2</v>
      </c>
      <c r="L2224" s="2">
        <v>44772.660976874999</v>
      </c>
      <c r="M2224">
        <v>-0.61734825000000004</v>
      </c>
      <c r="N2224">
        <v>5.6350974999999996</v>
      </c>
      <c r="O2224">
        <v>-8.1044900000000002</v>
      </c>
      <c r="P2224" s="1">
        <v>44772.660957395834</v>
      </c>
      <c r="Q2224">
        <v>4.9723644</v>
      </c>
      <c r="R2224">
        <v>-0.21980000999999999</v>
      </c>
      <c r="S2224">
        <v>-1.7266512000000001</v>
      </c>
    </row>
    <row r="2225" spans="3:19">
      <c r="C2225" s="1">
        <v>44772.66095902778</v>
      </c>
      <c r="D2225">
        <v>-1.4322218</v>
      </c>
      <c r="E2225">
        <v>-5.2115625999999997</v>
      </c>
      <c r="F2225">
        <v>6.0498194999999999</v>
      </c>
      <c r="G2225" s="1">
        <v>44772.660959050925</v>
      </c>
      <c r="H2225">
        <v>-0.10062068</v>
      </c>
      <c r="I2225">
        <v>0.10703566</v>
      </c>
      <c r="J2225">
        <v>9.0118094999999995E-2</v>
      </c>
      <c r="L2225" s="2">
        <v>44772.660976909719</v>
      </c>
      <c r="M2225">
        <v>-0.63888365000000003</v>
      </c>
      <c r="N2225">
        <v>5.6709895000000001</v>
      </c>
      <c r="O2225">
        <v>-8.1116689999999991</v>
      </c>
      <c r="P2225" s="1">
        <v>44772.660959108798</v>
      </c>
      <c r="Q2225">
        <v>5.4754623999999996</v>
      </c>
      <c r="R2225">
        <v>-0.24055889</v>
      </c>
      <c r="S2225">
        <v>-1.3603178</v>
      </c>
    </row>
    <row r="2226" spans="3:19">
      <c r="C2226" s="1">
        <v>44772.660959212961</v>
      </c>
      <c r="D2226">
        <v>-2.074087</v>
      </c>
      <c r="E2226">
        <v>-5.647456</v>
      </c>
      <c r="F2226">
        <v>6.6916846999999997</v>
      </c>
      <c r="G2226" s="1">
        <v>44772.660959270834</v>
      </c>
      <c r="H2226">
        <v>-0.35734943000000002</v>
      </c>
      <c r="I2226">
        <v>0.23753054000000001</v>
      </c>
      <c r="J2226">
        <v>0.17746978999999999</v>
      </c>
      <c r="L2226" s="2">
        <v>44772.660977326392</v>
      </c>
      <c r="M2226">
        <v>-0.62931234000000003</v>
      </c>
      <c r="N2226">
        <v>5.6614183999999996</v>
      </c>
      <c r="O2226">
        <v>-8.0925259999999994</v>
      </c>
      <c r="P2226" s="1">
        <v>44772.660959131943</v>
      </c>
      <c r="Q2226">
        <v>6.09945</v>
      </c>
      <c r="R2226">
        <v>-0.45425335</v>
      </c>
      <c r="S2226">
        <v>-1.2027946</v>
      </c>
    </row>
    <row r="2227" spans="3:19">
      <c r="C2227" s="1">
        <v>44772.660959525463</v>
      </c>
      <c r="D2227">
        <v>-2.2800585999999998</v>
      </c>
      <c r="E2227">
        <v>-5.8246880000000001</v>
      </c>
      <c r="F2227">
        <v>7.1563186999999999</v>
      </c>
      <c r="G2227" s="1">
        <v>44772.660959537039</v>
      </c>
      <c r="H2227">
        <v>-0.39995999999999998</v>
      </c>
      <c r="I2227">
        <v>0.18959364000000001</v>
      </c>
      <c r="J2227">
        <v>0.25949514000000001</v>
      </c>
      <c r="L2227" s="2">
        <v>44772.660977326392</v>
      </c>
      <c r="M2227">
        <v>-0.63409800000000005</v>
      </c>
      <c r="N2227">
        <v>5.6279187000000004</v>
      </c>
      <c r="O2227">
        <v>-8.0973120000000005</v>
      </c>
      <c r="P2227" s="1">
        <v>44772.660959143519</v>
      </c>
      <c r="Q2227">
        <v>6.4657836</v>
      </c>
      <c r="R2227">
        <v>-0.44936890000000002</v>
      </c>
      <c r="S2227">
        <v>-1.1051055999999999</v>
      </c>
    </row>
    <row r="2228" spans="3:19">
      <c r="C2228" s="1">
        <v>44772.660959710651</v>
      </c>
      <c r="D2228">
        <v>-2.4525000000000001</v>
      </c>
      <c r="E2228">
        <v>-5.8630079999999998</v>
      </c>
      <c r="F2228">
        <v>6.8018555999999997</v>
      </c>
      <c r="G2228" s="1">
        <v>44772.66095972222</v>
      </c>
      <c r="H2228">
        <v>-0.32432622</v>
      </c>
      <c r="I2228">
        <v>0.22155158</v>
      </c>
      <c r="J2228">
        <v>0.31435626999999999</v>
      </c>
      <c r="L2228" s="2">
        <v>44772.660977337961</v>
      </c>
      <c r="M2228">
        <v>-0.63409800000000005</v>
      </c>
      <c r="N2228">
        <v>5.6566330000000002</v>
      </c>
      <c r="O2228">
        <v>-8.0829550000000001</v>
      </c>
      <c r="P2228" s="1">
        <v>44772.660959166664</v>
      </c>
      <c r="Q2228">
        <v>6.6391815999999997</v>
      </c>
      <c r="R2228">
        <v>-0.44570556</v>
      </c>
      <c r="S2228">
        <v>-1.1026634</v>
      </c>
    </row>
    <row r="2229" spans="3:19">
      <c r="C2229" s="1">
        <v>44772.66095996528</v>
      </c>
      <c r="D2229">
        <v>-2.7734326999999999</v>
      </c>
      <c r="E2229">
        <v>-6.1216701999999996</v>
      </c>
      <c r="F2229">
        <v>6.2845316000000002</v>
      </c>
      <c r="G2229" s="1">
        <v>44772.660959976849</v>
      </c>
      <c r="H2229">
        <v>-0.31793463</v>
      </c>
      <c r="I2229">
        <v>0.38453704</v>
      </c>
      <c r="J2229">
        <v>0.33672679999999999</v>
      </c>
      <c r="L2229" s="2">
        <v>44772.660977349537</v>
      </c>
      <c r="M2229">
        <v>-0.62931234000000003</v>
      </c>
      <c r="N2229">
        <v>5.6853465999999999</v>
      </c>
      <c r="O2229">
        <v>-8.0662050000000001</v>
      </c>
      <c r="P2229" s="1">
        <v>44772.660959525463</v>
      </c>
      <c r="Q2229">
        <v>6.576905</v>
      </c>
      <c r="R2229">
        <v>-0.77784779999999998</v>
      </c>
      <c r="S2229">
        <v>-1.2345434</v>
      </c>
    </row>
    <row r="2230" spans="3:19">
      <c r="C2230" s="1">
        <v>44772.660960185189</v>
      </c>
      <c r="D2230">
        <v>-3.4631984</v>
      </c>
      <c r="E2230">
        <v>-6.4809229999999998</v>
      </c>
      <c r="F2230">
        <v>6.3659619999999997</v>
      </c>
      <c r="G2230" s="1">
        <v>44772.660960208334</v>
      </c>
      <c r="H2230">
        <v>-0.36640418000000002</v>
      </c>
      <c r="I2230">
        <v>0.52621720000000005</v>
      </c>
      <c r="J2230">
        <v>0.30743206000000001</v>
      </c>
      <c r="L2230" s="2">
        <v>44772.660977766202</v>
      </c>
      <c r="M2230">
        <v>-0.63409800000000005</v>
      </c>
      <c r="N2230">
        <v>5.6733823000000001</v>
      </c>
      <c r="O2230">
        <v>-8.0733829999999998</v>
      </c>
      <c r="P2230" s="1">
        <v>44772.660959537039</v>
      </c>
      <c r="Q2230">
        <v>6.4303713</v>
      </c>
      <c r="R2230">
        <v>-1.3017045</v>
      </c>
      <c r="S2230">
        <v>-1.3908457000000001</v>
      </c>
    </row>
    <row r="2231" spans="3:19">
      <c r="C2231" s="1">
        <v>44772.660960393521</v>
      </c>
      <c r="D2231">
        <v>-4.1385940000000003</v>
      </c>
      <c r="E2231">
        <v>-6.6581545000000002</v>
      </c>
      <c r="F2231">
        <v>6.5144533999999998</v>
      </c>
      <c r="G2231" s="1">
        <v>44772.66096040509</v>
      </c>
      <c r="H2231">
        <v>-0.32006517000000001</v>
      </c>
      <c r="I2231">
        <v>0.53740250000000001</v>
      </c>
      <c r="J2231">
        <v>0.26162568000000003</v>
      </c>
      <c r="L2231" s="2">
        <v>44772.660977777778</v>
      </c>
      <c r="M2231">
        <v>-0.63888365000000003</v>
      </c>
      <c r="N2231">
        <v>5.6614183999999996</v>
      </c>
      <c r="O2231">
        <v>-8.0470629999999996</v>
      </c>
      <c r="P2231" s="1">
        <v>44772.66095996528</v>
      </c>
      <c r="Q2231">
        <v>6.1397469999999998</v>
      </c>
      <c r="R2231">
        <v>-1.8353301</v>
      </c>
      <c r="S2231">
        <v>-1.5105145</v>
      </c>
    </row>
    <row r="2232" spans="3:19">
      <c r="C2232" s="1">
        <v>44772.660960648151</v>
      </c>
      <c r="D2232">
        <v>-4.5122169999999997</v>
      </c>
      <c r="E2232">
        <v>-6.6006739999999997</v>
      </c>
      <c r="F2232">
        <v>6.1456203</v>
      </c>
      <c r="G2232" s="1">
        <v>44772.660960671295</v>
      </c>
      <c r="H2232">
        <v>-0.15441655000000001</v>
      </c>
      <c r="I2232">
        <v>0.42448446000000001</v>
      </c>
      <c r="J2232">
        <v>0.19025296</v>
      </c>
      <c r="L2232" s="2">
        <v>44772.660977800922</v>
      </c>
      <c r="M2232">
        <v>-0.61734825000000004</v>
      </c>
      <c r="N2232">
        <v>5.6877393999999999</v>
      </c>
      <c r="O2232">
        <v>-8.0566340000000007</v>
      </c>
      <c r="P2232" s="1">
        <v>44772.660960023146</v>
      </c>
      <c r="Q2232">
        <v>5.1970489999999998</v>
      </c>
      <c r="R2232">
        <v>-2.4458856999999998</v>
      </c>
      <c r="S2232">
        <v>-1.6314044999999999</v>
      </c>
    </row>
    <row r="2233" spans="3:19">
      <c r="C2233" s="1">
        <v>44772.660960868059</v>
      </c>
      <c r="D2233">
        <v>-4.7181889999999997</v>
      </c>
      <c r="E2233">
        <v>-6.4809229999999998</v>
      </c>
      <c r="F2233">
        <v>5.7193069999999997</v>
      </c>
      <c r="G2233" s="1">
        <v>44772.660960891204</v>
      </c>
      <c r="H2233">
        <v>1.1232089000000001E-2</v>
      </c>
      <c r="I2233">
        <v>0.19225681</v>
      </c>
      <c r="J2233">
        <v>9.2248626E-2</v>
      </c>
      <c r="L2233" s="2">
        <v>44772.660977800922</v>
      </c>
      <c r="M2233">
        <v>-0.63649080000000002</v>
      </c>
      <c r="N2233">
        <v>5.6781683000000003</v>
      </c>
      <c r="O2233">
        <v>-8.0590270000000004</v>
      </c>
      <c r="P2233" s="1">
        <v>44772.660960034722</v>
      </c>
      <c r="Q2233">
        <v>4.0076866000000004</v>
      </c>
      <c r="R2233">
        <v>-1.6924600999999999</v>
      </c>
      <c r="S2233">
        <v>-1.2980411000000001</v>
      </c>
    </row>
    <row r="2234" spans="3:19">
      <c r="C2234" s="1">
        <v>44772.660961099537</v>
      </c>
      <c r="D2234">
        <v>-4.5649075999999997</v>
      </c>
      <c r="E2234">
        <v>-6.4138627000000001</v>
      </c>
      <c r="F2234">
        <v>5.8486380000000002</v>
      </c>
      <c r="G2234" s="1">
        <v>44772.660961122689</v>
      </c>
      <c r="H2234">
        <v>0.11403011</v>
      </c>
      <c r="I2234">
        <v>-0.12306146</v>
      </c>
      <c r="J2234">
        <v>4.8969416000000003E-3</v>
      </c>
      <c r="L2234" s="2">
        <v>44772.660978182874</v>
      </c>
      <c r="M2234">
        <v>-0.62452673999999997</v>
      </c>
      <c r="N2234">
        <v>5.6925249999999998</v>
      </c>
      <c r="O2234">
        <v>-8.0542409999999993</v>
      </c>
      <c r="P2234" s="1">
        <v>44772.66096040509</v>
      </c>
      <c r="Q2234">
        <v>2.4580967</v>
      </c>
      <c r="R2234">
        <v>-0.10379445</v>
      </c>
      <c r="S2234">
        <v>-0.45547447000000002</v>
      </c>
    </row>
    <row r="2235" spans="3:19">
      <c r="C2235" s="1">
        <v>44772.660961331021</v>
      </c>
      <c r="D2235">
        <v>-3.899092</v>
      </c>
      <c r="E2235">
        <v>-6.2462109999999997</v>
      </c>
      <c r="F2235">
        <v>6.2893214000000004</v>
      </c>
      <c r="G2235" s="1">
        <v>44772.660961354166</v>
      </c>
      <c r="H2235">
        <v>0.19712072999999999</v>
      </c>
      <c r="I2235">
        <v>-0.39097547999999999</v>
      </c>
      <c r="J2235">
        <v>-5.36926E-2</v>
      </c>
      <c r="L2235" s="2">
        <v>44772.660978194443</v>
      </c>
      <c r="M2235">
        <v>-0.61256259999999996</v>
      </c>
      <c r="N2235">
        <v>5.7020964999999997</v>
      </c>
      <c r="O2235">
        <v>-8.0901340000000008</v>
      </c>
      <c r="P2235" s="1">
        <v>44772.660962372684</v>
      </c>
      <c r="Q2235">
        <v>-2.5643334E-2</v>
      </c>
      <c r="R2235">
        <v>0.41761999999999999</v>
      </c>
      <c r="S2235">
        <v>-0.38953447000000002</v>
      </c>
    </row>
    <row r="2236" spans="3:19">
      <c r="C2236" s="1">
        <v>44772.660961527778</v>
      </c>
      <c r="D2236">
        <v>-3.1901662000000002</v>
      </c>
      <c r="E2236">
        <v>-5.9300685</v>
      </c>
      <c r="F2236">
        <v>6.3180620000000003</v>
      </c>
      <c r="G2236" s="1">
        <v>44772.660961562498</v>
      </c>
      <c r="H2236">
        <v>0.29565770000000002</v>
      </c>
      <c r="I2236">
        <v>-0.39843234</v>
      </c>
      <c r="J2236">
        <v>-0.10216214</v>
      </c>
      <c r="L2236" s="2">
        <v>44772.660978206019</v>
      </c>
      <c r="M2236">
        <v>-0.59341999999999995</v>
      </c>
      <c r="N2236">
        <v>5.6949177000000004</v>
      </c>
      <c r="O2236">
        <v>-8.0638120000000004</v>
      </c>
      <c r="P2236" s="1">
        <v>44772.660962442133</v>
      </c>
      <c r="Q2236">
        <v>-2.0881002</v>
      </c>
      <c r="R2236">
        <v>0.36022779999999999</v>
      </c>
      <c r="S2236">
        <v>-0.44082114</v>
      </c>
    </row>
    <row r="2237" spans="3:19">
      <c r="C2237" s="1">
        <v>44772.660961782407</v>
      </c>
      <c r="D2237">
        <v>-2.9698243</v>
      </c>
      <c r="E2237">
        <v>-5.5564456</v>
      </c>
      <c r="F2237">
        <v>6.0210794999999999</v>
      </c>
      <c r="G2237" s="1">
        <v>44772.660961793983</v>
      </c>
      <c r="H2237">
        <v>0.32122402999999999</v>
      </c>
      <c r="I2237">
        <v>-0.27219850000000001</v>
      </c>
      <c r="J2237">
        <v>-0.13571796</v>
      </c>
      <c r="L2237" s="2">
        <v>44772.660978217595</v>
      </c>
      <c r="M2237">
        <v>-0.56949179999999999</v>
      </c>
      <c r="N2237">
        <v>5.680561</v>
      </c>
      <c r="O2237">
        <v>-8.0757759999999994</v>
      </c>
      <c r="P2237" s="1">
        <v>44772.660962627313</v>
      </c>
      <c r="Q2237">
        <v>-2.6217256</v>
      </c>
      <c r="R2237">
        <v>-8.3035559999999994E-2</v>
      </c>
      <c r="S2237">
        <v>-0.42494670000000001</v>
      </c>
    </row>
    <row r="2238" spans="3:19">
      <c r="C2238" s="1">
        <v>44772.660961990739</v>
      </c>
      <c r="D2238">
        <v>-2.8596534999999998</v>
      </c>
      <c r="E2238">
        <v>-5.3504740000000002</v>
      </c>
      <c r="F2238">
        <v>6.1743607999999996</v>
      </c>
      <c r="G2238" s="1">
        <v>44772.660962013892</v>
      </c>
      <c r="H2238">
        <v>0.24825342</v>
      </c>
      <c r="I2238">
        <v>-0.28498167000000002</v>
      </c>
      <c r="J2238">
        <v>-0.16288221</v>
      </c>
      <c r="L2238" s="2">
        <v>44772.660978657404</v>
      </c>
      <c r="M2238">
        <v>-0.56949179999999999</v>
      </c>
      <c r="N2238">
        <v>5.6949177000000004</v>
      </c>
      <c r="O2238">
        <v>-8.0542409999999993</v>
      </c>
      <c r="P2238" s="1">
        <v>44772.660962650465</v>
      </c>
      <c r="Q2238">
        <v>-2.4776343999999999</v>
      </c>
      <c r="R2238">
        <v>-5.9834446999999999E-2</v>
      </c>
      <c r="S2238">
        <v>-0.33458443999999998</v>
      </c>
    </row>
    <row r="2239" spans="3:19">
      <c r="C2239" s="1">
        <v>44772.66096228009</v>
      </c>
      <c r="D2239">
        <v>-2.6105714</v>
      </c>
      <c r="E2239">
        <v>-5.1876125000000002</v>
      </c>
      <c r="F2239">
        <v>6.5192432</v>
      </c>
      <c r="G2239" s="1">
        <v>44772.660962303242</v>
      </c>
      <c r="H2239">
        <v>0.19605547000000001</v>
      </c>
      <c r="I2239">
        <v>-0.31747222000000003</v>
      </c>
      <c r="J2239">
        <v>-0.15808852000000001</v>
      </c>
      <c r="L2239" s="2">
        <v>44772.660978657404</v>
      </c>
      <c r="M2239">
        <v>-0.60299130000000001</v>
      </c>
      <c r="N2239">
        <v>5.6853465999999999</v>
      </c>
      <c r="O2239">
        <v>-8.0805620000000005</v>
      </c>
      <c r="P2239" s="1">
        <v>44772.660963020833</v>
      </c>
      <c r="Q2239">
        <v>-1.9586623000000001</v>
      </c>
      <c r="R2239">
        <v>0.22712667</v>
      </c>
      <c r="S2239">
        <v>-8.9141116000000006E-2</v>
      </c>
    </row>
    <row r="2240" spans="3:19">
      <c r="C2240" s="1">
        <v>44772.660962453701</v>
      </c>
      <c r="D2240">
        <v>-2.3710694000000001</v>
      </c>
      <c r="E2240">
        <v>-5.0582814000000003</v>
      </c>
      <c r="F2240">
        <v>6.5336137000000001</v>
      </c>
      <c r="G2240" s="1">
        <v>44772.660962465277</v>
      </c>
      <c r="H2240">
        <v>0.17475018</v>
      </c>
      <c r="I2240">
        <v>-0.25781742000000002</v>
      </c>
      <c r="J2240">
        <v>-0.11654320999999999</v>
      </c>
      <c r="L2240" s="2">
        <v>44772.660978668981</v>
      </c>
      <c r="M2240">
        <v>-0.64606213999999995</v>
      </c>
      <c r="N2240">
        <v>5.6733823000000001</v>
      </c>
      <c r="O2240">
        <v>-8.1068829999999998</v>
      </c>
      <c r="P2240" s="1">
        <v>44772.660963414353</v>
      </c>
      <c r="Q2240">
        <v>-0.7326667</v>
      </c>
      <c r="R2240">
        <v>0.23811668</v>
      </c>
      <c r="S2240">
        <v>0.117226675</v>
      </c>
    </row>
    <row r="2241" spans="3:19">
      <c r="C2241" s="1">
        <v>44772.660962638889</v>
      </c>
      <c r="D2241">
        <v>-2.308799</v>
      </c>
      <c r="E2241">
        <v>-4.9960110000000002</v>
      </c>
      <c r="F2241">
        <v>6.5479836000000002</v>
      </c>
      <c r="G2241" s="1">
        <v>44772.660962650465</v>
      </c>
      <c r="H2241">
        <v>0.12201960000000001</v>
      </c>
      <c r="I2241">
        <v>-0.1582152</v>
      </c>
      <c r="J2241">
        <v>-6.7541050000000005E-2</v>
      </c>
      <c r="L2241" s="2">
        <v>44772.660978680557</v>
      </c>
      <c r="M2241">
        <v>-0.65802620000000001</v>
      </c>
      <c r="N2241">
        <v>5.697311</v>
      </c>
      <c r="O2241">
        <v>-8.0805620000000005</v>
      </c>
      <c r="P2241" s="1">
        <v>44772.660964305556</v>
      </c>
      <c r="Q2241">
        <v>0.54095227000000001</v>
      </c>
      <c r="R2241">
        <v>0.15019667</v>
      </c>
      <c r="S2241">
        <v>0.25887557999999999</v>
      </c>
    </row>
    <row r="2242" spans="3:19">
      <c r="C2242" s="1">
        <v>44772.660962916663</v>
      </c>
      <c r="D2242">
        <v>-2.3566992</v>
      </c>
      <c r="E2242">
        <v>-5.0391209999999997</v>
      </c>
      <c r="F2242">
        <v>6.5767239999999996</v>
      </c>
      <c r="G2242" s="1">
        <v>44772.660962939815</v>
      </c>
      <c r="H2242">
        <v>6.0766886999999999E-2</v>
      </c>
      <c r="I2242">
        <v>-7.1928770000000003E-2</v>
      </c>
      <c r="J2242">
        <v>-1.9071508000000001E-2</v>
      </c>
      <c r="L2242" s="2">
        <v>44772.660979085646</v>
      </c>
      <c r="M2242">
        <v>-0.6436693</v>
      </c>
      <c r="N2242">
        <v>5.7044889999999997</v>
      </c>
      <c r="O2242">
        <v>-8.0566340000000007</v>
      </c>
      <c r="P2242" s="1">
        <v>44772.660964351853</v>
      </c>
      <c r="Q2242">
        <v>1.4238156</v>
      </c>
      <c r="R2242">
        <v>-0.20514667</v>
      </c>
      <c r="S2242">
        <v>0.28574001999999998</v>
      </c>
    </row>
    <row r="2243" spans="3:19">
      <c r="C2243" s="1">
        <v>44772.660963090275</v>
      </c>
      <c r="D2243">
        <v>-2.42855</v>
      </c>
      <c r="E2243">
        <v>-5.149292</v>
      </c>
      <c r="F2243">
        <v>6.6629449999999997</v>
      </c>
      <c r="G2243" s="1">
        <v>44772.660963113427</v>
      </c>
      <c r="H2243">
        <v>2.6678423999999999E-2</v>
      </c>
      <c r="I2243">
        <v>-1.3339225E-2</v>
      </c>
      <c r="J2243">
        <v>1.8745379999999999E-2</v>
      </c>
      <c r="L2243" s="2">
        <v>44772.660979097222</v>
      </c>
      <c r="M2243">
        <v>-0.61734825000000004</v>
      </c>
      <c r="N2243">
        <v>5.7116674999999999</v>
      </c>
      <c r="O2243">
        <v>-8.0590270000000004</v>
      </c>
      <c r="P2243" s="1">
        <v>44772.660965648145</v>
      </c>
      <c r="Q2243">
        <v>1.5471478999999999</v>
      </c>
      <c r="R2243">
        <v>-0.35778557999999999</v>
      </c>
      <c r="S2243">
        <v>0.29795113000000001</v>
      </c>
    </row>
    <row r="2244" spans="3:19">
      <c r="C2244" s="1">
        <v>44772.660963379632</v>
      </c>
      <c r="D2244">
        <v>-2.5339307999999998</v>
      </c>
      <c r="E2244">
        <v>-5.2642530000000001</v>
      </c>
      <c r="F2244">
        <v>6.6677346000000002</v>
      </c>
      <c r="G2244" s="1">
        <v>44772.660963414353</v>
      </c>
      <c r="H2244">
        <v>8.0362960000000001E-3</v>
      </c>
      <c r="I2244">
        <v>1.8618708000000001E-2</v>
      </c>
      <c r="J2244">
        <v>2.8865393E-2</v>
      </c>
      <c r="L2244" s="2">
        <v>44772.660979120374</v>
      </c>
      <c r="M2244">
        <v>-0.63170515999999999</v>
      </c>
      <c r="N2244">
        <v>5.7092749999999999</v>
      </c>
      <c r="O2244">
        <v>-8.0973120000000005</v>
      </c>
      <c r="P2244" s="1">
        <v>44772.660965659721</v>
      </c>
      <c r="Q2244">
        <v>1.3554333000000001</v>
      </c>
      <c r="R2244">
        <v>-8.7919999999999998E-2</v>
      </c>
      <c r="S2244">
        <v>0.27719222999999998</v>
      </c>
    </row>
    <row r="2245" spans="3:19">
      <c r="C2245" s="1">
        <v>44772.66096361111</v>
      </c>
      <c r="D2245">
        <v>-2.692002</v>
      </c>
      <c r="E2245">
        <v>-5.3408936999999996</v>
      </c>
      <c r="F2245">
        <v>6.6389940000000003</v>
      </c>
      <c r="G2245" s="1">
        <v>44772.660963634262</v>
      </c>
      <c r="H2245">
        <v>-1.6464787000000002E-2</v>
      </c>
      <c r="I2245">
        <v>5.004401E-2</v>
      </c>
      <c r="J2245">
        <v>2.3006437000000001E-2</v>
      </c>
      <c r="L2245" s="2">
        <v>44772.660979120374</v>
      </c>
      <c r="M2245">
        <v>-0.63888365000000003</v>
      </c>
      <c r="N2245">
        <v>5.7212389999999997</v>
      </c>
      <c r="O2245">
        <v>-8.0925259999999994</v>
      </c>
      <c r="P2245" s="1">
        <v>44772.660966087962</v>
      </c>
      <c r="Q2245">
        <v>0.9878789</v>
      </c>
      <c r="R2245">
        <v>0.17950334000000001</v>
      </c>
      <c r="S2245">
        <v>0.30771999999999999</v>
      </c>
    </row>
    <row r="2246" spans="3:19">
      <c r="C2246" s="1">
        <v>44772.660963796297</v>
      </c>
      <c r="D2246">
        <v>-2.8452833000000002</v>
      </c>
      <c r="E2246">
        <v>-5.4366946</v>
      </c>
      <c r="F2246">
        <v>6.6342043999999998</v>
      </c>
      <c r="G2246" s="1">
        <v>44772.660963819442</v>
      </c>
      <c r="H2246">
        <v>-4.4161661999999997E-2</v>
      </c>
      <c r="I2246">
        <v>6.9218779999999994E-2</v>
      </c>
      <c r="J2246">
        <v>1.0755897E-2</v>
      </c>
      <c r="L2246" s="2">
        <v>44772.660979513887</v>
      </c>
      <c r="M2246">
        <v>-0.64606213999999995</v>
      </c>
      <c r="N2246">
        <v>5.7284173999999997</v>
      </c>
      <c r="O2246">
        <v>-8.0949190000000009</v>
      </c>
      <c r="P2246" s="1">
        <v>44772.660966134259</v>
      </c>
      <c r="Q2246">
        <v>0.60933446999999996</v>
      </c>
      <c r="R2246">
        <v>0.26864444999999998</v>
      </c>
      <c r="S2246">
        <v>0.30161445999999997</v>
      </c>
    </row>
    <row r="2247" spans="3:19">
      <c r="C2247" s="1">
        <v>44772.660964050927</v>
      </c>
      <c r="D2247">
        <v>-2.9506643000000001</v>
      </c>
      <c r="E2247">
        <v>-5.5564456</v>
      </c>
      <c r="F2247">
        <v>6.6581545000000002</v>
      </c>
      <c r="G2247" s="1">
        <v>44772.660964062503</v>
      </c>
      <c r="H2247">
        <v>-5.6412205E-2</v>
      </c>
      <c r="I2247">
        <v>6.3359819999999997E-2</v>
      </c>
      <c r="J2247">
        <v>-4.1578062999999997E-3</v>
      </c>
      <c r="L2247" s="2">
        <v>44772.660979537039</v>
      </c>
      <c r="M2247">
        <v>-0.64606213999999995</v>
      </c>
      <c r="N2247">
        <v>5.7451673000000003</v>
      </c>
      <c r="O2247">
        <v>-8.0709909999999994</v>
      </c>
      <c r="P2247" s="1">
        <v>44772.660966134259</v>
      </c>
      <c r="Q2247">
        <v>0.28207670000000001</v>
      </c>
      <c r="R2247">
        <v>0.25521224999999997</v>
      </c>
      <c r="S2247">
        <v>0.26620223999999998</v>
      </c>
    </row>
    <row r="2248" spans="3:19">
      <c r="C2248" s="1">
        <v>44772.660964305556</v>
      </c>
      <c r="D2248">
        <v>-2.9650341999999998</v>
      </c>
      <c r="E2248">
        <v>-5.6139260000000002</v>
      </c>
      <c r="F2248">
        <v>6.6916846999999997</v>
      </c>
      <c r="G2248" s="1">
        <v>44772.660964328701</v>
      </c>
      <c r="H2248">
        <v>-5.2151147000000002E-2</v>
      </c>
      <c r="I2248">
        <v>3.2999779999999999E-2</v>
      </c>
      <c r="J2248">
        <v>-1.6940980000000001E-2</v>
      </c>
      <c r="L2248" s="2">
        <v>44772.660979548615</v>
      </c>
      <c r="M2248">
        <v>-0.67716880000000002</v>
      </c>
      <c r="N2248">
        <v>5.7523455999999999</v>
      </c>
      <c r="O2248">
        <v>-8.0063849999999999</v>
      </c>
      <c r="P2248" s="1">
        <v>44772.660967384261</v>
      </c>
      <c r="Q2248">
        <v>-2.4422223000000001E-3</v>
      </c>
      <c r="R2248">
        <v>0.13798556000000001</v>
      </c>
      <c r="S2248">
        <v>0.20514667</v>
      </c>
    </row>
    <row r="2249" spans="3:19">
      <c r="C2249" s="1">
        <v>44772.660964525465</v>
      </c>
      <c r="D2249">
        <v>-2.8788135000000001</v>
      </c>
      <c r="E2249">
        <v>-5.6282964</v>
      </c>
      <c r="F2249">
        <v>6.6725250000000003</v>
      </c>
      <c r="G2249" s="1">
        <v>44772.660964537034</v>
      </c>
      <c r="H2249">
        <v>-4.9487985999999998E-2</v>
      </c>
      <c r="I2249">
        <v>1.5744772E-3</v>
      </c>
      <c r="J2249">
        <v>-2.22673E-2</v>
      </c>
      <c r="L2249" s="2">
        <v>44772.660979560183</v>
      </c>
      <c r="M2249">
        <v>-0.68674009999999996</v>
      </c>
      <c r="N2249">
        <v>5.73081</v>
      </c>
      <c r="O2249">
        <v>-7.9896349999999998</v>
      </c>
      <c r="P2249" s="1">
        <v>44772.660967418982</v>
      </c>
      <c r="Q2249">
        <v>-0.23933778999999999</v>
      </c>
      <c r="R2249">
        <v>-4.5181114000000001E-2</v>
      </c>
      <c r="S2249">
        <v>4.3959999999999999E-2</v>
      </c>
    </row>
    <row r="2250" spans="3:19">
      <c r="C2250" s="1">
        <v>44772.660964780094</v>
      </c>
      <c r="D2250">
        <v>-2.7590625000000002</v>
      </c>
      <c r="E2250">
        <v>-5.6282964</v>
      </c>
      <c r="F2250">
        <v>6.6054639999999996</v>
      </c>
      <c r="G2250" s="1">
        <v>44772.660964803239</v>
      </c>
      <c r="H2250">
        <v>-5.6944214E-2</v>
      </c>
      <c r="I2250">
        <v>-6.4119724999999999E-3</v>
      </c>
      <c r="J2250">
        <v>-2.2798289999999999E-2</v>
      </c>
      <c r="L2250" s="2">
        <v>44772.660979953704</v>
      </c>
      <c r="M2250">
        <v>-0.61495540000000004</v>
      </c>
      <c r="N2250">
        <v>5.7403817000000004</v>
      </c>
      <c r="O2250">
        <v>-7.9704924000000004</v>
      </c>
      <c r="P2250" s="1">
        <v>44772.660967766205</v>
      </c>
      <c r="Q2250">
        <v>-0.26620223999999998</v>
      </c>
      <c r="R2250">
        <v>-0.16729221999999999</v>
      </c>
      <c r="S2250">
        <v>-3.5412222E-2</v>
      </c>
    </row>
    <row r="2251" spans="3:19">
      <c r="C2251" s="1">
        <v>44772.660964965275</v>
      </c>
      <c r="D2251">
        <v>-2.7159521999999998</v>
      </c>
      <c r="E2251">
        <v>-5.6905665000000001</v>
      </c>
      <c r="F2251">
        <v>6.5192432</v>
      </c>
      <c r="G2251" s="1">
        <v>44772.660964976851</v>
      </c>
      <c r="H2251">
        <v>-8.0380030000000005E-2</v>
      </c>
      <c r="I2251">
        <v>2.6427756999999998E-3</v>
      </c>
      <c r="J2251">
        <v>-2.3863556000000001E-2</v>
      </c>
      <c r="L2251" s="2">
        <v>44772.66097996528</v>
      </c>
      <c r="M2251">
        <v>-0.61256259999999996</v>
      </c>
      <c r="N2251">
        <v>5.7690954000000003</v>
      </c>
      <c r="O2251">
        <v>-8.0063849999999999</v>
      </c>
      <c r="P2251" s="1">
        <v>44772.660967812502</v>
      </c>
      <c r="Q2251">
        <v>-0.10379445</v>
      </c>
      <c r="R2251">
        <v>-0.16851334000000001</v>
      </c>
      <c r="S2251">
        <v>-4.8844445E-2</v>
      </c>
    </row>
    <row r="2252" spans="3:19">
      <c r="C2252" s="1">
        <v>44772.660965185183</v>
      </c>
      <c r="D2252">
        <v>-2.7638525999999999</v>
      </c>
      <c r="E2252">
        <v>-5.767207</v>
      </c>
      <c r="F2252">
        <v>6.5671439999999999</v>
      </c>
      <c r="G2252" s="1">
        <v>44772.660965208335</v>
      </c>
      <c r="H2252">
        <v>-0.11020743</v>
      </c>
      <c r="I2252">
        <v>1.8621743E-2</v>
      </c>
      <c r="J2252">
        <v>-2.3330923E-2</v>
      </c>
      <c r="L2252" s="2">
        <v>44772.660979976848</v>
      </c>
      <c r="M2252">
        <v>-0.56949179999999999</v>
      </c>
      <c r="N2252">
        <v>5.7499529999999996</v>
      </c>
      <c r="O2252">
        <v>-8.0159559999999992</v>
      </c>
      <c r="P2252" s="1">
        <v>44772.660968206015</v>
      </c>
      <c r="Q2252">
        <v>2.6864445000000001E-2</v>
      </c>
      <c r="R2252">
        <v>-0.12943779</v>
      </c>
      <c r="S2252">
        <v>-4.3959999999999999E-2</v>
      </c>
    </row>
    <row r="2253" spans="3:19">
      <c r="C2253" s="1">
        <v>44772.660965462965</v>
      </c>
      <c r="D2253">
        <v>-2.8213332000000002</v>
      </c>
      <c r="E2253">
        <v>-5.8342676000000004</v>
      </c>
      <c r="F2253">
        <v>6.5431939999999997</v>
      </c>
      <c r="G2253" s="1">
        <v>44772.660965486109</v>
      </c>
      <c r="H2253">
        <v>-0.123523235</v>
      </c>
      <c r="I2253">
        <v>3.1937550000000002E-2</v>
      </c>
      <c r="J2253">
        <v>-1.5874071E-2</v>
      </c>
      <c r="L2253" s="2">
        <v>44772.660979988425</v>
      </c>
      <c r="M2253">
        <v>-0.55274199999999996</v>
      </c>
      <c r="N2253">
        <v>5.7355957000000002</v>
      </c>
      <c r="O2253">
        <v>-8.0015990000000006</v>
      </c>
      <c r="P2253" s="1">
        <v>44772.660968229167</v>
      </c>
      <c r="Q2253">
        <v>2.198E-2</v>
      </c>
      <c r="R2253">
        <v>-7.9372230000000002E-2</v>
      </c>
      <c r="S2253">
        <v>-2.6864445000000001E-2</v>
      </c>
    </row>
    <row r="2254" spans="3:19">
      <c r="C2254" s="1">
        <v>44772.660965636576</v>
      </c>
      <c r="D2254">
        <v>-2.8883936000000001</v>
      </c>
      <c r="E2254">
        <v>-5.8630079999999998</v>
      </c>
      <c r="F2254">
        <v>6.4809229999999998</v>
      </c>
      <c r="G2254" s="1">
        <v>44772.660965648145</v>
      </c>
      <c r="H2254">
        <v>-0.12778429999999999</v>
      </c>
      <c r="I2254">
        <v>3.7796505000000001E-2</v>
      </c>
      <c r="J2254">
        <v>-8.4172199999999996E-3</v>
      </c>
      <c r="L2254" s="2">
        <v>44772.660980347224</v>
      </c>
      <c r="M2254">
        <v>-0.56949179999999999</v>
      </c>
      <c r="N2254">
        <v>5.74756</v>
      </c>
      <c r="O2254">
        <v>-8.0087779999999995</v>
      </c>
      <c r="P2254" s="1">
        <v>44772.660968668984</v>
      </c>
      <c r="Q2254">
        <v>-9.7688889999999994E-3</v>
      </c>
      <c r="R2254">
        <v>-1.4653334E-2</v>
      </c>
      <c r="S2254">
        <v>1.8316668000000001E-2</v>
      </c>
    </row>
    <row r="2255" spans="3:19">
      <c r="C2255" s="1">
        <v>44772.660965868054</v>
      </c>
      <c r="D2255">
        <v>-2.9075540000000002</v>
      </c>
      <c r="E2255">
        <v>-5.8869579999999999</v>
      </c>
      <c r="F2255">
        <v>6.4426025999999998</v>
      </c>
      <c r="G2255" s="1">
        <v>44772.660965891206</v>
      </c>
      <c r="H2255">
        <v>-0.12565377</v>
      </c>
      <c r="I2255">
        <v>3.7263869999999998E-2</v>
      </c>
      <c r="J2255">
        <v>1.0489556E-4</v>
      </c>
      <c r="L2255" s="2">
        <v>44772.660980370369</v>
      </c>
      <c r="M2255">
        <v>-0.56470615000000002</v>
      </c>
      <c r="N2255">
        <v>5.7499529999999996</v>
      </c>
      <c r="O2255">
        <v>-8.0087779999999995</v>
      </c>
      <c r="P2255" s="1">
        <v>44772.660968703705</v>
      </c>
      <c r="Q2255">
        <v>9.7688889999999994E-3</v>
      </c>
      <c r="R2255">
        <v>6.8382226000000004E-2</v>
      </c>
      <c r="S2255">
        <v>7.2045559999999995E-2</v>
      </c>
    </row>
    <row r="2256" spans="3:19">
      <c r="C2256" s="1">
        <v>44772.660966087962</v>
      </c>
      <c r="D2256">
        <v>-2.8931836999999998</v>
      </c>
      <c r="E2256">
        <v>-5.8965382999999996</v>
      </c>
      <c r="F2256">
        <v>6.2989015999999998</v>
      </c>
      <c r="G2256" s="1">
        <v>44772.660966099538</v>
      </c>
      <c r="H2256">
        <v>-0.11606639000000001</v>
      </c>
      <c r="I2256">
        <v>3.5665974000000003E-2</v>
      </c>
      <c r="J2256">
        <v>4.3659535999999999E-3</v>
      </c>
      <c r="L2256" s="2">
        <v>44772.660980428242</v>
      </c>
      <c r="M2256">
        <v>-0.56470615000000002</v>
      </c>
      <c r="N2256">
        <v>5.7523455999999999</v>
      </c>
      <c r="O2256">
        <v>-8.0350979999999996</v>
      </c>
      <c r="P2256" s="1">
        <v>44772.660969074073</v>
      </c>
      <c r="Q2256">
        <v>8.6698890000000001E-2</v>
      </c>
      <c r="R2256">
        <v>0.11356334</v>
      </c>
      <c r="S2256">
        <v>0.12455334</v>
      </c>
    </row>
    <row r="2257" spans="3:19">
      <c r="C2257" s="1">
        <v>44772.660966354168</v>
      </c>
      <c r="D2257">
        <v>-2.912344</v>
      </c>
      <c r="E2257">
        <v>-5.8869579999999999</v>
      </c>
      <c r="F2257">
        <v>6.2557910000000003</v>
      </c>
      <c r="G2257" s="1">
        <v>44772.660966365744</v>
      </c>
      <c r="H2257">
        <v>-0.10860953499999999</v>
      </c>
      <c r="I2257">
        <v>3.7263869999999998E-2</v>
      </c>
      <c r="J2257">
        <v>4.3659535999999999E-3</v>
      </c>
      <c r="L2257" s="2">
        <v>44772.660980497683</v>
      </c>
      <c r="M2257">
        <v>-0.58624153999999995</v>
      </c>
      <c r="N2257">
        <v>5.7595239999999999</v>
      </c>
      <c r="O2257">
        <v>-8.0877409999999994</v>
      </c>
      <c r="P2257" s="1">
        <v>44772.66096912037</v>
      </c>
      <c r="Q2257">
        <v>0.15874445000000001</v>
      </c>
      <c r="R2257">
        <v>0.12943779</v>
      </c>
      <c r="S2257">
        <v>0.16485000999999999</v>
      </c>
    </row>
    <row r="2258" spans="3:19">
      <c r="C2258" s="1">
        <v>44772.660966539355</v>
      </c>
      <c r="D2258">
        <v>-2.9506643000000001</v>
      </c>
      <c r="E2258">
        <v>-5.9013286000000003</v>
      </c>
      <c r="F2258">
        <v>6.2174709999999997</v>
      </c>
      <c r="G2258" s="1">
        <v>44772.660966550924</v>
      </c>
      <c r="H2258">
        <v>-9.7956890000000005E-2</v>
      </c>
      <c r="I2258">
        <v>3.6198609999999999E-2</v>
      </c>
      <c r="J2258">
        <v>1.0489556E-4</v>
      </c>
      <c r="L2258" s="2">
        <v>44772.660980787034</v>
      </c>
      <c r="M2258">
        <v>-0.61495540000000004</v>
      </c>
      <c r="N2258">
        <v>5.7523455999999999</v>
      </c>
      <c r="O2258">
        <v>-8.0829550000000001</v>
      </c>
      <c r="P2258" s="1">
        <v>44772.660969537035</v>
      </c>
      <c r="Q2258">
        <v>0.19782000999999999</v>
      </c>
      <c r="R2258">
        <v>7.5708890000000001E-2</v>
      </c>
      <c r="S2258">
        <v>0.17828223000000001</v>
      </c>
    </row>
    <row r="2259" spans="3:19">
      <c r="C2259" s="1">
        <v>44772.660966805553</v>
      </c>
      <c r="D2259">
        <v>-2.9985645000000001</v>
      </c>
      <c r="E2259">
        <v>-5.9109080000000001</v>
      </c>
      <c r="F2259">
        <v>6.2605814999999998</v>
      </c>
      <c r="G2259" s="1">
        <v>44772.66096681713</v>
      </c>
      <c r="H2259">
        <v>-7.7184240000000001E-2</v>
      </c>
      <c r="I2259">
        <v>1.9687006E-2</v>
      </c>
      <c r="J2259">
        <v>-5.2214265000000001E-3</v>
      </c>
      <c r="L2259" s="2">
        <v>44772.660980810186</v>
      </c>
      <c r="M2259">
        <v>-0.60299130000000001</v>
      </c>
      <c r="N2259">
        <v>5.7738810000000003</v>
      </c>
      <c r="O2259">
        <v>-8.0374909999999993</v>
      </c>
      <c r="P2259" s="1">
        <v>44772.660969537035</v>
      </c>
      <c r="Q2259">
        <v>0.20148334000000001</v>
      </c>
      <c r="R2259">
        <v>7.3266670000000002E-3</v>
      </c>
      <c r="S2259">
        <v>0.16485000999999999</v>
      </c>
    </row>
    <row r="2260" spans="3:19">
      <c r="C2260" s="1">
        <v>44772.660967037038</v>
      </c>
      <c r="D2260">
        <v>-2.9985645000000001</v>
      </c>
      <c r="E2260">
        <v>-5.8917484</v>
      </c>
      <c r="F2260">
        <v>6.2749515000000002</v>
      </c>
      <c r="G2260" s="1">
        <v>44772.660967048614</v>
      </c>
      <c r="H2260">
        <v>-4.4161039999999999E-2</v>
      </c>
      <c r="I2260">
        <v>-6.9446040000000001E-3</v>
      </c>
      <c r="J2260">
        <v>-9.4824839999999994E-3</v>
      </c>
      <c r="L2260" s="2">
        <v>44772.660980810186</v>
      </c>
      <c r="M2260">
        <v>-0.61016976999999994</v>
      </c>
      <c r="N2260">
        <v>5.7762737</v>
      </c>
      <c r="O2260">
        <v>-8.0255270000000003</v>
      </c>
      <c r="P2260" s="1">
        <v>44772.660969976852</v>
      </c>
      <c r="Q2260">
        <v>0.12089001000000001</v>
      </c>
      <c r="R2260">
        <v>-6.1055560000000002E-2</v>
      </c>
      <c r="S2260">
        <v>0.15996556000000001</v>
      </c>
    </row>
    <row r="2261" spans="3:19">
      <c r="C2261" s="1">
        <v>44772.660967245371</v>
      </c>
      <c r="D2261">
        <v>-2.8979737999999999</v>
      </c>
      <c r="E2261">
        <v>-5.8677982999999996</v>
      </c>
      <c r="F2261">
        <v>6.207891</v>
      </c>
      <c r="G2261" s="1">
        <v>44772.660967268515</v>
      </c>
      <c r="H2261">
        <v>-1.8594692999999999E-2</v>
      </c>
      <c r="I2261">
        <v>-1.9727778000000001E-2</v>
      </c>
      <c r="J2261">
        <v>-1.9069864999999998E-2</v>
      </c>
      <c r="L2261" s="2">
        <v>44772.660980821762</v>
      </c>
      <c r="M2261">
        <v>-0.59102719999999997</v>
      </c>
      <c r="N2261">
        <v>5.8073807000000004</v>
      </c>
      <c r="O2261">
        <v>-8.0159559999999992</v>
      </c>
      <c r="P2261" s="1">
        <v>44772.660970023149</v>
      </c>
      <c r="Q2261">
        <v>3.9075556999999997E-2</v>
      </c>
      <c r="R2261">
        <v>-8.4256670000000006E-2</v>
      </c>
      <c r="S2261">
        <v>0.13432222999999999</v>
      </c>
    </row>
    <row r="2262" spans="3:19">
      <c r="C2262" s="1">
        <v>44772.660967453703</v>
      </c>
      <c r="D2262">
        <v>-2.8357030999999999</v>
      </c>
      <c r="E2262">
        <v>-5.8821683</v>
      </c>
      <c r="F2262">
        <v>6.1983110000000003</v>
      </c>
      <c r="G2262" s="1">
        <v>44772.660967465279</v>
      </c>
      <c r="H2262">
        <v>-1.1137842E-2</v>
      </c>
      <c r="I2262">
        <v>-9.6077660000000002E-3</v>
      </c>
      <c r="J2262">
        <v>-3.0255143000000002E-2</v>
      </c>
      <c r="L2262" s="2">
        <v>44772.660981261572</v>
      </c>
      <c r="M2262">
        <v>-0.61495540000000004</v>
      </c>
      <c r="N2262">
        <v>5.814559</v>
      </c>
      <c r="O2262">
        <v>-7.9968133000000003</v>
      </c>
      <c r="P2262" s="1">
        <v>44772.660970405093</v>
      </c>
      <c r="Q2262">
        <v>-1.099E-2</v>
      </c>
      <c r="R2262">
        <v>-9.4025559999999994E-2</v>
      </c>
      <c r="S2262">
        <v>0.12577443999999999</v>
      </c>
    </row>
    <row r="2263" spans="3:19">
      <c r="C2263" s="1">
        <v>44772.660967708332</v>
      </c>
      <c r="D2263">
        <v>-2.8500733</v>
      </c>
      <c r="E2263">
        <v>-5.8965382999999996</v>
      </c>
      <c r="F2263">
        <v>6.2797413000000004</v>
      </c>
      <c r="G2263" s="1">
        <v>44772.660967731485</v>
      </c>
      <c r="H2263">
        <v>-4.7462555000000002E-3</v>
      </c>
      <c r="I2263">
        <v>1.3295419500000001E-2</v>
      </c>
      <c r="J2263">
        <v>-3.2918304000000002E-2</v>
      </c>
      <c r="L2263" s="2">
        <v>44772.660981273148</v>
      </c>
      <c r="M2263">
        <v>-0.62931234000000003</v>
      </c>
      <c r="N2263">
        <v>5.8289160000000004</v>
      </c>
      <c r="O2263">
        <v>-8.0087779999999995</v>
      </c>
      <c r="P2263" s="1">
        <v>44772.66097045139</v>
      </c>
      <c r="Q2263">
        <v>-1.2211111E-2</v>
      </c>
      <c r="R2263">
        <v>-8.7919999999999998E-2</v>
      </c>
      <c r="S2263">
        <v>0.10013112</v>
      </c>
    </row>
    <row r="2264" spans="3:19">
      <c r="C2264" s="1">
        <v>44772.660967928241</v>
      </c>
      <c r="D2264">
        <v>-2.9075540000000002</v>
      </c>
      <c r="E2264">
        <v>-5.9300685</v>
      </c>
      <c r="F2264">
        <v>6.4090724000000003</v>
      </c>
      <c r="G2264" s="1">
        <v>44772.660967951386</v>
      </c>
      <c r="H2264">
        <v>1.4428504E-2</v>
      </c>
      <c r="I2264">
        <v>1.8621743E-2</v>
      </c>
      <c r="J2264">
        <v>-3.1320404000000003E-2</v>
      </c>
      <c r="L2264" s="2">
        <v>44772.660981284724</v>
      </c>
      <c r="M2264">
        <v>-0.62691949999999996</v>
      </c>
      <c r="N2264">
        <v>5.8480587000000002</v>
      </c>
      <c r="O2264">
        <v>-8.0135629999999995</v>
      </c>
      <c r="P2264" s="1">
        <v>44772.660970868055</v>
      </c>
      <c r="Q2264">
        <v>-3.0527780000000001E-2</v>
      </c>
      <c r="R2264">
        <v>-7.0824444E-2</v>
      </c>
      <c r="S2264">
        <v>6.960334E-2</v>
      </c>
    </row>
    <row r="2265" spans="3:19">
      <c r="C2265" s="1">
        <v>44772.66096818287</v>
      </c>
      <c r="D2265">
        <v>-2.8788135000000001</v>
      </c>
      <c r="E2265">
        <v>-5.9396485999999999</v>
      </c>
      <c r="F2265">
        <v>6.4282326999999997</v>
      </c>
      <c r="G2265" s="1">
        <v>44772.660968194446</v>
      </c>
      <c r="H2265">
        <v>3.4668530000000003E-2</v>
      </c>
      <c r="I2265">
        <v>4.240672E-3</v>
      </c>
      <c r="J2265">
        <v>-3.1853039999999999E-2</v>
      </c>
      <c r="L2265" s="2">
        <v>44772.6609812963</v>
      </c>
      <c r="M2265">
        <v>-0.65324055999999997</v>
      </c>
      <c r="N2265">
        <v>5.8719869999999998</v>
      </c>
      <c r="O2265">
        <v>-8.032705</v>
      </c>
      <c r="P2265" s="1">
        <v>44772.660970879631</v>
      </c>
      <c r="Q2265">
        <v>-4.8844446000000001E-3</v>
      </c>
      <c r="R2265">
        <v>-6.5939999999999999E-2</v>
      </c>
      <c r="S2265">
        <v>3.7854444000000001E-2</v>
      </c>
    </row>
    <row r="2266" spans="3:19">
      <c r="C2266" s="1">
        <v>44772.660968414355</v>
      </c>
      <c r="D2266">
        <v>-2.8213332000000002</v>
      </c>
      <c r="E2266">
        <v>-5.9396485999999999</v>
      </c>
      <c r="F2266">
        <v>6.356382</v>
      </c>
      <c r="G2266" s="1">
        <v>44772.6609684375</v>
      </c>
      <c r="H2266">
        <v>3.0940104E-2</v>
      </c>
      <c r="I2266">
        <v>-2.6835466E-3</v>
      </c>
      <c r="J2266">
        <v>-3.2385669999999998E-2</v>
      </c>
      <c r="L2266" s="2">
        <v>44772.660981655092</v>
      </c>
      <c r="M2266">
        <v>-0.66281190000000001</v>
      </c>
      <c r="N2266">
        <v>5.8815580000000001</v>
      </c>
      <c r="O2266">
        <v>-8.0303129999999996</v>
      </c>
      <c r="P2266" s="1">
        <v>44772.660971261575</v>
      </c>
      <c r="Q2266">
        <v>2.4422223E-2</v>
      </c>
      <c r="R2266">
        <v>-5.8613338000000001E-2</v>
      </c>
      <c r="S2266">
        <v>-6.1055557000000002E-3</v>
      </c>
    </row>
    <row r="2267" spans="3:19">
      <c r="C2267" s="1">
        <v>44772.660968645832</v>
      </c>
      <c r="D2267">
        <v>-2.8309133000000002</v>
      </c>
      <c r="E2267">
        <v>-5.9492289999999999</v>
      </c>
      <c r="F2267">
        <v>6.3947023999999999</v>
      </c>
      <c r="G2267" s="1">
        <v>44772.660968668984</v>
      </c>
      <c r="H2267">
        <v>1.6026401999999999E-2</v>
      </c>
      <c r="I2267">
        <v>1.0448790000000001E-3</v>
      </c>
      <c r="J2267">
        <v>-2.6526715999999999E-2</v>
      </c>
      <c r="L2267" s="2">
        <v>44772.660981701389</v>
      </c>
      <c r="M2267">
        <v>-0.64606213999999995</v>
      </c>
      <c r="N2267">
        <v>5.8695940000000002</v>
      </c>
      <c r="O2267">
        <v>-8.0303129999999996</v>
      </c>
      <c r="P2267" s="1">
        <v>44772.660971331017</v>
      </c>
      <c r="Q2267">
        <v>2.3201111999999999E-2</v>
      </c>
      <c r="R2267">
        <v>-5.8613338000000001E-2</v>
      </c>
      <c r="S2267">
        <v>-4.5181114000000001E-2</v>
      </c>
    </row>
    <row r="2268" spans="3:19">
      <c r="C2268" s="1">
        <v>44772.660968865741</v>
      </c>
      <c r="D2268">
        <v>-2.8404932000000001</v>
      </c>
      <c r="E2268">
        <v>-5.9204884</v>
      </c>
      <c r="F2268">
        <v>6.4282326999999997</v>
      </c>
      <c r="G2268" s="1">
        <v>44772.660968888886</v>
      </c>
      <c r="H2268">
        <v>1.3895873E-2</v>
      </c>
      <c r="I2268">
        <v>1.5775112E-3</v>
      </c>
      <c r="J2268">
        <v>-1.9069864999999998E-2</v>
      </c>
      <c r="L2268" s="2">
        <v>44772.660981724533</v>
      </c>
      <c r="M2268">
        <v>-0.64845496000000002</v>
      </c>
      <c r="N2268">
        <v>5.8408800000000003</v>
      </c>
      <c r="O2268">
        <v>-8.0183490000000006</v>
      </c>
      <c r="P2268" s="1">
        <v>44772.660972118058</v>
      </c>
      <c r="Q2268">
        <v>-9.7688889999999994E-3</v>
      </c>
      <c r="R2268">
        <v>-4.1517779999999997E-2</v>
      </c>
      <c r="S2268">
        <v>-5.3728890000000001E-2</v>
      </c>
    </row>
    <row r="2269" spans="3:19">
      <c r="C2269" s="1">
        <v>44772.660969074073</v>
      </c>
      <c r="D2269">
        <v>-2.8165429999999998</v>
      </c>
      <c r="E2269">
        <v>-5.8725880000000004</v>
      </c>
      <c r="F2269">
        <v>6.3707523000000004</v>
      </c>
      <c r="G2269" s="1">
        <v>44772.660969108794</v>
      </c>
      <c r="H2269">
        <v>2.0820091999999998E-2</v>
      </c>
      <c r="I2269">
        <v>-2.6835466E-3</v>
      </c>
      <c r="J2269">
        <v>-1.2678277999999999E-2</v>
      </c>
      <c r="L2269" s="2">
        <v>44772.66098173611</v>
      </c>
      <c r="M2269">
        <v>-0.62691949999999996</v>
      </c>
      <c r="N2269">
        <v>5.8217372999999997</v>
      </c>
      <c r="O2269">
        <v>-8.0207409999999992</v>
      </c>
      <c r="P2269" s="1">
        <v>44772.660972164354</v>
      </c>
      <c r="Q2269">
        <v>-2.0758889999999999E-2</v>
      </c>
      <c r="R2269">
        <v>-1.5874445000000001E-2</v>
      </c>
      <c r="S2269">
        <v>-3.0527780000000001E-2</v>
      </c>
    </row>
    <row r="2270" spans="3:19">
      <c r="C2270" s="1">
        <v>44772.660969305558</v>
      </c>
      <c r="D2270">
        <v>-2.8261232000000001</v>
      </c>
      <c r="E2270">
        <v>-5.8630079999999998</v>
      </c>
      <c r="F2270">
        <v>6.356382</v>
      </c>
      <c r="G2270" s="1">
        <v>44772.660969340279</v>
      </c>
      <c r="H2270">
        <v>1.2297976E-2</v>
      </c>
      <c r="I2270">
        <v>-4.2814435E-3</v>
      </c>
      <c r="J2270">
        <v>-8.4172199999999996E-3</v>
      </c>
      <c r="L2270" s="2">
        <v>44772.660982094909</v>
      </c>
      <c r="M2270">
        <v>-0.60777694000000004</v>
      </c>
      <c r="N2270">
        <v>5.8384869999999998</v>
      </c>
      <c r="O2270">
        <v>-8.0255270000000003</v>
      </c>
      <c r="P2270" s="1">
        <v>44772.660972534723</v>
      </c>
      <c r="Q2270">
        <v>-1.5874445000000001E-2</v>
      </c>
      <c r="R2270">
        <v>1.3432222000000001E-2</v>
      </c>
      <c r="S2270">
        <v>-9.7688889999999994E-3</v>
      </c>
    </row>
    <row r="2271" spans="3:19">
      <c r="C2271" s="1">
        <v>44772.66096951389</v>
      </c>
      <c r="D2271">
        <v>-2.8596534999999998</v>
      </c>
      <c r="E2271">
        <v>-5.8534280000000001</v>
      </c>
      <c r="F2271">
        <v>6.4473929999999999</v>
      </c>
      <c r="G2271" s="1">
        <v>44772.660969525466</v>
      </c>
      <c r="H2271">
        <v>-4.2136229999999997E-3</v>
      </c>
      <c r="I2271">
        <v>-5.8793398000000002E-3</v>
      </c>
      <c r="J2271">
        <v>-5.2214265000000001E-3</v>
      </c>
      <c r="L2271" s="2">
        <v>44772.660982118054</v>
      </c>
      <c r="M2271">
        <v>-0.60538409999999998</v>
      </c>
      <c r="N2271">
        <v>5.8408800000000003</v>
      </c>
      <c r="O2271">
        <v>-8.032705</v>
      </c>
      <c r="P2271" s="1">
        <v>44772.660972557867</v>
      </c>
      <c r="Q2271">
        <v>-1.2211111E-2</v>
      </c>
      <c r="R2271">
        <v>3.6633335000000003E-2</v>
      </c>
      <c r="S2271">
        <v>9.7688889999999994E-3</v>
      </c>
    </row>
    <row r="2272" spans="3:19">
      <c r="C2272" s="1">
        <v>44772.660969780096</v>
      </c>
      <c r="D2272">
        <v>-2.8500733</v>
      </c>
      <c r="E2272">
        <v>-5.8246880000000001</v>
      </c>
      <c r="F2272">
        <v>6.4665530000000002</v>
      </c>
      <c r="G2272" s="1">
        <v>44772.660969803241</v>
      </c>
      <c r="H2272">
        <v>-2.6157263000000002E-3</v>
      </c>
      <c r="I2272">
        <v>-1.1738294999999999E-2</v>
      </c>
      <c r="J2272">
        <v>1.7027921999999999E-3</v>
      </c>
      <c r="L2272" s="2">
        <v>44772.660982118054</v>
      </c>
      <c r="M2272">
        <v>-0.65324055999999997</v>
      </c>
      <c r="N2272">
        <v>5.8743796000000001</v>
      </c>
      <c r="O2272">
        <v>-8.0566340000000007</v>
      </c>
      <c r="P2272" s="1">
        <v>44772.660972604164</v>
      </c>
      <c r="Q2272">
        <v>-2.3201111999999999E-2</v>
      </c>
      <c r="R2272">
        <v>5.4950002999999997E-2</v>
      </c>
      <c r="S2272">
        <v>3.1748890000000002E-2</v>
      </c>
    </row>
    <row r="2273" spans="3:19">
      <c r="C2273" s="1">
        <v>44772.660969976852</v>
      </c>
      <c r="D2273">
        <v>-2.7830129000000001</v>
      </c>
      <c r="E2273">
        <v>-5.7863673999999996</v>
      </c>
      <c r="F2273">
        <v>6.3899125999999997</v>
      </c>
      <c r="G2273" s="1">
        <v>44772.660969976852</v>
      </c>
      <c r="H2273">
        <v>-1.5504619E-3</v>
      </c>
      <c r="I2273">
        <v>-1.8662514000000002E-2</v>
      </c>
      <c r="J2273">
        <v>7.5617469999999997E-3</v>
      </c>
      <c r="L2273" s="2">
        <v>44772.66098212963</v>
      </c>
      <c r="M2273">
        <v>-0.69152575999999999</v>
      </c>
      <c r="N2273">
        <v>5.8863434999999997</v>
      </c>
      <c r="O2273">
        <v>-8.0470629999999996</v>
      </c>
      <c r="P2273" s="1">
        <v>44772.660973020837</v>
      </c>
      <c r="Q2273">
        <v>-5.1286668000000001E-2</v>
      </c>
      <c r="R2273">
        <v>5.9834446999999999E-2</v>
      </c>
      <c r="S2273">
        <v>3.6633335000000003E-2</v>
      </c>
    </row>
    <row r="2274" spans="3:19">
      <c r="C2274" s="1">
        <v>44772.660970243058</v>
      </c>
      <c r="D2274">
        <v>-2.7542724999999999</v>
      </c>
      <c r="E2274">
        <v>-5.7911571999999998</v>
      </c>
      <c r="F2274">
        <v>6.3420120000000004</v>
      </c>
      <c r="G2274" s="1">
        <v>44772.660970254627</v>
      </c>
      <c r="H2274">
        <v>-1.4866268E-2</v>
      </c>
      <c r="I2274">
        <v>-1.3868824E-2</v>
      </c>
      <c r="J2274">
        <v>9.1596439999999998E-3</v>
      </c>
      <c r="L2274" s="2">
        <v>44772.660982557871</v>
      </c>
      <c r="M2274">
        <v>-0.74416786000000001</v>
      </c>
      <c r="N2274">
        <v>5.9413786000000002</v>
      </c>
      <c r="O2274">
        <v>-8.0662050000000001</v>
      </c>
      <c r="P2274" s="1">
        <v>44772.660973032405</v>
      </c>
      <c r="Q2274">
        <v>-0.11112112</v>
      </c>
      <c r="R2274">
        <v>6.960334E-2</v>
      </c>
      <c r="S2274">
        <v>3.4191113000000002E-2</v>
      </c>
    </row>
    <row r="2275" spans="3:19">
      <c r="C2275" s="1">
        <v>44772.660970416669</v>
      </c>
      <c r="D2275">
        <v>-2.7590625000000002</v>
      </c>
      <c r="E2275">
        <v>-5.7815776000000003</v>
      </c>
      <c r="F2275">
        <v>6.3707523000000004</v>
      </c>
      <c r="G2275" s="1">
        <v>44772.660970439814</v>
      </c>
      <c r="H2275">
        <v>-1.8594692999999999E-2</v>
      </c>
      <c r="I2275">
        <v>-2.0385487000000001E-5</v>
      </c>
      <c r="J2275">
        <v>1.44859655E-2</v>
      </c>
      <c r="L2275" s="2">
        <v>44772.660982604168</v>
      </c>
      <c r="M2275">
        <v>-0.78245299999999995</v>
      </c>
      <c r="N2275">
        <v>5.9916276999999996</v>
      </c>
      <c r="O2275">
        <v>-8.0542409999999993</v>
      </c>
      <c r="P2275" s="1">
        <v>44772.660973472222</v>
      </c>
      <c r="Q2275">
        <v>-0.15996556000000001</v>
      </c>
      <c r="R2275">
        <v>6.960334E-2</v>
      </c>
      <c r="S2275">
        <v>2.5643334E-2</v>
      </c>
    </row>
    <row r="2276" spans="3:19">
      <c r="C2276" s="1">
        <v>44772.660970717596</v>
      </c>
      <c r="D2276">
        <v>-2.8021729999999998</v>
      </c>
      <c r="E2276">
        <v>-5.7719975000000003</v>
      </c>
      <c r="F2276">
        <v>6.3420120000000004</v>
      </c>
      <c r="G2276" s="1">
        <v>44772.660970740741</v>
      </c>
      <c r="H2276">
        <v>-1.32700605E-2</v>
      </c>
      <c r="I2276">
        <v>1.2221921E-2</v>
      </c>
      <c r="J2276">
        <v>1.9807827E-2</v>
      </c>
      <c r="L2276" s="2">
        <v>44772.660982615744</v>
      </c>
      <c r="M2276">
        <v>-0.77766734000000004</v>
      </c>
      <c r="N2276">
        <v>5.9868420000000002</v>
      </c>
      <c r="O2276">
        <v>-8.0207409999999992</v>
      </c>
      <c r="P2276" s="1">
        <v>44772.660973854167</v>
      </c>
      <c r="Q2276">
        <v>-0.15263889999999999</v>
      </c>
      <c r="R2276">
        <v>5.6171110000000003E-2</v>
      </c>
      <c r="S2276">
        <v>9.7688889999999994E-3</v>
      </c>
    </row>
    <row r="2277" spans="3:19">
      <c r="C2277" s="1">
        <v>44772.660970868055</v>
      </c>
      <c r="D2277">
        <v>-2.8596534999999998</v>
      </c>
      <c r="E2277">
        <v>-5.7959475999999999</v>
      </c>
      <c r="F2277">
        <v>6.3372219999999997</v>
      </c>
      <c r="G2277" s="1">
        <v>44772.660970879631</v>
      </c>
      <c r="H2277">
        <v>-1.9129015999999999E-2</v>
      </c>
      <c r="I2277">
        <v>1.701561E-2</v>
      </c>
      <c r="J2277">
        <v>2.6199411999999998E-2</v>
      </c>
      <c r="L2277" s="2">
        <v>44772.660982638889</v>
      </c>
      <c r="M2277">
        <v>-0.71545400000000003</v>
      </c>
      <c r="N2277">
        <v>6.0131629999999996</v>
      </c>
      <c r="O2277">
        <v>-7.9776707</v>
      </c>
      <c r="P2277" s="1">
        <v>44772.660973877311</v>
      </c>
      <c r="Q2277">
        <v>-0.13065889999999999</v>
      </c>
      <c r="R2277">
        <v>3.1748890000000002E-2</v>
      </c>
      <c r="S2277">
        <v>-3.6633336000000002E-3</v>
      </c>
    </row>
    <row r="2278" spans="3:19">
      <c r="C2278" s="1">
        <v>44772.660971157406</v>
      </c>
      <c r="D2278">
        <v>-2.8931836999999998</v>
      </c>
      <c r="E2278">
        <v>-5.8294779999999999</v>
      </c>
      <c r="F2278">
        <v>6.3659619999999997</v>
      </c>
      <c r="G2278" s="1">
        <v>44772.660971168982</v>
      </c>
      <c r="H2278">
        <v>-1.9661648E-2</v>
      </c>
      <c r="I2278">
        <v>1.4352449999999999E-2</v>
      </c>
      <c r="J2278">
        <v>2.8329942E-2</v>
      </c>
      <c r="L2278" s="2">
        <v>44772.660982986112</v>
      </c>
      <c r="M2278">
        <v>-0.70827549999999995</v>
      </c>
      <c r="N2278">
        <v>6.0131629999999996</v>
      </c>
      <c r="O2278">
        <v>-7.9752780000000003</v>
      </c>
      <c r="P2278" s="1">
        <v>44772.660973912039</v>
      </c>
      <c r="Q2278">
        <v>-9.5246670000000005E-2</v>
      </c>
      <c r="R2278">
        <v>1.2211111E-2</v>
      </c>
      <c r="S2278">
        <v>-7.3266670000000002E-3</v>
      </c>
    </row>
    <row r="2279" spans="3:19">
      <c r="C2279" s="1">
        <v>44772.660971319441</v>
      </c>
      <c r="D2279">
        <v>-2.8788135000000001</v>
      </c>
      <c r="E2279">
        <v>-5.8534280000000001</v>
      </c>
      <c r="F2279">
        <v>6.3611719999999998</v>
      </c>
      <c r="G2279" s="1">
        <v>44772.660971331017</v>
      </c>
      <c r="H2279">
        <v>-1.2204796E-2</v>
      </c>
      <c r="I2279">
        <v>6.8955980000000002E-3</v>
      </c>
      <c r="J2279">
        <v>2.9395204000000001E-2</v>
      </c>
      <c r="L2279" s="2">
        <v>44772.660982997688</v>
      </c>
      <c r="M2279">
        <v>-0.68434729999999999</v>
      </c>
      <c r="N2279">
        <v>6.04427</v>
      </c>
      <c r="O2279">
        <v>-7.9441709999999999</v>
      </c>
      <c r="P2279" s="1">
        <v>44772.660974340281</v>
      </c>
      <c r="Q2279">
        <v>-5.8613338000000001E-2</v>
      </c>
      <c r="R2279">
        <v>-1.2211112000000001E-3</v>
      </c>
      <c r="S2279">
        <v>-9.7688889999999994E-3</v>
      </c>
    </row>
    <row r="2280" spans="3:19">
      <c r="C2280" s="1">
        <v>44772.660971597223</v>
      </c>
      <c r="D2280">
        <v>-2.8596534999999998</v>
      </c>
      <c r="E2280">
        <v>-5.8438477999999998</v>
      </c>
      <c r="F2280">
        <v>6.3324319999999998</v>
      </c>
      <c r="G2280" s="1">
        <v>44772.66097167824</v>
      </c>
      <c r="H2280">
        <v>-7.4111065000000004E-3</v>
      </c>
      <c r="I2280">
        <v>3.699805E-3</v>
      </c>
      <c r="J2280">
        <v>2.6732042000000001E-2</v>
      </c>
      <c r="L2280" s="2">
        <v>44772.660983032409</v>
      </c>
      <c r="M2280">
        <v>-0.72263246999999997</v>
      </c>
      <c r="N2280">
        <v>6.0969119999999997</v>
      </c>
      <c r="O2280">
        <v>-7.9800633999999997</v>
      </c>
      <c r="P2280" s="1">
        <v>44772.660974340281</v>
      </c>
      <c r="Q2280">
        <v>-2.5643334E-2</v>
      </c>
      <c r="R2280">
        <v>-3.6633336000000002E-3</v>
      </c>
      <c r="S2280">
        <v>-9.7688889999999994E-3</v>
      </c>
    </row>
    <row r="2281" spans="3:19">
      <c r="C2281" s="1">
        <v>44772.660971840276</v>
      </c>
      <c r="D2281">
        <v>-2.8692335999999998</v>
      </c>
      <c r="E2281">
        <v>-5.8486380000000002</v>
      </c>
      <c r="F2281">
        <v>6.2941117000000002</v>
      </c>
      <c r="G2281" s="1">
        <v>44772.660971863428</v>
      </c>
      <c r="H2281">
        <v>-9.0090029999999998E-3</v>
      </c>
      <c r="I2281">
        <v>1.0624023999999999E-2</v>
      </c>
      <c r="J2281">
        <v>2.1405723000000001E-2</v>
      </c>
      <c r="L2281" s="2">
        <v>44772.660983043985</v>
      </c>
      <c r="M2281">
        <v>-0.77766734000000004</v>
      </c>
      <c r="N2281">
        <v>6.1591253000000004</v>
      </c>
      <c r="O2281">
        <v>-7.982456</v>
      </c>
      <c r="P2281" s="1">
        <v>44772.660974965278</v>
      </c>
      <c r="Q2281">
        <v>-6.1055557000000002E-3</v>
      </c>
      <c r="R2281">
        <v>-6.1055557000000002E-3</v>
      </c>
      <c r="S2281">
        <v>-2.4422223000000001E-3</v>
      </c>
    </row>
    <row r="2282" spans="3:19">
      <c r="C2282" s="1">
        <v>44772.660972071761</v>
      </c>
      <c r="D2282">
        <v>-2.9171338000000002</v>
      </c>
      <c r="E2282">
        <v>-5.8582179999999999</v>
      </c>
      <c r="F2282">
        <v>6.3036919999999999</v>
      </c>
      <c r="G2282" s="1">
        <v>44772.660972106481</v>
      </c>
      <c r="H2282">
        <v>-1.1672162999999999E-2</v>
      </c>
      <c r="I2282">
        <v>1.3819817E-2</v>
      </c>
      <c r="J2282">
        <v>1.6079400000000001E-2</v>
      </c>
      <c r="L2282" s="2">
        <v>44772.660983402777</v>
      </c>
      <c r="M2282">
        <v>-0.78245299999999995</v>
      </c>
      <c r="N2282">
        <v>6.206982</v>
      </c>
      <c r="O2282">
        <v>-7.9752780000000003</v>
      </c>
      <c r="P2282" s="1">
        <v>44772.660975127314</v>
      </c>
      <c r="Q2282">
        <v>-3.6633336000000002E-3</v>
      </c>
      <c r="R2282">
        <v>-3.6633336000000002E-3</v>
      </c>
      <c r="S2282">
        <v>-3.6633336000000002E-3</v>
      </c>
    </row>
    <row r="2283" spans="3:19">
      <c r="C2283" s="1">
        <v>44772.660972245372</v>
      </c>
      <c r="D2283">
        <v>-2.9219238999999999</v>
      </c>
      <c r="E2283">
        <v>-5.8630079999999998</v>
      </c>
      <c r="F2283">
        <v>6.3324319999999998</v>
      </c>
      <c r="G2283" s="1">
        <v>44772.660972256941</v>
      </c>
      <c r="H2283">
        <v>-1.0074267E-2</v>
      </c>
      <c r="I2283">
        <v>1.2221921E-2</v>
      </c>
      <c r="J2283">
        <v>1.2883606000000001E-2</v>
      </c>
      <c r="L2283" s="2">
        <v>44772.660983425929</v>
      </c>
      <c r="M2283">
        <v>-0.77766734000000004</v>
      </c>
      <c r="N2283">
        <v>6.2500530000000003</v>
      </c>
      <c r="O2283">
        <v>-7.9776707</v>
      </c>
      <c r="P2283" s="1">
        <v>44772.660975543979</v>
      </c>
      <c r="Q2283">
        <v>-3.6633336000000002E-3</v>
      </c>
      <c r="R2283">
        <v>-8.5477780000000007E-3</v>
      </c>
      <c r="S2283">
        <v>-4.8844446000000001E-3</v>
      </c>
    </row>
    <row r="2284" spans="3:19">
      <c r="C2284" s="1">
        <v>44772.660972534723</v>
      </c>
      <c r="D2284">
        <v>-2.926714</v>
      </c>
      <c r="E2284">
        <v>-5.8725880000000004</v>
      </c>
      <c r="F2284">
        <v>6.3707523000000004</v>
      </c>
      <c r="G2284" s="1">
        <v>44772.660972557867</v>
      </c>
      <c r="H2284">
        <v>-5.2805776E-3</v>
      </c>
      <c r="I2284">
        <v>4.2324373E-3</v>
      </c>
      <c r="J2284">
        <v>1.1285709999999999E-2</v>
      </c>
      <c r="L2284" s="2">
        <v>44772.660983425929</v>
      </c>
      <c r="M2284">
        <v>-0.73220370000000001</v>
      </c>
      <c r="N2284">
        <v>6.257231</v>
      </c>
      <c r="O2284">
        <v>-7.9728849999999998</v>
      </c>
      <c r="P2284" s="1">
        <v>44772.660975578707</v>
      </c>
      <c r="Q2284">
        <v>-8.5477780000000007E-3</v>
      </c>
      <c r="R2284">
        <v>-9.7688889999999994E-3</v>
      </c>
      <c r="S2284">
        <v>-2.4422223000000001E-3</v>
      </c>
    </row>
    <row r="2285" spans="3:19">
      <c r="C2285" s="1">
        <v>44772.660972731479</v>
      </c>
      <c r="D2285">
        <v>-2.912344</v>
      </c>
      <c r="E2285">
        <v>-5.8342676000000004</v>
      </c>
      <c r="F2285">
        <v>6.3036919999999999</v>
      </c>
      <c r="G2285" s="1">
        <v>44772.660972754631</v>
      </c>
      <c r="H2285">
        <v>2.7089060000000001E-3</v>
      </c>
      <c r="I2285">
        <v>1.5692760000000001E-3</v>
      </c>
      <c r="J2285">
        <v>8.0899160000000008E-3</v>
      </c>
      <c r="L2285" s="2">
        <v>44772.660983437498</v>
      </c>
      <c r="M2285">
        <v>-0.67477595999999995</v>
      </c>
      <c r="N2285">
        <v>6.2763739999999997</v>
      </c>
      <c r="O2285">
        <v>-7.9393853999999999</v>
      </c>
      <c r="P2285" s="1">
        <v>44772.66097597222</v>
      </c>
      <c r="Q2285">
        <v>-2.8085556000000001E-2</v>
      </c>
      <c r="R2285">
        <v>-1.7095556000000001E-2</v>
      </c>
      <c r="S2285">
        <v>-3.6633336000000002E-3</v>
      </c>
    </row>
    <row r="2286" spans="3:19">
      <c r="C2286" s="1">
        <v>44772.66097297454</v>
      </c>
      <c r="D2286">
        <v>-2.8979737999999999</v>
      </c>
      <c r="E2286">
        <v>-5.8198977000000003</v>
      </c>
      <c r="F2286">
        <v>6.3420120000000004</v>
      </c>
      <c r="G2286" s="1">
        <v>44772.660972997684</v>
      </c>
      <c r="H2286">
        <v>4.5744934999999999E-5</v>
      </c>
      <c r="I2286">
        <v>2.1019082000000001E-3</v>
      </c>
      <c r="J2286">
        <v>2.7635939999999999E-3</v>
      </c>
      <c r="L2286" s="2">
        <v>44772.660984270835</v>
      </c>
      <c r="M2286">
        <v>-0.67238319999999996</v>
      </c>
      <c r="N2286">
        <v>6.3170520000000003</v>
      </c>
      <c r="O2286">
        <v>-7.9441709999999999</v>
      </c>
      <c r="P2286" s="1">
        <v>44772.66097597222</v>
      </c>
      <c r="Q2286">
        <v>-1.8316668000000001E-2</v>
      </c>
      <c r="R2286">
        <v>-1.9537779000000002E-2</v>
      </c>
      <c r="S2286">
        <v>-1.3432222000000001E-2</v>
      </c>
    </row>
    <row r="2287" spans="3:19">
      <c r="C2287" s="1">
        <v>44772.660973171296</v>
      </c>
      <c r="D2287">
        <v>-2.8931836999999998</v>
      </c>
      <c r="E2287">
        <v>-5.8151080000000004</v>
      </c>
      <c r="F2287">
        <v>6.3947023999999999</v>
      </c>
      <c r="G2287" s="1">
        <v>44772.660973194441</v>
      </c>
      <c r="H2287">
        <v>-5.2805776E-3</v>
      </c>
      <c r="I2287">
        <v>2.1019082000000001E-3</v>
      </c>
      <c r="J2287">
        <v>-4.1606250000000003E-3</v>
      </c>
      <c r="L2287" s="2">
        <v>44772.660984282411</v>
      </c>
      <c r="M2287">
        <v>-0.74895345999999996</v>
      </c>
      <c r="N2287">
        <v>6.3888363999999997</v>
      </c>
      <c r="O2287">
        <v>-8.0183490000000006</v>
      </c>
      <c r="P2287" s="1">
        <v>44772.660976446758</v>
      </c>
      <c r="Q2287">
        <v>-3.6633336000000002E-3</v>
      </c>
      <c r="R2287">
        <v>-1.5874445000000001E-2</v>
      </c>
      <c r="S2287">
        <v>-1.2211111E-2</v>
      </c>
    </row>
    <row r="2288" spans="3:19">
      <c r="C2288" s="1">
        <v>44772.660973414349</v>
      </c>
      <c r="D2288">
        <v>-2.8788135000000001</v>
      </c>
      <c r="E2288">
        <v>-5.7959475999999999</v>
      </c>
      <c r="F2288">
        <v>6.3899125999999997</v>
      </c>
      <c r="G2288" s="1">
        <v>44772.660973460646</v>
      </c>
      <c r="H2288">
        <v>-1.5933221000000001E-2</v>
      </c>
      <c r="I2288">
        <v>1.0366437000000001E-3</v>
      </c>
      <c r="J2288">
        <v>-6.8237860000000001E-3</v>
      </c>
      <c r="L2288" s="2">
        <v>44772.66098429398</v>
      </c>
      <c r="M2288">
        <v>-0.83988076</v>
      </c>
      <c r="N2288">
        <v>6.5012990000000004</v>
      </c>
      <c r="O2288">
        <v>-8.0829550000000001</v>
      </c>
      <c r="P2288" s="1">
        <v>44772.66097646991</v>
      </c>
      <c r="Q2288">
        <v>-1.3432222000000001E-2</v>
      </c>
      <c r="R2288">
        <v>-4.8844446000000001E-3</v>
      </c>
      <c r="S2288">
        <v>-6.1055557000000002E-3</v>
      </c>
    </row>
    <row r="2289" spans="3:19">
      <c r="C2289" s="1">
        <v>44772.660973645834</v>
      </c>
      <c r="D2289">
        <v>-2.8452833000000002</v>
      </c>
      <c r="E2289">
        <v>-5.7959475999999999</v>
      </c>
      <c r="F2289">
        <v>6.356382</v>
      </c>
      <c r="G2289" s="1">
        <v>44772.660973668979</v>
      </c>
      <c r="H2289">
        <v>-2.0726912E-2</v>
      </c>
      <c r="I2289">
        <v>8.4934950000000002E-3</v>
      </c>
      <c r="J2289">
        <v>-4.6932570000000002E-3</v>
      </c>
      <c r="L2289" s="2">
        <v>44772.660984317132</v>
      </c>
      <c r="M2289">
        <v>-0.90687980000000001</v>
      </c>
      <c r="N2289">
        <v>6.5778694</v>
      </c>
      <c r="O2289">
        <v>-8.1714900000000004</v>
      </c>
      <c r="P2289" s="1">
        <v>44772.66097646991</v>
      </c>
      <c r="Q2289">
        <v>-1.5874445000000001E-2</v>
      </c>
      <c r="R2289">
        <v>-4.8844446000000001E-3</v>
      </c>
      <c r="S2289">
        <v>-2.4422223000000001E-3</v>
      </c>
    </row>
    <row r="2290" spans="3:19">
      <c r="C2290" s="1">
        <v>44772.660973854167</v>
      </c>
      <c r="D2290">
        <v>-2.8596534999999998</v>
      </c>
      <c r="E2290">
        <v>-5.8246880000000001</v>
      </c>
      <c r="F2290">
        <v>6.3084816999999997</v>
      </c>
      <c r="G2290" s="1">
        <v>44772.660973877311</v>
      </c>
      <c r="H2290">
        <v>-2.3390073000000001E-2</v>
      </c>
      <c r="I2290">
        <v>1.9678771000000001E-2</v>
      </c>
      <c r="J2290">
        <v>-3.0953604999999999E-3</v>
      </c>
      <c r="L2290" s="2">
        <v>44772.660984317132</v>
      </c>
      <c r="M2290">
        <v>-0.94755774999999998</v>
      </c>
      <c r="N2290">
        <v>6.6735825999999996</v>
      </c>
      <c r="O2290">
        <v>-8.2815589999999997</v>
      </c>
      <c r="P2290" s="1">
        <v>44772.660976874999</v>
      </c>
      <c r="Q2290">
        <v>-1.099E-2</v>
      </c>
      <c r="R2290">
        <v>0</v>
      </c>
      <c r="S2290">
        <v>-3.6633336000000002E-3</v>
      </c>
    </row>
    <row r="2291" spans="3:19">
      <c r="C2291" s="1">
        <v>44772.660974120372</v>
      </c>
      <c r="D2291">
        <v>-2.926714</v>
      </c>
      <c r="E2291">
        <v>-5.8294779999999999</v>
      </c>
      <c r="F2291">
        <v>6.2941117000000002</v>
      </c>
      <c r="G2291" s="1">
        <v>44772.660974143517</v>
      </c>
      <c r="H2291">
        <v>-2.9781660000000001E-2</v>
      </c>
      <c r="I2291">
        <v>2.3407198000000001E-2</v>
      </c>
      <c r="J2291">
        <v>-3.6279926999999998E-3</v>
      </c>
      <c r="L2291" s="2">
        <v>44772.660984328701</v>
      </c>
      <c r="M2291">
        <v>-0.97627160000000002</v>
      </c>
      <c r="N2291">
        <v>6.7836523</v>
      </c>
      <c r="O2291">
        <v>-8.3844510000000003</v>
      </c>
      <c r="P2291" s="1">
        <v>44772.660976909719</v>
      </c>
      <c r="Q2291">
        <v>-1.3432222000000001E-2</v>
      </c>
      <c r="R2291">
        <v>1.2211112000000001E-3</v>
      </c>
      <c r="S2291">
        <v>1.2211112000000001E-3</v>
      </c>
    </row>
    <row r="2292" spans="3:19">
      <c r="C2292" s="1">
        <v>44772.660974305552</v>
      </c>
      <c r="D2292">
        <v>-2.9506643000000001</v>
      </c>
      <c r="E2292">
        <v>-5.8486380000000002</v>
      </c>
      <c r="F2292">
        <v>6.4186525000000003</v>
      </c>
      <c r="G2292" s="1">
        <v>44772.660974317128</v>
      </c>
      <c r="H2292">
        <v>-3.0314290000000001E-2</v>
      </c>
      <c r="I2292">
        <v>1.0091391999999999E-2</v>
      </c>
      <c r="J2292">
        <v>-1.4974637999999999E-3</v>
      </c>
      <c r="L2292" s="2">
        <v>44772.660984710645</v>
      </c>
      <c r="M2292">
        <v>-0.98584293999999995</v>
      </c>
      <c r="N2292">
        <v>6.8865438000000001</v>
      </c>
      <c r="O2292">
        <v>-8.4562349999999995</v>
      </c>
      <c r="P2292" s="1">
        <v>44772.660977314816</v>
      </c>
      <c r="Q2292">
        <v>-1.8316668000000001E-2</v>
      </c>
      <c r="R2292">
        <v>9.7688889999999994E-3</v>
      </c>
      <c r="S2292">
        <v>4.8844446000000001E-3</v>
      </c>
    </row>
    <row r="2293" spans="3:19">
      <c r="C2293" s="1">
        <v>44772.660974571758</v>
      </c>
      <c r="D2293">
        <v>-2.8836035999999998</v>
      </c>
      <c r="E2293">
        <v>-5.8582179999999999</v>
      </c>
      <c r="F2293">
        <v>6.3707523000000004</v>
      </c>
      <c r="G2293" s="1">
        <v>44772.66097459491</v>
      </c>
      <c r="H2293">
        <v>-1.1672162999999999E-2</v>
      </c>
      <c r="I2293">
        <v>-1.1213897E-2</v>
      </c>
      <c r="J2293">
        <v>6.3306509999999996E-4</v>
      </c>
      <c r="L2293" s="2">
        <v>44772.660985115741</v>
      </c>
      <c r="M2293">
        <v>-1.0384850000000001</v>
      </c>
      <c r="N2293">
        <v>7.0085772999999998</v>
      </c>
      <c r="O2293">
        <v>-8.4993060000000007</v>
      </c>
      <c r="P2293" s="1">
        <v>44772.660977349537</v>
      </c>
      <c r="Q2293">
        <v>-7.3266670000000002E-3</v>
      </c>
      <c r="R2293">
        <v>1.099E-2</v>
      </c>
      <c r="S2293">
        <v>8.5477780000000007E-3</v>
      </c>
    </row>
    <row r="2294" spans="3:19">
      <c r="C2294" s="1">
        <v>44772.660974895836</v>
      </c>
      <c r="D2294">
        <v>-2.7878029999999998</v>
      </c>
      <c r="E2294">
        <v>-5.8198977000000003</v>
      </c>
      <c r="F2294">
        <v>6.2126809999999999</v>
      </c>
      <c r="G2294" s="1">
        <v>44772.660974965278</v>
      </c>
      <c r="H2294">
        <v>-9.0090029999999998E-3</v>
      </c>
      <c r="I2294">
        <v>-6.9528400000000001E-3</v>
      </c>
      <c r="J2294">
        <v>6.3306509999999996E-4</v>
      </c>
      <c r="L2294" s="2">
        <v>44772.660985138886</v>
      </c>
      <c r="M2294">
        <v>-1.0815558000000001</v>
      </c>
      <c r="N2294">
        <v>7.1880392999999998</v>
      </c>
      <c r="O2294">
        <v>-8.5830549999999999</v>
      </c>
      <c r="P2294" s="1">
        <v>44772.660977789354</v>
      </c>
      <c r="Q2294">
        <v>1.2211112000000001E-3</v>
      </c>
      <c r="R2294">
        <v>8.5477780000000007E-3</v>
      </c>
      <c r="S2294">
        <v>9.7688889999999994E-3</v>
      </c>
    </row>
    <row r="2295" spans="3:19">
      <c r="C2295" s="1">
        <v>44772.660975011575</v>
      </c>
      <c r="D2295">
        <v>-2.8165429999999998</v>
      </c>
      <c r="E2295">
        <v>-5.8390579999999996</v>
      </c>
      <c r="F2295">
        <v>6.2893214000000004</v>
      </c>
      <c r="G2295" s="1">
        <v>44772.660975023151</v>
      </c>
      <c r="H2295">
        <v>-2.9781660000000001E-2</v>
      </c>
      <c r="I2295">
        <v>1.1689289E-2</v>
      </c>
      <c r="J2295">
        <v>-4.3219933000000001E-4</v>
      </c>
      <c r="L2295" s="2">
        <v>44772.660985150462</v>
      </c>
      <c r="M2295">
        <v>-1.174876</v>
      </c>
      <c r="N2295">
        <v>7.4608210000000001</v>
      </c>
      <c r="O2295">
        <v>-8.8223369999999992</v>
      </c>
      <c r="P2295" s="1">
        <v>44772.660977789354</v>
      </c>
      <c r="Q2295">
        <v>-1.3432222000000001E-2</v>
      </c>
      <c r="R2295">
        <v>4.8844446000000001E-3</v>
      </c>
      <c r="S2295">
        <v>-3.6633336000000002E-3</v>
      </c>
    </row>
    <row r="2296" spans="3:19">
      <c r="C2296" s="1">
        <v>44772.660975196763</v>
      </c>
      <c r="D2296">
        <v>-2.8788135000000001</v>
      </c>
      <c r="E2296">
        <v>-5.8390579999999996</v>
      </c>
      <c r="F2296">
        <v>6.3372219999999997</v>
      </c>
      <c r="G2296" s="1">
        <v>44772.660975208331</v>
      </c>
      <c r="H2296">
        <v>-2.9781660000000001E-2</v>
      </c>
      <c r="I2296">
        <v>1.9146139999999999E-2</v>
      </c>
      <c r="J2296">
        <v>1.1656974E-3</v>
      </c>
      <c r="L2296" s="2">
        <v>44772.660985162038</v>
      </c>
      <c r="M2296">
        <v>-1.2107682</v>
      </c>
      <c r="N2296">
        <v>7.7790666000000002</v>
      </c>
      <c r="O2296">
        <v>-9.2051890000000007</v>
      </c>
      <c r="P2296" s="1">
        <v>44772.660978194443</v>
      </c>
      <c r="Q2296">
        <v>-2.6864445000000001E-2</v>
      </c>
      <c r="R2296">
        <v>1.2211112000000001E-3</v>
      </c>
      <c r="S2296">
        <v>-1.4653334E-2</v>
      </c>
    </row>
    <row r="2297" spans="3:19">
      <c r="C2297" s="1">
        <v>44772.66097542824</v>
      </c>
      <c r="D2297">
        <v>-2.9458742</v>
      </c>
      <c r="E2297">
        <v>-5.8677982999999996</v>
      </c>
      <c r="F2297">
        <v>6.3611719999999998</v>
      </c>
      <c r="G2297" s="1">
        <v>44772.660975439816</v>
      </c>
      <c r="H2297">
        <v>-1.5933221000000001E-2</v>
      </c>
      <c r="I2297">
        <v>1.7548243000000002E-2</v>
      </c>
      <c r="J2297">
        <v>8.6225490000000002E-3</v>
      </c>
      <c r="L2297" s="2">
        <v>44772.660985173614</v>
      </c>
      <c r="M2297">
        <v>-1.3160524</v>
      </c>
      <c r="N2297">
        <v>8.1260259999999995</v>
      </c>
      <c r="O2297">
        <v>-9.6454679999999993</v>
      </c>
      <c r="P2297" s="1">
        <v>44772.660978217595</v>
      </c>
      <c r="Q2297">
        <v>-3.0527780000000001E-2</v>
      </c>
      <c r="R2297">
        <v>-3.6633336000000002E-3</v>
      </c>
      <c r="S2297">
        <v>-2.0758889999999999E-2</v>
      </c>
    </row>
    <row r="2298" spans="3:19">
      <c r="C2298" s="1">
        <v>44772.660975682869</v>
      </c>
      <c r="D2298">
        <v>-2.9219238999999999</v>
      </c>
      <c r="E2298">
        <v>-5.8725880000000004</v>
      </c>
      <c r="F2298">
        <v>6.3180620000000003</v>
      </c>
      <c r="G2298" s="1">
        <v>44772.660975682869</v>
      </c>
      <c r="H2298">
        <v>-1.0074267E-2</v>
      </c>
      <c r="I2298">
        <v>7.9608630000000003E-3</v>
      </c>
      <c r="J2298">
        <v>1.0753077E-2</v>
      </c>
      <c r="L2298" s="2">
        <v>44772.660985578703</v>
      </c>
      <c r="M2298">
        <v>-1.4333007</v>
      </c>
      <c r="N2298">
        <v>8.4227360000000004</v>
      </c>
      <c r="O2298">
        <v>-10.133604</v>
      </c>
      <c r="P2298" s="1">
        <v>44772.660978645836</v>
      </c>
      <c r="Q2298">
        <v>-4.5181114000000001E-2</v>
      </c>
      <c r="R2298">
        <v>-2.4422223000000001E-3</v>
      </c>
      <c r="S2298">
        <v>-1.9537779000000002E-2</v>
      </c>
    </row>
    <row r="2299" spans="3:19">
      <c r="C2299" s="1">
        <v>44772.660975868057</v>
      </c>
      <c r="D2299">
        <v>-2.8836035999999998</v>
      </c>
      <c r="E2299">
        <v>-5.8677982999999996</v>
      </c>
      <c r="F2299">
        <v>6.2414209999999999</v>
      </c>
      <c r="G2299" s="1">
        <v>44772.660975868057</v>
      </c>
      <c r="H2299">
        <v>-1.5400588999999999E-2</v>
      </c>
      <c r="I2299">
        <v>5.8303345000000001E-3</v>
      </c>
      <c r="J2299">
        <v>8.0899160000000008E-3</v>
      </c>
      <c r="L2299" s="2">
        <v>44772.660985590279</v>
      </c>
      <c r="M2299">
        <v>-1.6247265</v>
      </c>
      <c r="N2299">
        <v>8.6093759999999993</v>
      </c>
      <c r="O2299">
        <v>-10.394422</v>
      </c>
      <c r="P2299" s="1">
        <v>44772.660978680557</v>
      </c>
      <c r="Q2299">
        <v>-6.1055560000000002E-2</v>
      </c>
      <c r="R2299">
        <v>0</v>
      </c>
      <c r="S2299">
        <v>-1.4653334E-2</v>
      </c>
    </row>
    <row r="2300" spans="3:19">
      <c r="C2300" s="1">
        <v>44772.660976087966</v>
      </c>
      <c r="D2300">
        <v>-2.9075540000000002</v>
      </c>
      <c r="E2300">
        <v>-5.8725880000000004</v>
      </c>
      <c r="F2300">
        <v>6.2797413000000004</v>
      </c>
      <c r="G2300" s="1">
        <v>44772.660976087966</v>
      </c>
      <c r="H2300">
        <v>-1.806375E-2</v>
      </c>
      <c r="I2300">
        <v>1.3287185E-2</v>
      </c>
      <c r="J2300">
        <v>3.2962262999999999E-3</v>
      </c>
      <c r="L2300" s="2">
        <v>44772.660985590279</v>
      </c>
      <c r="M2300">
        <v>-1.8592232</v>
      </c>
      <c r="N2300">
        <v>8.6787679999999998</v>
      </c>
      <c r="O2300">
        <v>-10.449456</v>
      </c>
      <c r="P2300" s="1">
        <v>44772.660979108798</v>
      </c>
      <c r="Q2300">
        <v>-6.7161109999999996E-2</v>
      </c>
      <c r="R2300">
        <v>2.4422223000000001E-3</v>
      </c>
      <c r="S2300">
        <v>-1.2211111E-2</v>
      </c>
    </row>
    <row r="2301" spans="3:19">
      <c r="C2301" s="1">
        <v>44772.66097636574</v>
      </c>
      <c r="D2301">
        <v>-2.9315039999999999</v>
      </c>
      <c r="E2301">
        <v>-5.8630079999999998</v>
      </c>
      <c r="F2301">
        <v>6.2605814999999998</v>
      </c>
      <c r="G2301" s="1">
        <v>44772.66097636574</v>
      </c>
      <c r="H2301">
        <v>-1.32700605E-2</v>
      </c>
      <c r="I2301">
        <v>1.8080875E-2</v>
      </c>
      <c r="J2301">
        <v>1.1656974E-3</v>
      </c>
      <c r="L2301" s="2">
        <v>44772.660985613424</v>
      </c>
      <c r="M2301">
        <v>-2.0913270000000002</v>
      </c>
      <c r="N2301">
        <v>8.6620179999999998</v>
      </c>
      <c r="O2301">
        <v>-10.27478</v>
      </c>
      <c r="P2301" s="1">
        <v>44772.660979108798</v>
      </c>
      <c r="Q2301">
        <v>-6.5939999999999999E-2</v>
      </c>
      <c r="R2301">
        <v>1.2211111E-2</v>
      </c>
      <c r="S2301">
        <v>-1.2211112000000001E-3</v>
      </c>
    </row>
    <row r="2302" spans="3:19">
      <c r="C2302" s="1">
        <v>44772.660976620369</v>
      </c>
      <c r="D2302">
        <v>-2.9458742</v>
      </c>
      <c r="E2302">
        <v>-5.8390579999999996</v>
      </c>
      <c r="F2302">
        <v>6.3228517000000002</v>
      </c>
      <c r="G2302" s="1">
        <v>44772.660976620369</v>
      </c>
      <c r="H2302">
        <v>-1.4333368000000001E-2</v>
      </c>
      <c r="I2302">
        <v>1.3829352E-2</v>
      </c>
      <c r="J2302">
        <v>1.7034967999999999E-3</v>
      </c>
      <c r="L2302" s="2">
        <v>44772.660986006944</v>
      </c>
      <c r="M2302">
        <v>-2.1894326</v>
      </c>
      <c r="N2302">
        <v>8.62134</v>
      </c>
      <c r="O2302">
        <v>-10.0163555</v>
      </c>
      <c r="P2302" s="1">
        <v>44772.660979525463</v>
      </c>
      <c r="Q2302">
        <v>-7.0824444E-2</v>
      </c>
      <c r="R2302">
        <v>2.4422223E-2</v>
      </c>
      <c r="S2302">
        <v>1.4653334E-2</v>
      </c>
    </row>
    <row r="2303" spans="3:19">
      <c r="C2303" s="1">
        <v>44772.660976851854</v>
      </c>
      <c r="D2303">
        <v>-2.8979737999999999</v>
      </c>
      <c r="E2303">
        <v>-5.8582179999999999</v>
      </c>
      <c r="F2303">
        <v>6.2989015999999998</v>
      </c>
      <c r="G2303" s="1">
        <v>44772.660976863423</v>
      </c>
      <c r="H2303">
        <v>-1.1137575E-2</v>
      </c>
      <c r="I2303">
        <v>1.329672E-2</v>
      </c>
      <c r="J2303">
        <v>3.8340256999999998E-3</v>
      </c>
      <c r="L2303" s="2">
        <v>44772.66098601852</v>
      </c>
      <c r="M2303">
        <v>-2.2971097999999999</v>
      </c>
      <c r="N2303">
        <v>8.7194459999999996</v>
      </c>
      <c r="O2303">
        <v>-9.7986090000000008</v>
      </c>
      <c r="P2303" s="1">
        <v>44772.66097957176</v>
      </c>
      <c r="Q2303">
        <v>-6.7161109999999996E-2</v>
      </c>
      <c r="R2303">
        <v>2.6864445000000001E-2</v>
      </c>
      <c r="S2303">
        <v>2.4422223E-2</v>
      </c>
    </row>
    <row r="2304" spans="3:19">
      <c r="C2304" s="1">
        <v>44772.660977071762</v>
      </c>
      <c r="D2304">
        <v>-2.8788135000000001</v>
      </c>
      <c r="E2304">
        <v>-5.8534280000000001</v>
      </c>
      <c r="F2304">
        <v>6.2222609999999996</v>
      </c>
      <c r="G2304" s="1">
        <v>44772.660977083331</v>
      </c>
      <c r="H2304">
        <v>-1.0072309999999999E-2</v>
      </c>
      <c r="I2304">
        <v>2.2884100000000001E-2</v>
      </c>
      <c r="J2304">
        <v>1.7034967999999999E-3</v>
      </c>
      <c r="L2304" s="2">
        <v>44772.660986041665</v>
      </c>
      <c r="M2304">
        <v>-2.3688943</v>
      </c>
      <c r="N2304">
        <v>8.9850490000000001</v>
      </c>
      <c r="O2304">
        <v>-9.5497549999999993</v>
      </c>
      <c r="P2304" s="1">
        <v>44772.660979942128</v>
      </c>
      <c r="Q2304">
        <v>-4.2738892000000001E-2</v>
      </c>
      <c r="R2304">
        <v>1.2211111E-2</v>
      </c>
      <c r="S2304">
        <v>1.5874445000000001E-2</v>
      </c>
    </row>
    <row r="2305" spans="1:19">
      <c r="C2305" s="1">
        <v>44772.660977314816</v>
      </c>
      <c r="D2305">
        <v>-2.9075540000000002</v>
      </c>
      <c r="E2305">
        <v>-5.8630079999999998</v>
      </c>
      <c r="F2305">
        <v>6.2701615999999998</v>
      </c>
      <c r="G2305" s="1">
        <v>44772.660977326392</v>
      </c>
      <c r="H2305">
        <v>-1.5931265E-2</v>
      </c>
      <c r="I2305">
        <v>2.6079893E-2</v>
      </c>
      <c r="J2305">
        <v>-2.0249287999999999E-3</v>
      </c>
      <c r="L2305" s="2">
        <v>44772.660986053241</v>
      </c>
      <c r="M2305">
        <v>-2.4263222</v>
      </c>
      <c r="N2305">
        <v>9.3655080000000002</v>
      </c>
      <c r="O2305">
        <v>-9.4420789999999997</v>
      </c>
      <c r="P2305" s="1">
        <v>44772.660979988425</v>
      </c>
      <c r="Q2305">
        <v>-2.6864445000000001E-2</v>
      </c>
      <c r="R2305">
        <v>-1.2211112000000001E-3</v>
      </c>
      <c r="S2305">
        <v>7.3266670000000002E-3</v>
      </c>
    </row>
    <row r="2306" spans="1:19">
      <c r="C2306" s="1">
        <v>44772.660977534724</v>
      </c>
      <c r="D2306">
        <v>-2.9219238999999999</v>
      </c>
      <c r="E2306">
        <v>-5.9013286000000003</v>
      </c>
      <c r="F2306">
        <v>6.3324319999999998</v>
      </c>
      <c r="G2306" s="1">
        <v>44772.660977546293</v>
      </c>
      <c r="H2306">
        <v>-1.8594427E-2</v>
      </c>
      <c r="I2306">
        <v>1.9688305999999999E-2</v>
      </c>
      <c r="J2306">
        <v>-3.0901932999999999E-3</v>
      </c>
      <c r="L2306" s="2">
        <v>44772.660986446761</v>
      </c>
      <c r="M2306">
        <v>-2.3665015999999999</v>
      </c>
      <c r="N2306">
        <v>9.8177509999999995</v>
      </c>
      <c r="O2306">
        <v>-9.3774719999999991</v>
      </c>
      <c r="P2306" s="1">
        <v>44772.660980381945</v>
      </c>
      <c r="Q2306">
        <v>-3.0527780000000001E-2</v>
      </c>
      <c r="R2306">
        <v>-1.5874445000000001E-2</v>
      </c>
      <c r="S2306">
        <v>-1.099E-2</v>
      </c>
    </row>
    <row r="2307" spans="1:19">
      <c r="C2307" s="1">
        <v>44772.660977743057</v>
      </c>
      <c r="D2307">
        <v>-2.9075540000000002</v>
      </c>
      <c r="E2307">
        <v>-5.9156985000000004</v>
      </c>
      <c r="F2307">
        <v>6.3324319999999998</v>
      </c>
      <c r="G2307" s="1">
        <v>44772.660977754633</v>
      </c>
      <c r="H2307">
        <v>-7.9417819999999997E-3</v>
      </c>
      <c r="I2307">
        <v>1.7025144999999998E-2</v>
      </c>
      <c r="J2307">
        <v>1.1708646E-3</v>
      </c>
      <c r="L2307" s="2">
        <v>44772.660986469906</v>
      </c>
      <c r="M2307">
        <v>-2.4215363999999999</v>
      </c>
      <c r="N2307">
        <v>10.346565</v>
      </c>
      <c r="O2307">
        <v>-9.4468639999999997</v>
      </c>
      <c r="P2307" s="1">
        <v>44772.660980393521</v>
      </c>
      <c r="Q2307">
        <v>-7.0824444E-2</v>
      </c>
      <c r="R2307">
        <v>-1.5874445000000001E-2</v>
      </c>
      <c r="S2307">
        <v>-2.0758889999999999E-2</v>
      </c>
    </row>
    <row r="2308" spans="1:19">
      <c r="C2308" s="1">
        <v>44772.660977997686</v>
      </c>
      <c r="D2308">
        <v>-2.8644435000000001</v>
      </c>
      <c r="E2308">
        <v>-5.9013286000000003</v>
      </c>
      <c r="F2308">
        <v>6.2270513000000003</v>
      </c>
      <c r="G2308" s="1">
        <v>44772.660978009262</v>
      </c>
      <c r="H2308">
        <v>-3.1480916999999998E-3</v>
      </c>
      <c r="I2308">
        <v>2.501463E-2</v>
      </c>
      <c r="J2308">
        <v>3.3013934999999999E-3</v>
      </c>
      <c r="L2308" s="2">
        <v>44772.660986469906</v>
      </c>
      <c r="M2308">
        <v>-2.5268207</v>
      </c>
      <c r="N2308">
        <v>10.884950999999999</v>
      </c>
      <c r="O2308">
        <v>-9.5784690000000001</v>
      </c>
      <c r="P2308" s="1">
        <v>44772.66098079861</v>
      </c>
      <c r="Q2308">
        <v>-0.102573335</v>
      </c>
      <c r="R2308">
        <v>-1.7095556000000001E-2</v>
      </c>
      <c r="S2308">
        <v>-2.9306669E-2</v>
      </c>
    </row>
    <row r="2309" spans="1:19">
      <c r="C2309" s="1">
        <v>44772.660978182874</v>
      </c>
      <c r="D2309">
        <v>-2.8596534999999998</v>
      </c>
      <c r="E2309">
        <v>-5.9013286000000003</v>
      </c>
      <c r="F2309">
        <v>6.2126809999999999</v>
      </c>
      <c r="G2309" s="1">
        <v>44772.660978194443</v>
      </c>
      <c r="H2309">
        <v>-1.3800735999999999E-2</v>
      </c>
      <c r="I2309">
        <v>3.9395699999999999E-2</v>
      </c>
      <c r="J2309">
        <v>-4.2703212E-4</v>
      </c>
      <c r="L2309" s="2">
        <v>44772.660986481482</v>
      </c>
      <c r="M2309">
        <v>-2.6536403000000002</v>
      </c>
      <c r="N2309">
        <v>11.363515</v>
      </c>
      <c r="O2309">
        <v>-9.6167549999999995</v>
      </c>
      <c r="P2309" s="1">
        <v>44772.660980821762</v>
      </c>
      <c r="Q2309">
        <v>-9.5246670000000005E-2</v>
      </c>
      <c r="R2309">
        <v>-2.198E-2</v>
      </c>
      <c r="S2309">
        <v>-2.0758889999999999E-2</v>
      </c>
    </row>
    <row r="2310" spans="1:19">
      <c r="C2310" s="1">
        <v>44772.660978425927</v>
      </c>
      <c r="D2310">
        <v>-2.8836035999999998</v>
      </c>
      <c r="E2310">
        <v>-5.9156985000000004</v>
      </c>
      <c r="F2310">
        <v>6.2941117000000002</v>
      </c>
      <c r="G2310" s="1">
        <v>44772.660978425927</v>
      </c>
      <c r="H2310">
        <v>-2.4453381E-2</v>
      </c>
      <c r="I2310">
        <v>4.3656760000000003E-2</v>
      </c>
      <c r="J2310">
        <v>-2.5575609999999999E-3</v>
      </c>
      <c r="L2310" s="2">
        <v>44772.660986909723</v>
      </c>
      <c r="M2310">
        <v>-2.8139593999999999</v>
      </c>
      <c r="N2310">
        <v>11.688938</v>
      </c>
      <c r="O2310">
        <v>-9.5904330000000009</v>
      </c>
      <c r="P2310" s="1">
        <v>44772.660981226851</v>
      </c>
      <c r="Q2310">
        <v>-8.5477784000000001E-2</v>
      </c>
      <c r="R2310">
        <v>-1.9537779000000002E-2</v>
      </c>
      <c r="S2310">
        <v>-1.099E-2</v>
      </c>
    </row>
    <row r="2311" spans="1:19">
      <c r="C2311" s="1">
        <v>44772.660978657404</v>
      </c>
      <c r="D2311">
        <v>-2.926714</v>
      </c>
      <c r="E2311">
        <v>-5.9156985000000004</v>
      </c>
      <c r="F2311">
        <v>6.4090724000000003</v>
      </c>
      <c r="G2311" s="1">
        <v>44772.660978657404</v>
      </c>
      <c r="H2311">
        <v>-1.8594427E-2</v>
      </c>
      <c r="I2311">
        <v>4.5787286000000003E-2</v>
      </c>
      <c r="J2311">
        <v>3.3013934999999999E-3</v>
      </c>
      <c r="L2311" s="2">
        <v>44772.660986909723</v>
      </c>
      <c r="M2311">
        <v>-2.9958138000000001</v>
      </c>
      <c r="N2311">
        <v>11.91865</v>
      </c>
      <c r="O2311">
        <v>-9.3535430000000002</v>
      </c>
      <c r="P2311" s="1">
        <v>44772.660981284724</v>
      </c>
      <c r="Q2311">
        <v>-7.4487780000000003E-2</v>
      </c>
      <c r="R2311">
        <v>-9.7688889999999994E-3</v>
      </c>
      <c r="S2311">
        <v>-2.4422223000000001E-3</v>
      </c>
    </row>
    <row r="2312" spans="1:19">
      <c r="C2312" s="1">
        <v>44772.66097892361</v>
      </c>
      <c r="D2312">
        <v>-2.926714</v>
      </c>
      <c r="E2312">
        <v>-5.8725880000000004</v>
      </c>
      <c r="F2312">
        <v>6.3659619999999997</v>
      </c>
      <c r="G2312" s="1">
        <v>44772.660978935186</v>
      </c>
      <c r="H2312">
        <v>-3.6807239999999998E-3</v>
      </c>
      <c r="I2312">
        <v>4.6319920000000001E-2</v>
      </c>
      <c r="J2312">
        <v>8.0950829999999994E-3</v>
      </c>
      <c r="L2312" s="2">
        <v>44772.660986921299</v>
      </c>
      <c r="M2312">
        <v>-3.089134</v>
      </c>
      <c r="N2312">
        <v>12.19861</v>
      </c>
      <c r="O2312">
        <v>-9.0472619999999999</v>
      </c>
      <c r="P2312" s="1">
        <v>44772.660981712965</v>
      </c>
      <c r="Q2312">
        <v>-8.3035559999999994E-2</v>
      </c>
      <c r="R2312">
        <v>9.7688889999999994E-3</v>
      </c>
      <c r="S2312">
        <v>7.3266670000000002E-3</v>
      </c>
    </row>
    <row r="2313" spans="1:19">
      <c r="C2313" s="1">
        <v>44772.660979097222</v>
      </c>
      <c r="D2313">
        <v>-2.8548634000000002</v>
      </c>
      <c r="E2313">
        <v>-5.8198977000000003</v>
      </c>
      <c r="F2313">
        <v>6.1168800000000001</v>
      </c>
      <c r="G2313" s="1">
        <v>44772.660979108798</v>
      </c>
      <c r="H2313">
        <v>-1.7529162000000001E-2</v>
      </c>
      <c r="I2313">
        <v>5.7505198E-2</v>
      </c>
      <c r="J2313">
        <v>5.4319219999999996E-3</v>
      </c>
      <c r="L2313" s="2">
        <v>44772.660986944444</v>
      </c>
      <c r="M2313">
        <v>-3.1417760000000001</v>
      </c>
      <c r="N2313">
        <v>12.428321</v>
      </c>
      <c r="O2313">
        <v>-8.7936230000000002</v>
      </c>
      <c r="P2313" s="1">
        <v>44772.660981724533</v>
      </c>
      <c r="Q2313">
        <v>-0.11478445</v>
      </c>
      <c r="R2313">
        <v>2.198E-2</v>
      </c>
      <c r="S2313">
        <v>1.5874445000000001E-2</v>
      </c>
    </row>
    <row r="2314" spans="1:19">
      <c r="A2314" t="s">
        <v>19</v>
      </c>
      <c r="B2314" t="s">
        <v>20</v>
      </c>
      <c r="C2314" s="1">
        <v>44772.660990428238</v>
      </c>
      <c r="D2314">
        <v>-3.3051271</v>
      </c>
      <c r="E2314">
        <v>-5.4702250000000001</v>
      </c>
      <c r="F2314">
        <v>6.0785600000000004</v>
      </c>
      <c r="G2314" s="1">
        <v>44772.6609871412</v>
      </c>
      <c r="H2314">
        <v>0.71377354999999998</v>
      </c>
      <c r="I2314">
        <v>1.7018643999999999E-2</v>
      </c>
      <c r="J2314">
        <v>-0.23212557</v>
      </c>
      <c r="K2314" t="s">
        <v>21</v>
      </c>
      <c r="L2314" s="2">
        <v>44772.660987303243</v>
      </c>
      <c r="M2314">
        <v>-3.2111679999999998</v>
      </c>
      <c r="N2314">
        <v>12.514462</v>
      </c>
      <c r="O2314">
        <v>-8.7912300000000005</v>
      </c>
      <c r="P2314" s="1">
        <v>44772.660987326388</v>
      </c>
      <c r="Q2314">
        <v>-2.7719223</v>
      </c>
      <c r="R2314">
        <v>0.45058999999999999</v>
      </c>
      <c r="S2314">
        <v>2.8232089999999999</v>
      </c>
    </row>
    <row r="2315" spans="1:19">
      <c r="C2315" s="1">
        <v>44772.660990428238</v>
      </c>
      <c r="D2315">
        <v>-3.9517825000000002</v>
      </c>
      <c r="E2315">
        <v>-5.8055276999999998</v>
      </c>
      <c r="F2315">
        <v>7.0653079999999999</v>
      </c>
      <c r="G2315" s="1">
        <v>44772.660990428238</v>
      </c>
      <c r="H2315">
        <v>0.68075037000000005</v>
      </c>
      <c r="I2315">
        <v>0.14538302</v>
      </c>
      <c r="J2315">
        <v>-0.28219300000000003</v>
      </c>
      <c r="L2315" s="2">
        <v>44772.660987314812</v>
      </c>
      <c r="M2315">
        <v>-3.3284163000000002</v>
      </c>
      <c r="N2315">
        <v>12.399607</v>
      </c>
      <c r="O2315">
        <v>-8.8438719999999993</v>
      </c>
      <c r="P2315" s="1">
        <v>44772.660987337964</v>
      </c>
      <c r="Q2315">
        <v>-3.5888456999999998</v>
      </c>
      <c r="R2315">
        <v>0.63009333999999995</v>
      </c>
      <c r="S2315">
        <v>3.4142267999999998</v>
      </c>
    </row>
    <row r="2316" spans="1:19">
      <c r="C2316" s="1">
        <v>44772.660990428238</v>
      </c>
      <c r="D2316">
        <v>-4.3828860000000001</v>
      </c>
      <c r="E2316">
        <v>-5.9923390000000003</v>
      </c>
      <c r="F2316">
        <v>7.4101906</v>
      </c>
      <c r="G2316" s="1">
        <v>44772.660990428238</v>
      </c>
      <c r="H2316">
        <v>0.65145560000000002</v>
      </c>
      <c r="I2316">
        <v>0.27587790000000001</v>
      </c>
      <c r="J2316">
        <v>-0.3034983</v>
      </c>
      <c r="L2316" s="2">
        <v>44772.660987337964</v>
      </c>
      <c r="M2316">
        <v>-3.4265219999999998</v>
      </c>
      <c r="N2316">
        <v>12.100504000000001</v>
      </c>
      <c r="O2316">
        <v>-9.1022979999999993</v>
      </c>
      <c r="P2316" s="1">
        <v>44772.660987731484</v>
      </c>
      <c r="Q2316">
        <v>-4.5608500000000003</v>
      </c>
      <c r="R2316">
        <v>0.73999333</v>
      </c>
      <c r="S2316">
        <v>3.9808222999999998</v>
      </c>
    </row>
    <row r="2317" spans="1:19">
      <c r="C2317" s="1">
        <v>44772.660990428238</v>
      </c>
      <c r="D2317">
        <v>-4.1625443000000004</v>
      </c>
      <c r="E2317">
        <v>-5.7193069999999997</v>
      </c>
      <c r="F2317">
        <v>6.7874856000000001</v>
      </c>
      <c r="G2317" s="1">
        <v>44772.660990428238</v>
      </c>
      <c r="H2317">
        <v>0.74626415999999995</v>
      </c>
      <c r="I2317">
        <v>0.29558527000000001</v>
      </c>
      <c r="J2317">
        <v>-0.30136780000000002</v>
      </c>
      <c r="L2317" s="2">
        <v>44772.660987337964</v>
      </c>
      <c r="M2317">
        <v>-3.5198421</v>
      </c>
      <c r="N2317">
        <v>11.777473000000001</v>
      </c>
      <c r="O2317">
        <v>-9.427721</v>
      </c>
      <c r="P2317" s="1">
        <v>44772.660987754629</v>
      </c>
      <c r="Q2317">
        <v>-5.1091290000000003</v>
      </c>
      <c r="R2317">
        <v>0.83279780000000003</v>
      </c>
      <c r="S2317">
        <v>4.4228643999999999</v>
      </c>
    </row>
    <row r="2318" spans="1:19">
      <c r="C2318" s="1">
        <v>44772.660990428238</v>
      </c>
      <c r="D2318">
        <v>-3.6308498</v>
      </c>
      <c r="E2318">
        <v>-5.4606446999999996</v>
      </c>
      <c r="F2318">
        <v>6.3899125999999997</v>
      </c>
      <c r="G2318" s="1">
        <v>44772.660990428238</v>
      </c>
      <c r="H2318">
        <v>0.82030004000000001</v>
      </c>
      <c r="I2318">
        <v>0.28013894</v>
      </c>
      <c r="J2318">
        <v>-0.30562884000000001</v>
      </c>
      <c r="L2318" s="2">
        <v>44772.660987719908</v>
      </c>
      <c r="M2318">
        <v>-3.5102707999999998</v>
      </c>
      <c r="N2318">
        <v>11.428121000000001</v>
      </c>
      <c r="O2318">
        <v>-9.4492569999999994</v>
      </c>
      <c r="P2318" s="1">
        <v>44772.660988148149</v>
      </c>
      <c r="Q2318">
        <v>-5.0932545999999999</v>
      </c>
      <c r="R2318">
        <v>0.94880337000000003</v>
      </c>
      <c r="S2318">
        <v>4.6609809999999996</v>
      </c>
    </row>
    <row r="2319" spans="1:19">
      <c r="C2319" s="1">
        <v>44772.660990428238</v>
      </c>
      <c r="D2319">
        <v>-3.5350489999999999</v>
      </c>
      <c r="E2319">
        <v>-5.6043459999999996</v>
      </c>
      <c r="F2319">
        <v>6.2749515000000002</v>
      </c>
      <c r="G2319" s="1">
        <v>44772.660990428238</v>
      </c>
      <c r="H2319">
        <v>0.81976740000000003</v>
      </c>
      <c r="I2319">
        <v>0.30144422999999998</v>
      </c>
      <c r="J2319">
        <v>-0.33385833999999998</v>
      </c>
      <c r="L2319" s="2">
        <v>44772.660987743053</v>
      </c>
      <c r="M2319">
        <v>-3.4360933</v>
      </c>
      <c r="N2319">
        <v>11.167303</v>
      </c>
      <c r="O2319">
        <v>-9.1238329999999994</v>
      </c>
      <c r="P2319" s="1">
        <v>44772.660988171294</v>
      </c>
      <c r="Q2319">
        <v>-4.7464589999999998</v>
      </c>
      <c r="R2319">
        <v>1.130749</v>
      </c>
      <c r="S2319">
        <v>4.7537855999999996</v>
      </c>
    </row>
    <row r="2320" spans="1:19">
      <c r="C2320" s="1">
        <v>44772.660990428238</v>
      </c>
      <c r="D2320">
        <v>-3.8416114000000001</v>
      </c>
      <c r="E2320">
        <v>-5.7049370000000001</v>
      </c>
      <c r="F2320">
        <v>7.1132083000000002</v>
      </c>
      <c r="G2320" s="1">
        <v>44772.660990428238</v>
      </c>
      <c r="H2320">
        <v>0.83841160000000003</v>
      </c>
      <c r="I2320">
        <v>0.29985675000000001</v>
      </c>
      <c r="J2320">
        <v>-0.36794114</v>
      </c>
      <c r="L2320" s="2">
        <v>44772.660987754629</v>
      </c>
      <c r="M2320">
        <v>-3.3116664999999998</v>
      </c>
      <c r="N2320">
        <v>10.846665</v>
      </c>
      <c r="O2320">
        <v>-8.4945199999999996</v>
      </c>
      <c r="P2320" s="1">
        <v>44772.660988599535</v>
      </c>
      <c r="Q2320">
        <v>-3.9014502000000002</v>
      </c>
      <c r="R2320">
        <v>1.3468856</v>
      </c>
      <c r="S2320">
        <v>4.8221679999999996</v>
      </c>
    </row>
    <row r="2321" spans="3:19">
      <c r="C2321" s="1">
        <v>44772.660990428238</v>
      </c>
      <c r="D2321">
        <v>-3.4248780999999999</v>
      </c>
      <c r="E2321">
        <v>-5.6187161999999997</v>
      </c>
      <c r="F2321">
        <v>7.4341410000000003</v>
      </c>
      <c r="G2321" s="1">
        <v>44772.660990428238</v>
      </c>
      <c r="H2321">
        <v>0.8602495</v>
      </c>
      <c r="I2321">
        <v>0.30358517000000002</v>
      </c>
      <c r="J2321">
        <v>-0.39031169999999998</v>
      </c>
      <c r="L2321" s="2">
        <v>44772.660987754629</v>
      </c>
      <c r="M2321">
        <v>-3.1082765999999999</v>
      </c>
      <c r="N2321">
        <v>10.420743</v>
      </c>
      <c r="O2321">
        <v>-7.5565340000000001</v>
      </c>
      <c r="P2321" s="1">
        <v>44772.660988599535</v>
      </c>
      <c r="Q2321">
        <v>-2.5704389999999999</v>
      </c>
      <c r="R2321">
        <v>1.6045400999999999</v>
      </c>
      <c r="S2321">
        <v>4.7855350000000003</v>
      </c>
    </row>
    <row r="2322" spans="3:19">
      <c r="C2322" s="1">
        <v>44772.660990428238</v>
      </c>
      <c r="D2322">
        <v>-3.2045362000000002</v>
      </c>
      <c r="E2322">
        <v>-5.4175344000000001</v>
      </c>
      <c r="F2322">
        <v>7.180269</v>
      </c>
      <c r="G2322" s="1">
        <v>44772.660990428238</v>
      </c>
      <c r="H2322">
        <v>0.96144960000000002</v>
      </c>
      <c r="I2322">
        <v>0.36696839999999997</v>
      </c>
      <c r="J2322">
        <v>-0.40362749999999997</v>
      </c>
      <c r="L2322" s="2">
        <v>44772.660988159725</v>
      </c>
      <c r="M2322">
        <v>-2.8115665999999999</v>
      </c>
      <c r="N2322">
        <v>9.9852489999999996</v>
      </c>
      <c r="O2322">
        <v>-6.5659055999999998</v>
      </c>
      <c r="P2322" s="1">
        <v>44772.660989016207</v>
      </c>
      <c r="Q2322">
        <v>-1.1930255999999999</v>
      </c>
      <c r="R2322">
        <v>1.9183656</v>
      </c>
      <c r="S2322">
        <v>4.6219060000000001</v>
      </c>
    </row>
    <row r="2323" spans="3:19">
      <c r="C2323" s="1">
        <v>44772.660990428238</v>
      </c>
      <c r="D2323">
        <v>-3.2620168</v>
      </c>
      <c r="E2323">
        <v>-5.1588719999999997</v>
      </c>
      <c r="F2323">
        <v>7.2808595</v>
      </c>
      <c r="G2323" s="1">
        <v>44772.660990428238</v>
      </c>
      <c r="H2323">
        <v>1.0642476999999999</v>
      </c>
      <c r="I2323">
        <v>0.43780848</v>
      </c>
      <c r="J2323">
        <v>-0.44890123999999998</v>
      </c>
      <c r="L2323" s="2">
        <v>44772.660988159725</v>
      </c>
      <c r="M2323">
        <v>-2.4143580999999998</v>
      </c>
      <c r="N2323">
        <v>9.5904330000000009</v>
      </c>
      <c r="O2323">
        <v>-5.7547382999999996</v>
      </c>
      <c r="P2323" s="1">
        <v>44772.660989027776</v>
      </c>
      <c r="Q2323">
        <v>-7.4487780000000003E-2</v>
      </c>
      <c r="R2323">
        <v>2.2553923</v>
      </c>
      <c r="S2323">
        <v>4.4631615</v>
      </c>
    </row>
    <row r="2324" spans="3:19">
      <c r="C2324" s="1">
        <v>44772.660990428238</v>
      </c>
      <c r="D2324">
        <v>-3.2668067999999999</v>
      </c>
      <c r="E2324">
        <v>-4.9912210000000004</v>
      </c>
      <c r="F2324">
        <v>7.1323686000000004</v>
      </c>
      <c r="G2324" s="1">
        <v>44772.660990428238</v>
      </c>
      <c r="H2324">
        <v>1.1281635999999999</v>
      </c>
      <c r="I2324">
        <v>0.40052422999999998</v>
      </c>
      <c r="J2324">
        <v>-0.48991390000000001</v>
      </c>
      <c r="L2324" s="2">
        <v>44772.660988171294</v>
      </c>
      <c r="M2324">
        <v>-1.9932213000000001</v>
      </c>
      <c r="N2324">
        <v>9.2027959999999993</v>
      </c>
      <c r="O2324">
        <v>-5.2259244999999996</v>
      </c>
      <c r="P2324" s="1">
        <v>44772.660989895834</v>
      </c>
      <c r="Q2324">
        <v>0.79250114999999999</v>
      </c>
      <c r="R2324">
        <v>2.6852233000000001</v>
      </c>
      <c r="S2324">
        <v>4.2946479999999996</v>
      </c>
    </row>
    <row r="2325" spans="3:19">
      <c r="C2325" s="1">
        <v>44772.660990428238</v>
      </c>
      <c r="D2325">
        <v>-3.5637891000000002</v>
      </c>
      <c r="E2325">
        <v>-4.7756689999999997</v>
      </c>
      <c r="F2325">
        <v>7.1371583999999997</v>
      </c>
      <c r="G2325" s="1">
        <v>44772.660990428238</v>
      </c>
      <c r="H2325">
        <v>1.1766331000000001</v>
      </c>
      <c r="I2325">
        <v>0.38347999999999999</v>
      </c>
      <c r="J2325">
        <v>-0.47766336999999998</v>
      </c>
      <c r="L2325" s="2">
        <v>44772.660988171294</v>
      </c>
      <c r="M2325">
        <v>-1.6295122</v>
      </c>
      <c r="N2325">
        <v>8.7936230000000002</v>
      </c>
      <c r="O2325">
        <v>-4.7545384999999998</v>
      </c>
      <c r="P2325" s="1">
        <v>44772.66098990741</v>
      </c>
      <c r="Q2325">
        <v>1.6533846000000001</v>
      </c>
      <c r="R2325">
        <v>3.0869689999999999</v>
      </c>
      <c r="S2325">
        <v>4.0931644</v>
      </c>
    </row>
    <row r="2326" spans="3:19">
      <c r="C2326" s="1">
        <v>44772.660990428238</v>
      </c>
      <c r="D2326">
        <v>-4.1242236999999999</v>
      </c>
      <c r="E2326">
        <v>-4.2535550000000004</v>
      </c>
      <c r="F2326">
        <v>7.7933940000000002</v>
      </c>
      <c r="G2326" s="1">
        <v>44772.660990428238</v>
      </c>
      <c r="H2326">
        <v>1.1867532000000001</v>
      </c>
      <c r="I2326">
        <v>0.47935381999999999</v>
      </c>
      <c r="J2326">
        <v>-0.45422757000000002</v>
      </c>
      <c r="L2326" s="2">
        <v>44772.660988587966</v>
      </c>
      <c r="M2326">
        <v>-1.3399806999999999</v>
      </c>
      <c r="N2326">
        <v>8.2648100000000007</v>
      </c>
      <c r="O2326">
        <v>-4.0845485000000004</v>
      </c>
      <c r="P2326" s="1">
        <v>44772.660990300923</v>
      </c>
      <c r="Q2326">
        <v>2.261498</v>
      </c>
      <c r="R2326">
        <v>3.4569657</v>
      </c>
      <c r="S2326">
        <v>3.8367312</v>
      </c>
    </row>
    <row r="2327" spans="3:19">
      <c r="C2327" s="1">
        <v>44772.660990428238</v>
      </c>
      <c r="D2327">
        <v>-3.7410207</v>
      </c>
      <c r="E2327">
        <v>-3.6835399999999998</v>
      </c>
      <c r="F2327">
        <v>7.6065820000000004</v>
      </c>
      <c r="G2327" s="1">
        <v>44772.660990428238</v>
      </c>
      <c r="H2327">
        <v>1.0780962000000001</v>
      </c>
      <c r="I2327">
        <v>0.47349486000000002</v>
      </c>
      <c r="J2327">
        <v>-0.4728697</v>
      </c>
      <c r="L2327" s="2">
        <v>44772.660988587966</v>
      </c>
      <c r="M2327">
        <v>-1.0121640000000001</v>
      </c>
      <c r="N2327">
        <v>7.8101729999999998</v>
      </c>
      <c r="O2327">
        <v>-3.2398818</v>
      </c>
      <c r="P2327" s="1">
        <v>44772.660990335651</v>
      </c>
      <c r="Q2327">
        <v>2.6156201000000001</v>
      </c>
      <c r="R2327">
        <v>3.8318466999999998</v>
      </c>
      <c r="S2327">
        <v>3.5656444999999999</v>
      </c>
    </row>
    <row r="2328" spans="3:19">
      <c r="C2328" s="1">
        <v>44772.660990509263</v>
      </c>
      <c r="D2328">
        <v>-3.4105080000000001</v>
      </c>
      <c r="E2328">
        <v>-3.544629</v>
      </c>
      <c r="F2328">
        <v>6.7156349999999998</v>
      </c>
      <c r="G2328" s="1">
        <v>44772.660990428238</v>
      </c>
      <c r="H2328">
        <v>1.029094</v>
      </c>
      <c r="I2328">
        <v>0.3339452</v>
      </c>
      <c r="J2328">
        <v>-0.42919384999999999</v>
      </c>
      <c r="L2328" s="2">
        <v>44772.660988599535</v>
      </c>
      <c r="M2328">
        <v>-0.64127650000000003</v>
      </c>
      <c r="N2328">
        <v>7.3531440000000003</v>
      </c>
      <c r="O2328">
        <v>-2.2588246000000001</v>
      </c>
      <c r="P2328" s="1">
        <v>44772.660990752316</v>
      </c>
      <c r="Q2328">
        <v>2.933109</v>
      </c>
      <c r="R2328">
        <v>4.2226024000000004</v>
      </c>
      <c r="S2328">
        <v>3.327528</v>
      </c>
    </row>
    <row r="2329" spans="3:19">
      <c r="C2329" s="1">
        <v>44772.660990752316</v>
      </c>
      <c r="D2329">
        <v>-3.9948928000000001</v>
      </c>
      <c r="E2329">
        <v>-3.7027003999999999</v>
      </c>
      <c r="F2329">
        <v>7.4676714000000004</v>
      </c>
      <c r="G2329" s="1">
        <v>44772.660990509263</v>
      </c>
      <c r="H2329">
        <v>0.99766860000000002</v>
      </c>
      <c r="I2329">
        <v>0.25405037000000003</v>
      </c>
      <c r="J2329">
        <v>-0.38711590000000001</v>
      </c>
      <c r="L2329" s="2">
        <v>44772.660988599535</v>
      </c>
      <c r="M2329">
        <v>-0.21296121000000001</v>
      </c>
      <c r="N2329">
        <v>7.0013990000000002</v>
      </c>
      <c r="O2329">
        <v>-1.3854443000000001</v>
      </c>
      <c r="P2329" s="1">
        <v>44772.660990787037</v>
      </c>
      <c r="Q2329">
        <v>3.2212912999999999</v>
      </c>
      <c r="R2329">
        <v>4.4350757999999999</v>
      </c>
      <c r="S2329">
        <v>3.0039334000000002</v>
      </c>
    </row>
    <row r="2330" spans="3:19">
      <c r="C2330" s="1">
        <v>44772.660990972225</v>
      </c>
      <c r="D2330">
        <v>-4.1098537000000004</v>
      </c>
      <c r="E2330">
        <v>-3.7649708</v>
      </c>
      <c r="F2330">
        <v>8.1574369999999998</v>
      </c>
      <c r="G2330" s="1">
        <v>44772.660990752316</v>
      </c>
      <c r="H2330">
        <v>0.89433799999999997</v>
      </c>
      <c r="I2330">
        <v>0.25937670000000002</v>
      </c>
      <c r="J2330">
        <v>-0.37912643000000001</v>
      </c>
      <c r="L2330" s="2">
        <v>44772.660989016207</v>
      </c>
      <c r="M2330">
        <v>0.31824540000000001</v>
      </c>
      <c r="N2330">
        <v>6.7908305999999996</v>
      </c>
      <c r="O2330">
        <v>-0.71066830000000003</v>
      </c>
      <c r="P2330" s="1">
        <v>44772.660991203702</v>
      </c>
      <c r="Q2330">
        <v>3.119939</v>
      </c>
      <c r="R2330">
        <v>4.6377800000000002</v>
      </c>
      <c r="S2330">
        <v>2.6974347000000001</v>
      </c>
    </row>
    <row r="2331" spans="3:19">
      <c r="C2331" s="1">
        <v>44772.660991215278</v>
      </c>
      <c r="D2331">
        <v>-3.6500099000000001</v>
      </c>
      <c r="E2331">
        <v>-3.3626075000000002</v>
      </c>
      <c r="F2331">
        <v>8.4687889999999992</v>
      </c>
      <c r="G2331" s="1">
        <v>44772.660990983793</v>
      </c>
      <c r="H2331">
        <v>0.85172740000000002</v>
      </c>
      <c r="I2331">
        <v>0.21410297</v>
      </c>
      <c r="J2331">
        <v>-0.38125693999999999</v>
      </c>
      <c r="L2331" s="2">
        <v>44772.660989016207</v>
      </c>
      <c r="M2331">
        <v>0.90687980000000001</v>
      </c>
      <c r="N2331">
        <v>6.6233329999999997</v>
      </c>
      <c r="O2331">
        <v>-0.19142582</v>
      </c>
      <c r="P2331" s="1">
        <v>44772.660991226854</v>
      </c>
      <c r="Q2331">
        <v>2.8341989999999999</v>
      </c>
      <c r="R2331">
        <v>4.8294945</v>
      </c>
      <c r="S2331">
        <v>2.4373379000000002</v>
      </c>
    </row>
    <row r="2332" spans="3:19">
      <c r="C2332" s="1">
        <v>44772.660991458331</v>
      </c>
      <c r="D2332">
        <v>-3.4823585000000001</v>
      </c>
      <c r="E2332">
        <v>-3.1997461</v>
      </c>
      <c r="F2332">
        <v>8.1478570000000001</v>
      </c>
      <c r="G2332" s="1">
        <v>44772.660991215278</v>
      </c>
      <c r="H2332">
        <v>0.83468319999999996</v>
      </c>
      <c r="I2332">
        <v>0.18960188</v>
      </c>
      <c r="J2332">
        <v>-0.37965905999999999</v>
      </c>
      <c r="L2332" s="2">
        <v>44772.660989027776</v>
      </c>
      <c r="M2332">
        <v>1.4452649</v>
      </c>
      <c r="N2332">
        <v>6.3768725000000002</v>
      </c>
      <c r="O2332">
        <v>4.0677983000000001E-2</v>
      </c>
      <c r="P2332" s="1">
        <v>44772.66099167824</v>
      </c>
      <c r="Q2332">
        <v>2.3359857000000002</v>
      </c>
      <c r="R2332">
        <v>4.790419</v>
      </c>
      <c r="S2332">
        <v>2.1564822000000001</v>
      </c>
    </row>
    <row r="2333" spans="3:19">
      <c r="C2333" s="1">
        <v>44772.660991689816</v>
      </c>
      <c r="D2333">
        <v>-3.7458106999999998</v>
      </c>
      <c r="E2333">
        <v>-3.2093262999999999</v>
      </c>
      <c r="F2333">
        <v>7.8796150000000003</v>
      </c>
      <c r="G2333" s="1">
        <v>44772.660991469907</v>
      </c>
      <c r="H2333">
        <v>0.83201999999999998</v>
      </c>
      <c r="I2333">
        <v>0.2162335</v>
      </c>
      <c r="J2333">
        <v>-0.3524948</v>
      </c>
      <c r="L2333" s="2">
        <v>44772.660989027776</v>
      </c>
      <c r="M2333">
        <v>1.8664016999999999</v>
      </c>
      <c r="N2333">
        <v>6.0394845000000004</v>
      </c>
      <c r="O2333">
        <v>0.13639090000000001</v>
      </c>
      <c r="P2333" s="1">
        <v>44772.66099167824</v>
      </c>
      <c r="Q2333">
        <v>1.5386001</v>
      </c>
      <c r="R2333">
        <v>4.6475489999999997</v>
      </c>
      <c r="S2333">
        <v>1.9488934</v>
      </c>
    </row>
    <row r="2334" spans="3:19">
      <c r="C2334" s="1">
        <v>44772.660991956021</v>
      </c>
      <c r="D2334">
        <v>-4.0475830000000004</v>
      </c>
      <c r="E2334">
        <v>-3.1566358000000001</v>
      </c>
      <c r="F2334">
        <v>7.9227246999999998</v>
      </c>
      <c r="G2334" s="1">
        <v>44772.660991689816</v>
      </c>
      <c r="H2334">
        <v>0.80379049999999996</v>
      </c>
      <c r="I2334">
        <v>0.27162724999999999</v>
      </c>
      <c r="J2334">
        <v>-0.31308000000000002</v>
      </c>
      <c r="L2334" s="2">
        <v>44772.660989895834</v>
      </c>
      <c r="M2334">
        <v>2.2205393</v>
      </c>
      <c r="N2334">
        <v>5.5202416999999997</v>
      </c>
      <c r="O2334">
        <v>0.28713873000000001</v>
      </c>
      <c r="P2334" s="1">
        <v>44772.660992106481</v>
      </c>
      <c r="Q2334">
        <v>1.0574821999999999</v>
      </c>
      <c r="R2334">
        <v>4.4790359999999998</v>
      </c>
      <c r="S2334">
        <v>1.8133501000000001</v>
      </c>
    </row>
    <row r="2335" spans="3:19">
      <c r="C2335" s="1">
        <v>44772.660992118057</v>
      </c>
      <c r="D2335">
        <v>-4.0906935000000004</v>
      </c>
      <c r="E2335">
        <v>-2.9219238999999999</v>
      </c>
      <c r="F2335">
        <v>8.1957570000000004</v>
      </c>
      <c r="G2335" s="1">
        <v>44772.660991956021</v>
      </c>
      <c r="H2335">
        <v>0.7878115</v>
      </c>
      <c r="I2335">
        <v>0.27748620000000002</v>
      </c>
      <c r="J2335">
        <v>-0.25608838</v>
      </c>
      <c r="L2335" s="2">
        <v>44772.66098990741</v>
      </c>
      <c r="M2335">
        <v>2.5220351000000001</v>
      </c>
      <c r="N2335">
        <v>4.9531425999999996</v>
      </c>
      <c r="O2335">
        <v>0.5288138</v>
      </c>
      <c r="P2335" s="1">
        <v>44772.660992118057</v>
      </c>
      <c r="Q2335">
        <v>0.74976224000000002</v>
      </c>
      <c r="R2335">
        <v>4.2409189999999999</v>
      </c>
      <c r="S2335">
        <v>1.6497211000000001</v>
      </c>
    </row>
    <row r="2336" spans="3:19">
      <c r="C2336" s="1">
        <v>44772.660992384262</v>
      </c>
      <c r="D2336">
        <v>-4.1577539999999997</v>
      </c>
      <c r="E2336">
        <v>-2.4620801999999999</v>
      </c>
      <c r="F2336">
        <v>8.5119000000000007</v>
      </c>
      <c r="G2336" s="1">
        <v>44772.660992118057</v>
      </c>
      <c r="H2336">
        <v>0.79367049999999995</v>
      </c>
      <c r="I2336">
        <v>0.28547567000000001</v>
      </c>
      <c r="J2336">
        <v>-0.19803146999999999</v>
      </c>
      <c r="L2336" s="2">
        <v>44772.66098990741</v>
      </c>
      <c r="M2336">
        <v>2.8307091999999998</v>
      </c>
      <c r="N2336">
        <v>4.5798626000000002</v>
      </c>
      <c r="O2336">
        <v>0.87338024000000003</v>
      </c>
      <c r="P2336" s="1">
        <v>44772.660992500001</v>
      </c>
      <c r="Q2336">
        <v>0.34557447000000002</v>
      </c>
      <c r="R2336">
        <v>3.8379523999999998</v>
      </c>
      <c r="S2336">
        <v>1.45068</v>
      </c>
    </row>
    <row r="2337" spans="3:19">
      <c r="C2337" s="1">
        <v>44772.660992581019</v>
      </c>
      <c r="D2337">
        <v>-3.9565725</v>
      </c>
      <c r="E2337">
        <v>-2.2513185</v>
      </c>
      <c r="F2337">
        <v>8.2388680000000001</v>
      </c>
      <c r="G2337" s="1">
        <v>44772.660992384262</v>
      </c>
      <c r="H2337">
        <v>0.80112740000000005</v>
      </c>
      <c r="I2337">
        <v>0.2609746</v>
      </c>
      <c r="J2337">
        <v>-0.12985453999999999</v>
      </c>
      <c r="L2337" s="2">
        <v>44772.66098990741</v>
      </c>
      <c r="M2337">
        <v>3.1465619</v>
      </c>
      <c r="N2337">
        <v>4.486542</v>
      </c>
      <c r="O2337">
        <v>1.2921243</v>
      </c>
      <c r="P2337" s="1">
        <v>44772.660992962963</v>
      </c>
      <c r="Q2337">
        <v>4.5181114000000001E-2</v>
      </c>
      <c r="R2337">
        <v>3.3311913</v>
      </c>
      <c r="S2337">
        <v>1.2259956999999999</v>
      </c>
    </row>
    <row r="2338" spans="3:19">
      <c r="C2338" s="1">
        <v>44772.660992812504</v>
      </c>
      <c r="D2338">
        <v>-3.9805226</v>
      </c>
      <c r="E2338">
        <v>-2.3423292999999998</v>
      </c>
      <c r="F2338">
        <v>8.47837</v>
      </c>
      <c r="G2338" s="1">
        <v>44772.660992581019</v>
      </c>
      <c r="H2338">
        <v>0.82456315000000002</v>
      </c>
      <c r="I2338">
        <v>0.19918928</v>
      </c>
      <c r="J2338">
        <v>-7.8817699999999997E-3</v>
      </c>
      <c r="L2338" s="2">
        <v>44772.660990300923</v>
      </c>
      <c r="M2338">
        <v>3.4408789</v>
      </c>
      <c r="N2338">
        <v>4.4171505</v>
      </c>
      <c r="O2338">
        <v>1.6390834999999999</v>
      </c>
      <c r="P2338" s="1">
        <v>44772.660993368052</v>
      </c>
      <c r="Q2338">
        <v>-0.34557447000000002</v>
      </c>
      <c r="R2338">
        <v>2.9111289999999999</v>
      </c>
      <c r="S2338">
        <v>1.0489345000000001</v>
      </c>
    </row>
    <row r="2339" spans="3:19">
      <c r="C2339" s="1">
        <v>44772.660993067133</v>
      </c>
      <c r="D2339">
        <v>-3.7649708</v>
      </c>
      <c r="E2339">
        <v>-2.6105714</v>
      </c>
      <c r="F2339">
        <v>9.0723339999999997</v>
      </c>
      <c r="G2339" s="1">
        <v>44772.660992824072</v>
      </c>
      <c r="H2339">
        <v>0.79207260000000002</v>
      </c>
      <c r="I2339">
        <v>0.14379552000000001</v>
      </c>
      <c r="J2339">
        <v>0.10556889</v>
      </c>
      <c r="L2339" s="2">
        <v>44772.660990300923</v>
      </c>
      <c r="M2339">
        <v>3.7495530000000001</v>
      </c>
      <c r="N2339">
        <v>4.2185464000000001</v>
      </c>
      <c r="O2339">
        <v>1.8257235999999999</v>
      </c>
      <c r="P2339" s="1">
        <v>44772.660993379628</v>
      </c>
      <c r="Q2339">
        <v>-0.72167669999999995</v>
      </c>
      <c r="R2339">
        <v>2.7023190000000001</v>
      </c>
      <c r="S2339">
        <v>0.9878789</v>
      </c>
    </row>
    <row r="2340" spans="3:19">
      <c r="C2340" s="1">
        <v>44772.660993321762</v>
      </c>
      <c r="D2340">
        <v>-3.8176613000000001</v>
      </c>
      <c r="E2340">
        <v>-2.4812403000000001</v>
      </c>
      <c r="F2340">
        <v>8.7466120000000007</v>
      </c>
      <c r="G2340" s="1">
        <v>44772.660993078702</v>
      </c>
      <c r="H2340">
        <v>0.80645365000000002</v>
      </c>
      <c r="I2340">
        <v>8.4140709999999994E-2</v>
      </c>
      <c r="J2340">
        <v>0.17640897999999999</v>
      </c>
      <c r="L2340" s="2">
        <v>44772.660990335651</v>
      </c>
      <c r="M2340">
        <v>3.991228</v>
      </c>
      <c r="N2340">
        <v>3.9242290999999998</v>
      </c>
      <c r="O2340">
        <v>1.8807586000000001</v>
      </c>
      <c r="P2340" s="1">
        <v>44772.660993391204</v>
      </c>
      <c r="Q2340">
        <v>-0.91094892999999999</v>
      </c>
      <c r="R2340">
        <v>2.5985246000000002</v>
      </c>
      <c r="S2340">
        <v>0.93659230000000004</v>
      </c>
    </row>
    <row r="2341" spans="3:19">
      <c r="C2341" s="1">
        <v>44772.660993530095</v>
      </c>
      <c r="D2341">
        <v>-3.8703517999999999</v>
      </c>
      <c r="E2341">
        <v>-2.4716604000000002</v>
      </c>
      <c r="F2341">
        <v>8.9046830000000003</v>
      </c>
      <c r="G2341" s="1">
        <v>44772.660993321762</v>
      </c>
      <c r="H2341">
        <v>0.89380530000000002</v>
      </c>
      <c r="I2341">
        <v>8.0944920000000004E-2</v>
      </c>
      <c r="J2341">
        <v>0.19877954</v>
      </c>
      <c r="L2341" s="2">
        <v>44772.66099034722</v>
      </c>
      <c r="M2341">
        <v>4.1084766000000004</v>
      </c>
      <c r="N2341">
        <v>3.6323047000000002</v>
      </c>
      <c r="O2341">
        <v>1.9980069</v>
      </c>
      <c r="P2341" s="1">
        <v>44772.66099384259</v>
      </c>
      <c r="Q2341">
        <v>-0.99886894000000004</v>
      </c>
      <c r="R2341">
        <v>2.4751922999999998</v>
      </c>
      <c r="S2341">
        <v>0.82669230000000005</v>
      </c>
    </row>
    <row r="2342" spans="3:19">
      <c r="C2342" s="1">
        <v>44772.660993784724</v>
      </c>
      <c r="D2342">
        <v>-3.6691701000000001</v>
      </c>
      <c r="E2342">
        <v>-2.5339307999999998</v>
      </c>
      <c r="F2342">
        <v>9.1585549999999998</v>
      </c>
      <c r="G2342" s="1">
        <v>44772.660993541664</v>
      </c>
      <c r="H2342">
        <v>0.90978429999999999</v>
      </c>
      <c r="I2342">
        <v>0.10597863</v>
      </c>
      <c r="J2342">
        <v>0.26003227000000001</v>
      </c>
      <c r="L2342" s="2">
        <v>44772.66099074074</v>
      </c>
      <c r="M2342">
        <v>4.1635112999999997</v>
      </c>
      <c r="N2342">
        <v>3.2829527999999999</v>
      </c>
      <c r="O2342">
        <v>2.2827527999999999</v>
      </c>
      <c r="P2342" s="1">
        <v>44772.660993854166</v>
      </c>
      <c r="Q2342">
        <v>-1.0147432999999999</v>
      </c>
      <c r="R2342">
        <v>2.37384</v>
      </c>
      <c r="S2342">
        <v>0.68992779999999998</v>
      </c>
    </row>
    <row r="2343" spans="3:19">
      <c r="C2343" s="1">
        <v>44772.660994004633</v>
      </c>
      <c r="D2343">
        <v>-3.9326222</v>
      </c>
      <c r="E2343">
        <v>-2.4381300000000001</v>
      </c>
      <c r="F2343">
        <v>8.7274510000000003</v>
      </c>
      <c r="G2343" s="1">
        <v>44772.660993796293</v>
      </c>
      <c r="H2343">
        <v>0.91564330000000005</v>
      </c>
      <c r="I2343">
        <v>8.0412280000000003E-2</v>
      </c>
      <c r="J2343">
        <v>0.35111237000000001</v>
      </c>
      <c r="L2343" s="2">
        <v>44772.660990752316</v>
      </c>
      <c r="M2343">
        <v>4.1132619999999998</v>
      </c>
      <c r="N2343">
        <v>3.0436703999999999</v>
      </c>
      <c r="O2343">
        <v>2.57707</v>
      </c>
      <c r="P2343" s="1">
        <v>44772.660994259262</v>
      </c>
      <c r="Q2343">
        <v>-1.0391656</v>
      </c>
      <c r="R2343">
        <v>2.3872724000000001</v>
      </c>
      <c r="S2343">
        <v>0.54583669999999995</v>
      </c>
    </row>
    <row r="2344" spans="3:19">
      <c r="C2344" s="1">
        <v>44772.660994247686</v>
      </c>
      <c r="D2344">
        <v>-3.6452198</v>
      </c>
      <c r="E2344">
        <v>-2.1267773999999999</v>
      </c>
      <c r="F2344">
        <v>7.8412943000000004</v>
      </c>
      <c r="G2344" s="1">
        <v>44772.660994004633</v>
      </c>
      <c r="H2344">
        <v>0.96517810000000004</v>
      </c>
      <c r="I2344">
        <v>4.4725925E-2</v>
      </c>
      <c r="J2344">
        <v>0.42887667000000002</v>
      </c>
      <c r="L2344" s="2">
        <v>44772.660990775461</v>
      </c>
      <c r="M2344">
        <v>3.9553359000000001</v>
      </c>
      <c r="N2344">
        <v>3.1345977999999999</v>
      </c>
      <c r="O2344">
        <v>2.8211379999999999</v>
      </c>
      <c r="P2344" s="1">
        <v>44772.660994675927</v>
      </c>
      <c r="Q2344">
        <v>-1.1173166999999999</v>
      </c>
      <c r="R2344">
        <v>2.4654232999999999</v>
      </c>
      <c r="S2344">
        <v>0.39564001999999998</v>
      </c>
    </row>
    <row r="2345" spans="3:19">
      <c r="C2345" s="1">
        <v>44772.660994479163</v>
      </c>
      <c r="D2345">
        <v>-3.6691701000000001</v>
      </c>
      <c r="E2345">
        <v>-1.7483643</v>
      </c>
      <c r="F2345">
        <v>7.7790236000000004</v>
      </c>
      <c r="G2345" s="1">
        <v>44772.660994259262</v>
      </c>
      <c r="H2345">
        <v>0.99340759999999995</v>
      </c>
      <c r="I2345">
        <v>2.6616428000000001E-2</v>
      </c>
      <c r="J2345">
        <v>0.45497563000000002</v>
      </c>
      <c r="L2345" s="2">
        <v>44772.660990775461</v>
      </c>
      <c r="M2345">
        <v>3.7902309999999999</v>
      </c>
      <c r="N2345">
        <v>3.6035910000000002</v>
      </c>
      <c r="O2345">
        <v>3.0364919000000001</v>
      </c>
      <c r="P2345" s="1">
        <v>44772.660994710648</v>
      </c>
      <c r="Q2345">
        <v>-1.0416079</v>
      </c>
      <c r="R2345">
        <v>2.4739711</v>
      </c>
      <c r="S2345">
        <v>0.24422224000000001</v>
      </c>
    </row>
    <row r="2346" spans="3:19">
      <c r="C2346" s="1">
        <v>44772.660994687503</v>
      </c>
      <c r="D2346">
        <v>-3.7027003999999999</v>
      </c>
      <c r="E2346">
        <v>-1.4465919</v>
      </c>
      <c r="F2346">
        <v>8.2484470000000005</v>
      </c>
      <c r="G2346" s="1">
        <v>44772.660994479163</v>
      </c>
      <c r="H2346">
        <v>0.94333964999999997</v>
      </c>
      <c r="I2346">
        <v>2.1287502999999999E-2</v>
      </c>
      <c r="J2346">
        <v>0.44538683000000001</v>
      </c>
      <c r="L2346" s="2">
        <v>44772.660991203702</v>
      </c>
      <c r="M2346">
        <v>3.694518</v>
      </c>
      <c r="N2346">
        <v>4.089334</v>
      </c>
      <c r="O2346">
        <v>3.2614171999999999</v>
      </c>
      <c r="P2346" s="1">
        <v>44772.660994756945</v>
      </c>
      <c r="Q2346">
        <v>-0.7631945</v>
      </c>
      <c r="R2346">
        <v>2.4251268000000001</v>
      </c>
      <c r="S2346">
        <v>6.8382226000000004E-2</v>
      </c>
    </row>
    <row r="2347" spans="3:19">
      <c r="C2347" s="1">
        <v>44772.660994907405</v>
      </c>
      <c r="D2347">
        <v>-3.4105080000000001</v>
      </c>
      <c r="E2347">
        <v>-1.2597803000000001</v>
      </c>
      <c r="F2347">
        <v>8.1813870000000009</v>
      </c>
      <c r="G2347" s="1">
        <v>44772.660994699072</v>
      </c>
      <c r="H2347">
        <v>0.90605539999999996</v>
      </c>
      <c r="I2347">
        <v>0.13473816</v>
      </c>
      <c r="J2347">
        <v>0.46829003000000002</v>
      </c>
      <c r="L2347" s="2">
        <v>44772.660991215278</v>
      </c>
      <c r="M2347">
        <v>3.7040894</v>
      </c>
      <c r="N2347">
        <v>4.206582</v>
      </c>
      <c r="O2347">
        <v>3.4073793999999999</v>
      </c>
      <c r="P2347" s="1">
        <v>44772.660995127313</v>
      </c>
      <c r="Q2347">
        <v>-0.52874109999999996</v>
      </c>
      <c r="R2347">
        <v>2.4446645</v>
      </c>
      <c r="S2347">
        <v>-0.102573335</v>
      </c>
    </row>
    <row r="2348" spans="3:19">
      <c r="C2348" s="1">
        <v>44772.660995115744</v>
      </c>
      <c r="D2348">
        <v>-4.0380029999999998</v>
      </c>
      <c r="E2348">
        <v>-1.2262500000000001</v>
      </c>
      <c r="F2348">
        <v>8.0472660000000005</v>
      </c>
      <c r="G2348" s="1">
        <v>44772.660994907405</v>
      </c>
      <c r="H2348">
        <v>0.89700069999999998</v>
      </c>
      <c r="I2348">
        <v>0.11982447</v>
      </c>
      <c r="J2348">
        <v>0.49971533000000001</v>
      </c>
      <c r="L2348" s="2">
        <v>44772.660991215278</v>
      </c>
      <c r="M2348">
        <v>3.6035910000000002</v>
      </c>
      <c r="N2348">
        <v>3.9003009999999998</v>
      </c>
      <c r="O2348">
        <v>3.3595229999999998</v>
      </c>
      <c r="P2348" s="1">
        <v>44772.660995127313</v>
      </c>
      <c r="Q2348">
        <v>-0.45058999999999999</v>
      </c>
      <c r="R2348">
        <v>2.4715289999999999</v>
      </c>
      <c r="S2348">
        <v>-0.35656446000000003</v>
      </c>
    </row>
    <row r="2349" spans="3:19">
      <c r="C2349" s="1">
        <v>44772.660995358798</v>
      </c>
      <c r="D2349">
        <v>-4.0380029999999998</v>
      </c>
      <c r="E2349">
        <v>-1.2454102</v>
      </c>
      <c r="F2349">
        <v>8.6603910000000006</v>
      </c>
      <c r="G2349" s="1">
        <v>44772.660995127313</v>
      </c>
      <c r="H2349">
        <v>0.87569540000000001</v>
      </c>
      <c r="I2349">
        <v>-3.7834670000000001E-2</v>
      </c>
      <c r="J2349">
        <v>0.514629</v>
      </c>
      <c r="L2349" s="2">
        <v>44772.660991226854</v>
      </c>
      <c r="M2349">
        <v>3.3595229999999998</v>
      </c>
      <c r="N2349">
        <v>3.3643086000000002</v>
      </c>
      <c r="O2349">
        <v>3.562913</v>
      </c>
      <c r="P2349" s="1">
        <v>44772.660995636572</v>
      </c>
      <c r="Q2349">
        <v>-0.48844448000000001</v>
      </c>
      <c r="R2349">
        <v>2.3945989999999999</v>
      </c>
      <c r="S2349">
        <v>-0.73144560000000003</v>
      </c>
    </row>
    <row r="2350" spans="3:19">
      <c r="C2350" s="1">
        <v>44772.660995590275</v>
      </c>
      <c r="D2350">
        <v>-3.9278320999999998</v>
      </c>
      <c r="E2350">
        <v>-1.3172607000000001</v>
      </c>
      <c r="F2350">
        <v>8.7801419999999997</v>
      </c>
      <c r="G2350" s="1">
        <v>44772.660995370374</v>
      </c>
      <c r="H2350">
        <v>0.89114170000000004</v>
      </c>
      <c r="I2350">
        <v>-0.122523196</v>
      </c>
      <c r="J2350">
        <v>0.55191325999999996</v>
      </c>
      <c r="L2350" s="2">
        <v>44772.660991655095</v>
      </c>
      <c r="M2350">
        <v>2.8570302000000001</v>
      </c>
      <c r="N2350">
        <v>3.3667014000000002</v>
      </c>
      <c r="O2350">
        <v>3.3786657</v>
      </c>
      <c r="P2350" s="1">
        <v>44772.660995995371</v>
      </c>
      <c r="Q2350">
        <v>-0.66428447000000002</v>
      </c>
      <c r="R2350">
        <v>2.2065480000000002</v>
      </c>
      <c r="S2350">
        <v>-1.1392968000000001</v>
      </c>
    </row>
    <row r="2351" spans="3:19">
      <c r="C2351" s="1">
        <v>44772.66099582176</v>
      </c>
      <c r="D2351">
        <v>-4.3589359999999999</v>
      </c>
      <c r="E2351">
        <v>-1.3507910999999999</v>
      </c>
      <c r="F2351">
        <v>8.8136720000000004</v>
      </c>
      <c r="G2351" s="1">
        <v>44772.660995601851</v>
      </c>
      <c r="H2351">
        <v>0.9491986</v>
      </c>
      <c r="I2351">
        <v>-0.10654423</v>
      </c>
      <c r="J2351">
        <v>0.56735959999999996</v>
      </c>
      <c r="L2351" s="2">
        <v>44772.66099167824</v>
      </c>
      <c r="M2351">
        <v>2.2995025999999998</v>
      </c>
      <c r="N2351">
        <v>3.9505499999999998</v>
      </c>
      <c r="O2351">
        <v>3.6011981999999998</v>
      </c>
      <c r="P2351" s="1">
        <v>44772.660996006947</v>
      </c>
      <c r="Q2351">
        <v>-0.75220450000000005</v>
      </c>
      <c r="R2351">
        <v>2.1711356999999998</v>
      </c>
      <c r="S2351">
        <v>-1.4360267</v>
      </c>
    </row>
    <row r="2352" spans="3:19">
      <c r="C2352" s="1">
        <v>44772.660996041668</v>
      </c>
      <c r="D2352">
        <v>-4.3733060000000004</v>
      </c>
      <c r="E2352">
        <v>-0.81430670000000005</v>
      </c>
      <c r="F2352">
        <v>9.005274</v>
      </c>
      <c r="G2352" s="1">
        <v>44772.660995833336</v>
      </c>
      <c r="H2352">
        <v>1.0179081000000001</v>
      </c>
      <c r="I2352">
        <v>-0.19655908999999999</v>
      </c>
      <c r="J2352">
        <v>0.58120804999999998</v>
      </c>
      <c r="L2352" s="2">
        <v>44772.66099167824</v>
      </c>
      <c r="M2352">
        <v>1.8329021999999999</v>
      </c>
      <c r="N2352">
        <v>4.7282175999999998</v>
      </c>
      <c r="O2352">
        <v>3.8309090000000001</v>
      </c>
      <c r="P2352" s="1">
        <v>44772.660996018516</v>
      </c>
      <c r="Q2352">
        <v>-0.79738560000000003</v>
      </c>
      <c r="R2352">
        <v>2.3249957999999999</v>
      </c>
      <c r="S2352">
        <v>-1.6155299999999999</v>
      </c>
    </row>
    <row r="2353" spans="3:19">
      <c r="C2353" s="1">
        <v>44772.660996296298</v>
      </c>
      <c r="D2353">
        <v>-4.0763235</v>
      </c>
      <c r="E2353">
        <v>-1.9160157000000001E-2</v>
      </c>
      <c r="F2353">
        <v>8.8903130000000008</v>
      </c>
      <c r="G2353" s="1">
        <v>44772.660996041668</v>
      </c>
      <c r="H2353">
        <v>1.1089883</v>
      </c>
      <c r="I2353">
        <v>-0.38244771999999999</v>
      </c>
      <c r="J2353">
        <v>0.62381863999999998</v>
      </c>
      <c r="L2353" s="2">
        <v>44772.660991689816</v>
      </c>
      <c r="M2353">
        <v>1.5074782</v>
      </c>
      <c r="N2353">
        <v>5.2642097000000003</v>
      </c>
      <c r="O2353">
        <v>4.1156550000000003</v>
      </c>
      <c r="P2353" s="1">
        <v>44772.660996516206</v>
      </c>
      <c r="Q2353">
        <v>-0.95124560000000002</v>
      </c>
      <c r="R2353">
        <v>2.3616290000000002</v>
      </c>
      <c r="S2353">
        <v>-1.7266512000000001</v>
      </c>
    </row>
    <row r="2354" spans="3:19">
      <c r="C2354" s="1">
        <v>44772.66099650463</v>
      </c>
      <c r="D2354">
        <v>-4.296665</v>
      </c>
      <c r="E2354">
        <v>-9.580079E-3</v>
      </c>
      <c r="F2354">
        <v>8.0041550000000008</v>
      </c>
      <c r="G2354" s="1">
        <v>44772.660996307874</v>
      </c>
      <c r="H2354">
        <v>1.1878177999999999</v>
      </c>
      <c r="I2354">
        <v>-0.45914676999999998</v>
      </c>
      <c r="J2354">
        <v>0.65737444</v>
      </c>
      <c r="L2354" s="2">
        <v>44772.660992106481</v>
      </c>
      <c r="M2354">
        <v>1.1772686999999999</v>
      </c>
      <c r="N2354">
        <v>5.3671009999999999</v>
      </c>
      <c r="O2354">
        <v>4.3238306</v>
      </c>
      <c r="P2354" s="1">
        <v>44772.660996527775</v>
      </c>
      <c r="Q2354">
        <v>-1.1356333000000001</v>
      </c>
      <c r="R2354">
        <v>2.1345024000000001</v>
      </c>
      <c r="S2354">
        <v>-1.7584001</v>
      </c>
    </row>
    <row r="2355" spans="3:19">
      <c r="C2355" s="1">
        <v>44772.660996736115</v>
      </c>
      <c r="D2355">
        <v>-4.4499464</v>
      </c>
      <c r="E2355">
        <v>0.50774412999999996</v>
      </c>
      <c r="F2355">
        <v>8.8663629999999998</v>
      </c>
      <c r="G2355" s="1">
        <v>44772.66099650463</v>
      </c>
      <c r="H2355">
        <v>1.1846220000000001</v>
      </c>
      <c r="I2355">
        <v>-0.43943939999999998</v>
      </c>
      <c r="J2355">
        <v>0.65098286000000005</v>
      </c>
      <c r="L2355" s="2">
        <v>44772.660992106481</v>
      </c>
      <c r="M2355">
        <v>0.8279166</v>
      </c>
      <c r="N2355">
        <v>5.2785669999999998</v>
      </c>
      <c r="O2355">
        <v>4.4051866999999998</v>
      </c>
      <c r="P2355" s="1">
        <v>44772.66099689815</v>
      </c>
      <c r="Q2355">
        <v>-1.3151367</v>
      </c>
      <c r="R2355">
        <v>1.8915012</v>
      </c>
      <c r="S2355">
        <v>-1.6753644999999999</v>
      </c>
    </row>
    <row r="2356" spans="3:19">
      <c r="C2356" s="1">
        <v>44772.660996967592</v>
      </c>
      <c r="D2356">
        <v>-4.4212065000000003</v>
      </c>
      <c r="E2356">
        <v>0.37362307</v>
      </c>
      <c r="F2356">
        <v>9.8770609999999994</v>
      </c>
      <c r="G2356" s="1">
        <v>44772.660996747683</v>
      </c>
      <c r="H2356">
        <v>1.1334894</v>
      </c>
      <c r="I2356">
        <v>-0.55022687000000003</v>
      </c>
      <c r="J2356">
        <v>0.67069029999999996</v>
      </c>
      <c r="L2356" s="2">
        <v>44772.660992118057</v>
      </c>
      <c r="M2356">
        <v>0.37088752000000003</v>
      </c>
      <c r="N2356">
        <v>5.1637110000000002</v>
      </c>
      <c r="O2356">
        <v>4.5128636000000002</v>
      </c>
      <c r="P2356" s="1">
        <v>44772.660997291663</v>
      </c>
      <c r="Q2356">
        <v>-1.4555644999999999</v>
      </c>
      <c r="R2356">
        <v>1.7693901000000001</v>
      </c>
      <c r="S2356">
        <v>-1.5288311000000001</v>
      </c>
    </row>
    <row r="2357" spans="3:19">
      <c r="C2357" s="1">
        <v>44772.660997199077</v>
      </c>
      <c r="D2357">
        <v>-3.6116896000000001</v>
      </c>
      <c r="E2357">
        <v>0.1101709</v>
      </c>
      <c r="F2357">
        <v>8.7561920000000004</v>
      </c>
      <c r="G2357" s="1">
        <v>44772.660996979168</v>
      </c>
      <c r="H2357">
        <v>1.1105862</v>
      </c>
      <c r="I2357">
        <v>-0.62000173000000003</v>
      </c>
      <c r="J2357">
        <v>0.74792194000000001</v>
      </c>
      <c r="L2357" s="2">
        <v>44772.660992118057</v>
      </c>
      <c r="M2357">
        <v>-0.13639090000000001</v>
      </c>
      <c r="N2357">
        <v>5.1206402999999998</v>
      </c>
      <c r="O2357">
        <v>4.8167520000000001</v>
      </c>
      <c r="P2357" s="1">
        <v>44772.660997303239</v>
      </c>
      <c r="Q2357">
        <v>-1.5691278</v>
      </c>
      <c r="R2357">
        <v>1.6826912000000001</v>
      </c>
      <c r="S2357">
        <v>-1.2809457</v>
      </c>
    </row>
    <row r="2358" spans="3:19">
      <c r="C2358" s="1">
        <v>44772.660997384257</v>
      </c>
      <c r="D2358">
        <v>-3.2620168</v>
      </c>
      <c r="E2358">
        <v>0.29219240000000002</v>
      </c>
      <c r="F2358">
        <v>7.8556642999999999</v>
      </c>
      <c r="G2358" s="1">
        <v>44772.660997210645</v>
      </c>
      <c r="H2358">
        <v>1.1073903</v>
      </c>
      <c r="I2358">
        <v>-0.61414279999999999</v>
      </c>
      <c r="J2358">
        <v>0.78786933000000003</v>
      </c>
      <c r="L2358" s="2">
        <v>44772.660992951387</v>
      </c>
      <c r="M2358">
        <v>-0.75613195</v>
      </c>
      <c r="N2358">
        <v>5.1254263</v>
      </c>
      <c r="O2358">
        <v>5.2331032999999998</v>
      </c>
      <c r="P2358" s="1">
        <v>44772.660997361112</v>
      </c>
      <c r="Q2358">
        <v>-1.7938122999999999</v>
      </c>
      <c r="R2358">
        <v>1.5984346</v>
      </c>
      <c r="S2358">
        <v>-1.1576134</v>
      </c>
    </row>
    <row r="2359" spans="3:19">
      <c r="C2359" s="1">
        <v>44772.660997650462</v>
      </c>
      <c r="D2359">
        <v>-3.5829494</v>
      </c>
      <c r="E2359">
        <v>1.4657519999999999</v>
      </c>
      <c r="F2359">
        <v>8.6891309999999997</v>
      </c>
      <c r="G2359" s="1">
        <v>44772.660997395833</v>
      </c>
      <c r="H2359">
        <v>1.0168428</v>
      </c>
      <c r="I2359">
        <v>-0.57313009999999998</v>
      </c>
      <c r="J2359">
        <v>0.76390093999999997</v>
      </c>
      <c r="L2359" s="2">
        <v>44772.660992951387</v>
      </c>
      <c r="M2359">
        <v>-1.3160524</v>
      </c>
      <c r="N2359">
        <v>5.0440702000000002</v>
      </c>
      <c r="O2359">
        <v>5.8504515000000001</v>
      </c>
      <c r="P2359" s="1">
        <v>44772.660997754632</v>
      </c>
      <c r="Q2359">
        <v>-2.3701767999999999</v>
      </c>
      <c r="R2359">
        <v>1.6582688999999999</v>
      </c>
      <c r="S2359">
        <v>-1.1014421999999999</v>
      </c>
    </row>
    <row r="2360" spans="3:19">
      <c r="C2360" s="1">
        <v>44772.660997858795</v>
      </c>
      <c r="D2360">
        <v>-3.8272414000000001</v>
      </c>
      <c r="E2360">
        <v>2.5483009999999999</v>
      </c>
      <c r="F2360">
        <v>9.2495659999999997</v>
      </c>
      <c r="G2360" s="1">
        <v>44772.660997673614</v>
      </c>
      <c r="H2360">
        <v>0.84107430000000005</v>
      </c>
      <c r="I2360">
        <v>-0.56194480000000002</v>
      </c>
      <c r="J2360">
        <v>0.76762929999999996</v>
      </c>
      <c r="L2360" s="2">
        <v>44772.660992962963</v>
      </c>
      <c r="M2360">
        <v>-1.7491534</v>
      </c>
      <c r="N2360">
        <v>4.8813579999999996</v>
      </c>
      <c r="O2360">
        <v>6.4917280000000002</v>
      </c>
      <c r="P2360" s="1">
        <v>44772.660998159721</v>
      </c>
      <c r="Q2360">
        <v>-2.8354200999999999</v>
      </c>
      <c r="R2360">
        <v>1.8438779000000001</v>
      </c>
      <c r="S2360">
        <v>-0.92193895999999997</v>
      </c>
    </row>
    <row r="2361" spans="3:19">
      <c r="C2361" s="1">
        <v>44772.660998101848</v>
      </c>
      <c r="D2361">
        <v>-3.6691701000000001</v>
      </c>
      <c r="E2361">
        <v>2.4860302999999999</v>
      </c>
      <c r="F2361">
        <v>8.8998930000000005</v>
      </c>
      <c r="G2361" s="1">
        <v>44772.660997870371</v>
      </c>
      <c r="H2361">
        <v>0.75904894000000001</v>
      </c>
      <c r="I2361">
        <v>-0.56354265999999997</v>
      </c>
      <c r="J2361">
        <v>0.79479359999999999</v>
      </c>
      <c r="L2361" s="2">
        <v>44772.660992962963</v>
      </c>
      <c r="M2361">
        <v>-1.995614</v>
      </c>
      <c r="N2361">
        <v>4.8239302999999998</v>
      </c>
      <c r="O2361">
        <v>6.9942206999999996</v>
      </c>
      <c r="P2361" s="1">
        <v>44772.660998182873</v>
      </c>
      <c r="Q2361">
        <v>-3.2762413000000001</v>
      </c>
      <c r="R2361">
        <v>2.0661201</v>
      </c>
      <c r="S2361">
        <v>-0.70213890000000001</v>
      </c>
    </row>
    <row r="2362" spans="3:19">
      <c r="C2362" s="1">
        <v>44772.660998298612</v>
      </c>
      <c r="D2362">
        <v>-3.9230420000000001</v>
      </c>
      <c r="E2362">
        <v>2.0836670000000002</v>
      </c>
      <c r="F2362">
        <v>8.5166900000000005</v>
      </c>
      <c r="G2362" s="1">
        <v>44772.660998113424</v>
      </c>
      <c r="H2362">
        <v>0.74520045999999995</v>
      </c>
      <c r="I2362">
        <v>-0.66580810000000001</v>
      </c>
      <c r="J2362">
        <v>0.80757679999999998</v>
      </c>
      <c r="L2362" s="2">
        <v>44772.660992962963</v>
      </c>
      <c r="M2362">
        <v>-2.0315064999999999</v>
      </c>
      <c r="N2362">
        <v>4.8670010000000001</v>
      </c>
      <c r="O2362">
        <v>7.3124659999999997</v>
      </c>
      <c r="P2362" s="1">
        <v>44772.660998564817</v>
      </c>
      <c r="Q2362">
        <v>-3.6389111999999999</v>
      </c>
      <c r="R2362">
        <v>2.2138746</v>
      </c>
      <c r="S2362">
        <v>-0.40785113000000001</v>
      </c>
    </row>
    <row r="2363" spans="3:19">
      <c r="C2363" s="1">
        <v>44772.660998587962</v>
      </c>
      <c r="D2363">
        <v>-4.0044727</v>
      </c>
      <c r="E2363">
        <v>2.1746778</v>
      </c>
      <c r="F2363">
        <v>9.0627549999999992</v>
      </c>
      <c r="G2363" s="1">
        <v>44772.660998298612</v>
      </c>
      <c r="H2363">
        <v>0.73028680000000001</v>
      </c>
      <c r="I2363">
        <v>-0.75422500000000003</v>
      </c>
      <c r="J2363">
        <v>0.78414094000000001</v>
      </c>
      <c r="L2363" s="2">
        <v>44772.660992974539</v>
      </c>
      <c r="M2363">
        <v>-1.8687944000000001</v>
      </c>
      <c r="N2363">
        <v>4.8502517000000003</v>
      </c>
      <c r="O2363">
        <v>7.4799639999999998</v>
      </c>
      <c r="P2363" s="1">
        <v>44772.660998587962</v>
      </c>
      <c r="Q2363">
        <v>-3.8562691</v>
      </c>
      <c r="R2363">
        <v>2.2724878999999998</v>
      </c>
      <c r="S2363">
        <v>-0.14775445000000001</v>
      </c>
    </row>
    <row r="2364" spans="3:19">
      <c r="C2364" s="1">
        <v>44772.660998819447</v>
      </c>
      <c r="D2364">
        <v>-3.8559815999999998</v>
      </c>
      <c r="E2364">
        <v>2.1555176</v>
      </c>
      <c r="F2364">
        <v>8.9477930000000008</v>
      </c>
      <c r="G2364" s="1">
        <v>44772.660998587962</v>
      </c>
      <c r="H2364">
        <v>0.7254931</v>
      </c>
      <c r="I2364">
        <v>-0.83518510000000001</v>
      </c>
      <c r="J2364">
        <v>0.75431349999999997</v>
      </c>
      <c r="L2364" s="2">
        <v>44772.660993379628</v>
      </c>
      <c r="M2364">
        <v>-1.5649059999999999</v>
      </c>
      <c r="N2364">
        <v>4.6851469999999997</v>
      </c>
      <c r="O2364">
        <v>7.5469626999999999</v>
      </c>
      <c r="P2364" s="1">
        <v>44772.660998599538</v>
      </c>
      <c r="Q2364">
        <v>-3.8684802</v>
      </c>
      <c r="R2364">
        <v>2.4068100000000001</v>
      </c>
      <c r="S2364">
        <v>7.9372230000000002E-2</v>
      </c>
    </row>
    <row r="2365" spans="3:19">
      <c r="C2365" s="1">
        <v>44772.660999016203</v>
      </c>
      <c r="D2365">
        <v>-3.2668067999999999</v>
      </c>
      <c r="E2365">
        <v>1.7387843000000001</v>
      </c>
      <c r="F2365">
        <v>9.0914950000000001</v>
      </c>
      <c r="G2365" s="1">
        <v>44772.660998819447</v>
      </c>
      <c r="H2365">
        <v>0.71963410000000005</v>
      </c>
      <c r="I2365">
        <v>-0.99231166000000004</v>
      </c>
      <c r="J2365">
        <v>0.78680410000000001</v>
      </c>
      <c r="L2365" s="2">
        <v>44772.660993379628</v>
      </c>
      <c r="M2365">
        <v>-1.2705888999999999</v>
      </c>
      <c r="N2365">
        <v>4.4099719999999998</v>
      </c>
      <c r="O2365">
        <v>7.6378899999999996</v>
      </c>
      <c r="P2365" s="1">
        <v>44772.660999050924</v>
      </c>
      <c r="Q2365">
        <v>-3.6364690999999998</v>
      </c>
      <c r="R2365">
        <v>2.5985246000000002</v>
      </c>
      <c r="S2365">
        <v>0.15386</v>
      </c>
    </row>
    <row r="2366" spans="3:19">
      <c r="C2366" s="1">
        <v>44772.660999259257</v>
      </c>
      <c r="D2366">
        <v>-2.2992189999999999</v>
      </c>
      <c r="E2366">
        <v>2.0213966000000001</v>
      </c>
      <c r="F2366">
        <v>9.1250250000000008</v>
      </c>
      <c r="G2366" s="1">
        <v>44772.660999027779</v>
      </c>
      <c r="H2366">
        <v>0.67702353000000004</v>
      </c>
      <c r="I2366">
        <v>-1.1952444</v>
      </c>
      <c r="J2366">
        <v>0.86882950000000003</v>
      </c>
      <c r="L2366" s="2">
        <v>44772.660993391204</v>
      </c>
      <c r="M2366">
        <v>-1.0576276</v>
      </c>
      <c r="N2366">
        <v>4.0366917000000004</v>
      </c>
      <c r="O2366">
        <v>7.7862450000000001</v>
      </c>
      <c r="P2366" s="1">
        <v>44772.660999050924</v>
      </c>
      <c r="Q2366">
        <v>-3.3519502000000001</v>
      </c>
      <c r="R2366">
        <v>2.5130466999999999</v>
      </c>
      <c r="S2366">
        <v>0.40662999999999999</v>
      </c>
    </row>
    <row r="2367" spans="3:19">
      <c r="C2367" s="1">
        <v>44772.66099945602</v>
      </c>
      <c r="D2367">
        <v>-2.2129981999999999</v>
      </c>
      <c r="E2367">
        <v>3.032095</v>
      </c>
      <c r="F2367">
        <v>9.1585549999999998</v>
      </c>
      <c r="G2367" s="1">
        <v>44772.660999259257</v>
      </c>
      <c r="H2367">
        <v>0.7436026</v>
      </c>
      <c r="I2367">
        <v>-1.1963097</v>
      </c>
      <c r="J2367">
        <v>0.90717899999999996</v>
      </c>
      <c r="L2367" s="2">
        <v>44772.660993796293</v>
      </c>
      <c r="M2367">
        <v>-1.0145568</v>
      </c>
      <c r="N2367">
        <v>3.6275191000000002</v>
      </c>
      <c r="O2367">
        <v>7.9752780000000003</v>
      </c>
      <c r="P2367" s="1">
        <v>44772.660999490741</v>
      </c>
      <c r="Q2367">
        <v>-3.0967378999999999</v>
      </c>
      <c r="R2367">
        <v>2.4703078000000001</v>
      </c>
      <c r="S2367">
        <v>0.62276670000000001</v>
      </c>
    </row>
    <row r="2368" spans="3:19">
      <c r="C2368" s="1">
        <v>44772.66099971065</v>
      </c>
      <c r="D2368">
        <v>-3.032095</v>
      </c>
      <c r="E2368">
        <v>3.8607716999999999</v>
      </c>
      <c r="F2368">
        <v>9.4315870000000004</v>
      </c>
      <c r="G2368" s="1">
        <v>44772.66099945602</v>
      </c>
      <c r="H2368">
        <v>0.82669324</v>
      </c>
      <c r="I2368">
        <v>-1.1009686000000001</v>
      </c>
      <c r="J2368">
        <v>0.8725579</v>
      </c>
      <c r="L2368" s="2">
        <v>44772.660993807869</v>
      </c>
      <c r="M2368">
        <v>-1.0695918</v>
      </c>
      <c r="N2368">
        <v>3.2398818</v>
      </c>
      <c r="O2368">
        <v>8.1308120000000006</v>
      </c>
      <c r="P2368" s="1">
        <v>44772.66099989583</v>
      </c>
      <c r="Q2368">
        <v>-2.1454922999999999</v>
      </c>
      <c r="R2368">
        <v>2.1161856999999999</v>
      </c>
      <c r="S2368">
        <v>0.7106867</v>
      </c>
    </row>
    <row r="2369" spans="3:19">
      <c r="C2369" s="1">
        <v>44772.660999918982</v>
      </c>
      <c r="D2369">
        <v>-2.5339307999999998</v>
      </c>
      <c r="E2369">
        <v>4.148174</v>
      </c>
      <c r="F2369">
        <v>9.3693170000000006</v>
      </c>
      <c r="G2369" s="1">
        <v>44772.660999722226</v>
      </c>
      <c r="H2369">
        <v>0.83787847000000004</v>
      </c>
      <c r="I2369">
        <v>-1.0663475</v>
      </c>
      <c r="J2369">
        <v>0.81982730000000004</v>
      </c>
      <c r="L2369" s="2">
        <v>44772.66099384259</v>
      </c>
      <c r="M2369">
        <v>-1.1581261</v>
      </c>
      <c r="N2369">
        <v>2.9120653000000001</v>
      </c>
      <c r="O2369">
        <v>8.274381</v>
      </c>
      <c r="P2369" s="1">
        <v>44772.660999907406</v>
      </c>
      <c r="Q2369">
        <v>-1.28583</v>
      </c>
      <c r="R2369">
        <v>1.0049745000000001</v>
      </c>
      <c r="S2369">
        <v>1.0403867</v>
      </c>
    </row>
    <row r="2370" spans="3:19">
      <c r="C2370" s="1">
        <v>44772.661000162036</v>
      </c>
      <c r="D2370">
        <v>-1.1975098</v>
      </c>
      <c r="E2370">
        <v>4.5696973999999999</v>
      </c>
      <c r="F2370">
        <v>8.8424130000000005</v>
      </c>
      <c r="G2370" s="1">
        <v>44772.660999930558</v>
      </c>
      <c r="H2370">
        <v>0.87995639999999997</v>
      </c>
      <c r="I2370">
        <v>-0.94171154000000001</v>
      </c>
      <c r="J2370">
        <v>0.77508615999999997</v>
      </c>
      <c r="L2370" s="2">
        <v>44772.660993854166</v>
      </c>
      <c r="M2370">
        <v>-1.2227323999999999</v>
      </c>
      <c r="N2370">
        <v>2.6943182999999999</v>
      </c>
      <c r="O2370">
        <v>8.3246300000000009</v>
      </c>
      <c r="P2370" s="1">
        <v>44772.661</v>
      </c>
      <c r="Q2370">
        <v>-1.2198899999999999</v>
      </c>
      <c r="R2370">
        <v>0.29306668000000002</v>
      </c>
      <c r="S2370">
        <v>1.1918044999999999</v>
      </c>
    </row>
    <row r="2371" spans="3:19">
      <c r="C2371" s="1">
        <v>44772.661000405089</v>
      </c>
      <c r="D2371">
        <v>-1.7579445</v>
      </c>
      <c r="E2371">
        <v>4.9241605000000002</v>
      </c>
      <c r="F2371">
        <v>8.9238429999999997</v>
      </c>
      <c r="G2371" s="1">
        <v>44772.661000173612</v>
      </c>
      <c r="H2371">
        <v>0.90285959999999998</v>
      </c>
      <c r="I2371">
        <v>-0.82293457000000003</v>
      </c>
      <c r="J2371">
        <v>0.68081029999999998</v>
      </c>
      <c r="L2371" s="2">
        <v>44772.660994247686</v>
      </c>
      <c r="M2371">
        <v>-1.2442678</v>
      </c>
      <c r="N2371">
        <v>2.5244279999999999</v>
      </c>
      <c r="O2371">
        <v>8.3772719999999996</v>
      </c>
      <c r="P2371" s="1">
        <v>44772.661000370368</v>
      </c>
      <c r="Q2371">
        <v>-0.97200450000000005</v>
      </c>
      <c r="R2371">
        <v>0.13188</v>
      </c>
      <c r="S2371">
        <v>1.7266512000000001</v>
      </c>
    </row>
    <row r="2372" spans="3:19">
      <c r="C2372" s="1">
        <v>44772.661000601853</v>
      </c>
      <c r="D2372">
        <v>-1.0921289999999999</v>
      </c>
      <c r="E2372">
        <v>4.88584</v>
      </c>
      <c r="F2372">
        <v>9.4746980000000001</v>
      </c>
      <c r="G2372" s="1">
        <v>44772.661000416665</v>
      </c>
      <c r="H2372">
        <v>0.78355059999999999</v>
      </c>
      <c r="I2372">
        <v>-0.93904536999999999</v>
      </c>
      <c r="J2372">
        <v>0.55830650000000004</v>
      </c>
      <c r="L2372" s="2">
        <v>44772.660994247686</v>
      </c>
      <c r="M2372">
        <v>-1.2370893000000001</v>
      </c>
      <c r="N2372">
        <v>2.3641087999999999</v>
      </c>
      <c r="O2372">
        <v>8.4849490000000003</v>
      </c>
      <c r="P2372" s="1">
        <v>44772.661000381944</v>
      </c>
      <c r="Q2372">
        <v>-1.3688655999999999</v>
      </c>
      <c r="R2372">
        <v>0.60078670000000001</v>
      </c>
      <c r="S2372">
        <v>1.7474099999999999</v>
      </c>
    </row>
    <row r="2373" spans="3:19">
      <c r="C2373" s="1">
        <v>44772.661000810185</v>
      </c>
      <c r="D2373">
        <v>-0.4981641</v>
      </c>
      <c r="E2373">
        <v>4.5122169999999997</v>
      </c>
      <c r="F2373">
        <v>9.8531099999999991</v>
      </c>
      <c r="G2373" s="1">
        <v>44772.661000613429</v>
      </c>
      <c r="H2373">
        <v>0.68874204000000006</v>
      </c>
      <c r="I2373">
        <v>-1.0759319000000001</v>
      </c>
      <c r="J2373">
        <v>0.54499070000000005</v>
      </c>
      <c r="L2373" s="2">
        <v>44772.660994259262</v>
      </c>
      <c r="M2373">
        <v>-1.2370893000000001</v>
      </c>
      <c r="N2373">
        <v>2.199004</v>
      </c>
      <c r="O2373">
        <v>8.6883389999999991</v>
      </c>
      <c r="P2373" s="1">
        <v>44772.661000798609</v>
      </c>
      <c r="Q2373">
        <v>-1.6191933999999999</v>
      </c>
      <c r="R2373">
        <v>0.79982779999999998</v>
      </c>
      <c r="S2373">
        <v>1.2638501</v>
      </c>
    </row>
    <row r="2374" spans="3:19">
      <c r="C2374" s="1">
        <v>44772.661001064815</v>
      </c>
      <c r="D2374">
        <v>0.42631350000000001</v>
      </c>
      <c r="E2374">
        <v>4.5744876999999997</v>
      </c>
      <c r="F2374">
        <v>9.8291609999999991</v>
      </c>
      <c r="G2374" s="1">
        <v>44772.661000810185</v>
      </c>
      <c r="H2374">
        <v>0.69939470000000004</v>
      </c>
      <c r="I2374">
        <v>-0.93212116</v>
      </c>
      <c r="J2374">
        <v>0.56736129999999996</v>
      </c>
      <c r="L2374" s="2">
        <v>44772.660994259262</v>
      </c>
      <c r="M2374">
        <v>-1.3280164999999999</v>
      </c>
      <c r="N2374">
        <v>1.9310079</v>
      </c>
      <c r="O2374">
        <v>9.0065840000000001</v>
      </c>
      <c r="P2374" s="1">
        <v>44772.661001203705</v>
      </c>
      <c r="Q2374">
        <v>-1.7571789</v>
      </c>
      <c r="R2374">
        <v>1.1576134</v>
      </c>
      <c r="S2374">
        <v>1.0880101</v>
      </c>
    </row>
    <row r="2375" spans="3:19">
      <c r="C2375" s="1">
        <v>44772.661001284723</v>
      </c>
      <c r="D2375">
        <v>0.40236329999999998</v>
      </c>
      <c r="E2375">
        <v>4.4930570000000003</v>
      </c>
      <c r="F2375">
        <v>10.269844000000001</v>
      </c>
      <c r="G2375" s="1">
        <v>44772.661001076391</v>
      </c>
      <c r="H2375">
        <v>0.73667895999999999</v>
      </c>
      <c r="I2375">
        <v>-0.71800299999999995</v>
      </c>
      <c r="J2375">
        <v>0.56523080000000003</v>
      </c>
      <c r="L2375" s="2">
        <v>44772.660994270831</v>
      </c>
      <c r="M2375">
        <v>-1.5385850000000001</v>
      </c>
      <c r="N2375">
        <v>1.5242279999999999</v>
      </c>
      <c r="O2375">
        <v>9.3367939999999994</v>
      </c>
      <c r="P2375" s="1">
        <v>44772.661001655091</v>
      </c>
      <c r="Q2375">
        <v>-1.6753644999999999</v>
      </c>
      <c r="R2375">
        <v>1.3700867000000001</v>
      </c>
      <c r="S2375">
        <v>0.98910003999999996</v>
      </c>
    </row>
    <row r="2376" spans="3:19">
      <c r="C2376" s="1">
        <v>44772.661001504632</v>
      </c>
      <c r="D2376">
        <v>-3.3530275999999998E-2</v>
      </c>
      <c r="E2376">
        <v>4.0188430000000004</v>
      </c>
      <c r="F2376">
        <v>10.293794999999999</v>
      </c>
      <c r="G2376" s="1">
        <v>44772.661001296299</v>
      </c>
      <c r="H2376">
        <v>0.79313796999999997</v>
      </c>
      <c r="I2376">
        <v>-0.61467236000000003</v>
      </c>
      <c r="J2376">
        <v>0.44272532999999997</v>
      </c>
      <c r="L2376" s="2">
        <v>44772.660994722224</v>
      </c>
      <c r="M2376">
        <v>-1.8209379999999999</v>
      </c>
      <c r="N2376">
        <v>1.0959128</v>
      </c>
      <c r="O2376">
        <v>9.5784690000000001</v>
      </c>
      <c r="P2376" s="1">
        <v>44772.661001678243</v>
      </c>
      <c r="Q2376">
        <v>-1.6301835</v>
      </c>
      <c r="R2376">
        <v>1.5630223000000001</v>
      </c>
      <c r="S2376">
        <v>0.81570226000000001</v>
      </c>
    </row>
    <row r="2377" spans="3:19">
      <c r="C2377" s="1">
        <v>44772.661001736109</v>
      </c>
      <c r="D2377">
        <v>-0.22513184</v>
      </c>
      <c r="E2377">
        <v>4.2822950000000004</v>
      </c>
      <c r="F2377">
        <v>9.8626909999999999</v>
      </c>
      <c r="G2377" s="1">
        <v>44772.6610015162</v>
      </c>
      <c r="H2377">
        <v>0.88315284000000005</v>
      </c>
      <c r="I2377">
        <v>-0.46233952</v>
      </c>
      <c r="J2377">
        <v>0.38946207999999999</v>
      </c>
      <c r="L2377" s="2">
        <v>44772.660994733793</v>
      </c>
      <c r="M2377">
        <v>-2.1583260000000002</v>
      </c>
      <c r="N2377">
        <v>0.65563340000000003</v>
      </c>
      <c r="O2377">
        <v>9.7340020000000003</v>
      </c>
      <c r="P2377" s="1">
        <v>44772.661002060187</v>
      </c>
      <c r="Q2377">
        <v>-0.78761667000000002</v>
      </c>
      <c r="R2377">
        <v>1.2919356</v>
      </c>
      <c r="S2377">
        <v>0.70580226000000001</v>
      </c>
    </row>
    <row r="2378" spans="3:19">
      <c r="C2378" s="1">
        <v>44772.661002002314</v>
      </c>
      <c r="D2378">
        <v>0.15328126</v>
      </c>
      <c r="E2378">
        <v>4.5744876999999997</v>
      </c>
      <c r="F2378">
        <v>9.4986479999999993</v>
      </c>
      <c r="G2378" s="1">
        <v>44772.661001747685</v>
      </c>
      <c r="H2378">
        <v>0.94760129999999998</v>
      </c>
      <c r="I2378">
        <v>-0.30681091999999999</v>
      </c>
      <c r="J2378">
        <v>0.41609370000000001</v>
      </c>
      <c r="L2378" s="2">
        <v>44772.660994745369</v>
      </c>
      <c r="M2378">
        <v>-2.4550360000000002</v>
      </c>
      <c r="N2378">
        <v>0.36849470000000001</v>
      </c>
      <c r="O2378">
        <v>9.7579309999999992</v>
      </c>
      <c r="P2378" s="1">
        <v>44772.661002071756</v>
      </c>
      <c r="Q2378">
        <v>-0.29184556</v>
      </c>
      <c r="R2378">
        <v>1.0684723</v>
      </c>
      <c r="S2378">
        <v>0.55438447000000002</v>
      </c>
    </row>
    <row r="2379" spans="3:19">
      <c r="C2379" s="1">
        <v>44772.661002210647</v>
      </c>
      <c r="D2379">
        <v>0.53648439999999997</v>
      </c>
      <c r="E2379">
        <v>4.9481105999999997</v>
      </c>
      <c r="F2379">
        <v>9.2878860000000003</v>
      </c>
      <c r="G2379" s="1">
        <v>44772.661002002314</v>
      </c>
      <c r="H2379">
        <v>0.98701614000000004</v>
      </c>
      <c r="I2379">
        <v>-6.6593780000000005E-2</v>
      </c>
      <c r="J2379">
        <v>0.42994212999999998</v>
      </c>
      <c r="L2379" s="2">
        <v>44772.660995104168</v>
      </c>
      <c r="M2379">
        <v>-2.7589245</v>
      </c>
      <c r="N2379">
        <v>0.15074782</v>
      </c>
      <c r="O2379">
        <v>9.8010020000000004</v>
      </c>
      <c r="P2379" s="1">
        <v>44772.661002928238</v>
      </c>
      <c r="Q2379">
        <v>0.20758889999999999</v>
      </c>
      <c r="R2379">
        <v>0.89995890000000001</v>
      </c>
      <c r="S2379">
        <v>0.59956556999999999</v>
      </c>
    </row>
    <row r="2380" spans="3:19">
      <c r="C2380" s="1">
        <v>44772.661002442132</v>
      </c>
      <c r="D2380">
        <v>-0.53169434999999998</v>
      </c>
      <c r="E2380">
        <v>5.3504740000000002</v>
      </c>
      <c r="F2380">
        <v>8.5166900000000005</v>
      </c>
      <c r="G2380" s="1">
        <v>44772.661002210647</v>
      </c>
      <c r="H2380">
        <v>0.97370029999999996</v>
      </c>
      <c r="I2380">
        <v>0.17894968</v>
      </c>
      <c r="J2380">
        <v>0.39425579999999999</v>
      </c>
      <c r="L2380" s="2">
        <v>44772.660995115744</v>
      </c>
      <c r="M2380">
        <v>-3.0532417000000001</v>
      </c>
      <c r="N2380">
        <v>4.3070808000000002E-2</v>
      </c>
      <c r="O2380">
        <v>9.8967139999999993</v>
      </c>
      <c r="P2380" s="1">
        <v>44772.66100295139</v>
      </c>
      <c r="Q2380">
        <v>0.31870999999999999</v>
      </c>
      <c r="R2380">
        <v>1.0391656</v>
      </c>
      <c r="S2380">
        <v>0.61543999999999999</v>
      </c>
    </row>
    <row r="2381" spans="3:19">
      <c r="C2381" s="1">
        <v>44772.661002673609</v>
      </c>
      <c r="D2381">
        <v>-1.0921289999999999</v>
      </c>
      <c r="E2381">
        <v>6.3420120000000004</v>
      </c>
      <c r="F2381">
        <v>8.3442489999999996</v>
      </c>
      <c r="G2381" s="1">
        <v>44772.6610024537</v>
      </c>
      <c r="H2381">
        <v>0.93854660000000001</v>
      </c>
      <c r="I2381">
        <v>0.39466572</v>
      </c>
      <c r="J2381">
        <v>0.43260530000000003</v>
      </c>
      <c r="L2381" s="2">
        <v>44772.660995127313</v>
      </c>
      <c r="M2381">
        <v>-3.4265219999999998</v>
      </c>
      <c r="N2381">
        <v>-5.5034920000000001E-2</v>
      </c>
      <c r="O2381">
        <v>10.001999</v>
      </c>
      <c r="P2381" s="1">
        <v>44772.66100295139</v>
      </c>
      <c r="Q2381">
        <v>0.31504666999999997</v>
      </c>
      <c r="R2381">
        <v>1.0306177999999999</v>
      </c>
      <c r="S2381">
        <v>0.56293225000000002</v>
      </c>
    </row>
    <row r="2382" spans="3:19">
      <c r="C2382" s="1">
        <v>44772.66100295139</v>
      </c>
      <c r="D2382">
        <v>-0.50295409999999996</v>
      </c>
      <c r="E2382">
        <v>6.7156349999999998</v>
      </c>
      <c r="F2382">
        <v>8.6076999999999995</v>
      </c>
      <c r="G2382" s="1">
        <v>44772.661002685185</v>
      </c>
      <c r="H2382">
        <v>0.87143490000000001</v>
      </c>
      <c r="I2382">
        <v>0.62742600000000004</v>
      </c>
      <c r="J2382">
        <v>0.53593599999999997</v>
      </c>
      <c r="L2382" s="2">
        <v>44772.660995138889</v>
      </c>
      <c r="M2382">
        <v>-3.859623</v>
      </c>
      <c r="N2382">
        <v>-0.16271193</v>
      </c>
      <c r="O2382">
        <v>10.114461</v>
      </c>
      <c r="P2382" s="1">
        <v>44772.661003379631</v>
      </c>
      <c r="Q2382">
        <v>0.25399113000000001</v>
      </c>
      <c r="R2382">
        <v>1.1844778</v>
      </c>
      <c r="S2382">
        <v>0.69603336000000005</v>
      </c>
    </row>
    <row r="2383" spans="3:19">
      <c r="C2383" s="1">
        <v>44772.661003125002</v>
      </c>
      <c r="D2383">
        <v>-1.0154882999999999</v>
      </c>
      <c r="E2383">
        <v>5.4462748000000003</v>
      </c>
      <c r="F2383">
        <v>9.7956299999999992</v>
      </c>
      <c r="G2383" s="1">
        <v>44772.66100295139</v>
      </c>
      <c r="H2383">
        <v>0.68714416</v>
      </c>
      <c r="I2383">
        <v>0.84527260000000004</v>
      </c>
      <c r="J2383">
        <v>0.55724125999999996</v>
      </c>
      <c r="L2383" s="2">
        <v>44772.660995543978</v>
      </c>
      <c r="M2383">
        <v>-4.3573300000000001</v>
      </c>
      <c r="N2383">
        <v>-0.24885355000000001</v>
      </c>
      <c r="O2383">
        <v>10.253245</v>
      </c>
      <c r="P2383" s="1">
        <v>44772.661003402776</v>
      </c>
      <c r="Q2383">
        <v>0.22102111999999999</v>
      </c>
      <c r="R2383">
        <v>1.2467545</v>
      </c>
      <c r="S2383">
        <v>0.90484339999999996</v>
      </c>
    </row>
    <row r="2384" spans="3:19">
      <c r="C2384" s="1">
        <v>44772.6610033912</v>
      </c>
      <c r="D2384">
        <v>-0.8909473</v>
      </c>
      <c r="E2384">
        <v>4.5553274000000004</v>
      </c>
      <c r="F2384">
        <v>9.7668909999999993</v>
      </c>
      <c r="G2384" s="1">
        <v>44772.661003136571</v>
      </c>
      <c r="H2384">
        <v>0.51244080000000003</v>
      </c>
      <c r="I2384">
        <v>0.93209165000000005</v>
      </c>
      <c r="J2384">
        <v>0.57375290000000001</v>
      </c>
      <c r="L2384" s="2">
        <v>44772.660995613427</v>
      </c>
      <c r="M2384">
        <v>-4.8981079999999997</v>
      </c>
      <c r="N2384">
        <v>-0.33020951999999998</v>
      </c>
      <c r="O2384">
        <v>10.219746000000001</v>
      </c>
      <c r="P2384" s="1">
        <v>44772.661004259258</v>
      </c>
      <c r="Q2384">
        <v>-1.9537779000000002E-2</v>
      </c>
      <c r="R2384">
        <v>1.2296590000000001</v>
      </c>
      <c r="S2384">
        <v>0.84989340000000002</v>
      </c>
    </row>
    <row r="2385" spans="3:19">
      <c r="C2385" s="1">
        <v>44772.661003576388</v>
      </c>
      <c r="D2385">
        <v>-0.56522465</v>
      </c>
      <c r="E2385">
        <v>5.0918117000000001</v>
      </c>
      <c r="F2385">
        <v>8.4113089999999993</v>
      </c>
      <c r="G2385" s="1">
        <v>44772.6610033912</v>
      </c>
      <c r="H2385">
        <v>0.59499880000000005</v>
      </c>
      <c r="I2385">
        <v>0.97736540000000005</v>
      </c>
      <c r="J2385">
        <v>0.66376769999999996</v>
      </c>
      <c r="L2385" s="2">
        <v>44772.660995648148</v>
      </c>
      <c r="M2385">
        <v>-5.4532429999999996</v>
      </c>
      <c r="N2385">
        <v>-0.3589234</v>
      </c>
      <c r="O2385">
        <v>9.9637139999999995</v>
      </c>
      <c r="P2385" s="1">
        <v>44772.66100428241</v>
      </c>
      <c r="Q2385">
        <v>0.12089001000000001</v>
      </c>
      <c r="R2385">
        <v>1.1515078999999999</v>
      </c>
      <c r="S2385">
        <v>0.74976224000000002</v>
      </c>
    </row>
    <row r="2386" spans="3:19">
      <c r="C2386" s="1">
        <v>44772.661003796296</v>
      </c>
      <c r="D2386">
        <v>-0.45026368</v>
      </c>
      <c r="E2386">
        <v>5.4271145000000001</v>
      </c>
      <c r="F2386">
        <v>7.6401123999999996</v>
      </c>
      <c r="G2386" s="1">
        <v>44772.661003587964</v>
      </c>
      <c r="H2386">
        <v>0.77822429999999998</v>
      </c>
      <c r="I2386">
        <v>1.0897508</v>
      </c>
      <c r="J2386">
        <v>0.75484779999999996</v>
      </c>
      <c r="L2386" s="2">
        <v>44772.660995648148</v>
      </c>
      <c r="M2386">
        <v>-5.8600225000000004</v>
      </c>
      <c r="N2386">
        <v>-0.34695930000000003</v>
      </c>
      <c r="O2386">
        <v>9.6550399999999996</v>
      </c>
      <c r="P2386" s="1">
        <v>44772.661004687499</v>
      </c>
      <c r="Q2386">
        <v>-0.37121779999999999</v>
      </c>
      <c r="R2386">
        <v>1.0086378</v>
      </c>
      <c r="S2386">
        <v>0.69969669999999995</v>
      </c>
    </row>
    <row r="2387" spans="3:19">
      <c r="C2387" s="1">
        <v>44772.66100403935</v>
      </c>
      <c r="D2387">
        <v>-0.54606449999999995</v>
      </c>
      <c r="E2387">
        <v>5.4702250000000001</v>
      </c>
      <c r="F2387">
        <v>8.0472660000000005</v>
      </c>
      <c r="G2387" s="1">
        <v>44772.661003807872</v>
      </c>
      <c r="H2387">
        <v>0.86610860000000001</v>
      </c>
      <c r="I2387">
        <v>1.2047992999999999</v>
      </c>
      <c r="J2387">
        <v>0.87469006000000005</v>
      </c>
      <c r="L2387" s="2">
        <v>44772.660995659724</v>
      </c>
      <c r="M2387">
        <v>-6.1160544999999997</v>
      </c>
      <c r="N2387">
        <v>-0.38524446000000001</v>
      </c>
      <c r="O2387">
        <v>9.3559370000000008</v>
      </c>
      <c r="P2387" s="1">
        <v>44772.661004699075</v>
      </c>
      <c r="Q2387">
        <v>-0.7546467</v>
      </c>
      <c r="R2387">
        <v>0.58979665999999997</v>
      </c>
      <c r="S2387">
        <v>0.96345670000000005</v>
      </c>
    </row>
    <row r="2388" spans="3:19">
      <c r="C2388" s="1">
        <v>44772.661004259258</v>
      </c>
      <c r="D2388">
        <v>-0.48379397000000002</v>
      </c>
      <c r="E2388">
        <v>6.0546100000000003</v>
      </c>
      <c r="F2388">
        <v>7.1084185</v>
      </c>
      <c r="G2388" s="1">
        <v>44772.661004050926</v>
      </c>
      <c r="H2388">
        <v>0.9337529</v>
      </c>
      <c r="I2388">
        <v>1.2101257000000001</v>
      </c>
      <c r="J2388">
        <v>0.99826079999999995</v>
      </c>
      <c r="L2388" s="2">
        <v>44772.660996006947</v>
      </c>
      <c r="M2388">
        <v>-6.1974106000000004</v>
      </c>
      <c r="N2388">
        <v>-0.39003009999999999</v>
      </c>
      <c r="O2388">
        <v>9.1645109999999992</v>
      </c>
      <c r="P2388" s="1">
        <v>44772.661004710651</v>
      </c>
      <c r="Q2388">
        <v>-0.85355669999999995</v>
      </c>
      <c r="R2388">
        <v>0.35534334000000001</v>
      </c>
      <c r="S2388">
        <v>1.06603</v>
      </c>
    </row>
    <row r="2389" spans="3:19">
      <c r="C2389" s="1">
        <v>44772.661004490743</v>
      </c>
      <c r="D2389">
        <v>-0.96758794999999997</v>
      </c>
      <c r="E2389">
        <v>6.3180620000000003</v>
      </c>
      <c r="F2389">
        <v>6.6533647</v>
      </c>
      <c r="G2389" s="1">
        <v>44772.661004270834</v>
      </c>
      <c r="H2389">
        <v>1.0397466</v>
      </c>
      <c r="I2389">
        <v>1.2495404000000001</v>
      </c>
      <c r="J2389">
        <v>1.0605787</v>
      </c>
      <c r="L2389" s="2">
        <v>44772.660996006947</v>
      </c>
      <c r="M2389">
        <v>-6.1806606999999998</v>
      </c>
      <c r="N2389">
        <v>-0.36849470000000001</v>
      </c>
      <c r="O2389">
        <v>9.0544405000000001</v>
      </c>
      <c r="P2389" s="1">
        <v>44772.661005150461</v>
      </c>
      <c r="Q2389">
        <v>-0.83768224999999996</v>
      </c>
      <c r="R2389">
        <v>0.43105223999999998</v>
      </c>
      <c r="S2389">
        <v>1.0587034</v>
      </c>
    </row>
    <row r="2390" spans="3:19">
      <c r="C2390" s="1">
        <v>44772.661004699075</v>
      </c>
      <c r="D2390">
        <v>-0.90531740000000005</v>
      </c>
      <c r="E2390">
        <v>6.5575640000000002</v>
      </c>
      <c r="F2390">
        <v>6.5958839999999999</v>
      </c>
      <c r="G2390" s="1">
        <v>44772.661004502312</v>
      </c>
      <c r="H2390">
        <v>1.0179087</v>
      </c>
      <c r="I2390">
        <v>1.2836289999999999</v>
      </c>
      <c r="J2390">
        <v>1.0355449999999999</v>
      </c>
      <c r="L2390" s="2">
        <v>44772.660996018516</v>
      </c>
      <c r="M2390">
        <v>-6.1998034000000004</v>
      </c>
      <c r="N2390">
        <v>-0.35653057999999999</v>
      </c>
      <c r="O2390">
        <v>9.1142620000000001</v>
      </c>
      <c r="P2390" s="1">
        <v>44772.661005543981</v>
      </c>
      <c r="Q2390">
        <v>-0.68992779999999998</v>
      </c>
      <c r="R2390">
        <v>0.34923779999999999</v>
      </c>
      <c r="S2390">
        <v>0.96345670000000005</v>
      </c>
    </row>
    <row r="2391" spans="3:19">
      <c r="C2391" s="1">
        <v>44772.661004930553</v>
      </c>
      <c r="D2391">
        <v>-0.91489750000000003</v>
      </c>
      <c r="E2391">
        <v>6.5863040000000002</v>
      </c>
      <c r="F2391">
        <v>6.6725250000000003</v>
      </c>
      <c r="G2391" s="1">
        <v>44772.661004710651</v>
      </c>
      <c r="H2391">
        <v>0.92576340000000001</v>
      </c>
      <c r="I2391">
        <v>1.2916183000000001</v>
      </c>
      <c r="J2391">
        <v>1.0904061</v>
      </c>
      <c r="L2391" s="2">
        <v>44772.660996446757</v>
      </c>
      <c r="M2391">
        <v>-6.3409800000000001</v>
      </c>
      <c r="N2391">
        <v>-0.45702913000000001</v>
      </c>
      <c r="O2391">
        <v>9.2817589999999992</v>
      </c>
      <c r="P2391" s="1">
        <v>44772.661005578702</v>
      </c>
      <c r="Q2391">
        <v>-0.76075225999999996</v>
      </c>
      <c r="R2391">
        <v>0.58857559999999998</v>
      </c>
      <c r="S2391">
        <v>0.79494339999999997</v>
      </c>
    </row>
    <row r="2392" spans="3:19">
      <c r="C2392" s="1">
        <v>44772.661005150461</v>
      </c>
      <c r="D2392">
        <v>-0.97716800000000004</v>
      </c>
      <c r="E2392">
        <v>6.0067089999999999</v>
      </c>
      <c r="F2392">
        <v>6.4426025999999998</v>
      </c>
      <c r="G2392" s="1">
        <v>44772.661004953705</v>
      </c>
      <c r="H2392">
        <v>0.83415070000000002</v>
      </c>
      <c r="I2392">
        <v>1.2468773</v>
      </c>
      <c r="J2392">
        <v>1.1889430000000001</v>
      </c>
      <c r="L2392" s="2">
        <v>44772.660996458333</v>
      </c>
      <c r="M2392">
        <v>-6.6927247000000003</v>
      </c>
      <c r="N2392">
        <v>-0.53120659999999997</v>
      </c>
      <c r="O2392">
        <v>9.4229354999999995</v>
      </c>
      <c r="P2392" s="1">
        <v>44772.661006377311</v>
      </c>
      <c r="Q2392">
        <v>-0.66184220000000005</v>
      </c>
      <c r="R2392">
        <v>0.75708889999999995</v>
      </c>
      <c r="S2392">
        <v>0.77052116000000004</v>
      </c>
    </row>
    <row r="2393" spans="3:19">
      <c r="C2393" s="1">
        <v>44772.661005439812</v>
      </c>
      <c r="D2393">
        <v>-0.76640629999999998</v>
      </c>
      <c r="E2393">
        <v>6.0450296000000003</v>
      </c>
      <c r="F2393">
        <v>6.9551372999999996</v>
      </c>
      <c r="G2393" s="1">
        <v>44772.661005162037</v>
      </c>
      <c r="H2393">
        <v>0.80698639999999999</v>
      </c>
      <c r="I2393">
        <v>1.2426162999999999</v>
      </c>
      <c r="J2393">
        <v>1.2810885000000001</v>
      </c>
      <c r="L2393" s="2">
        <v>44772.660996469909</v>
      </c>
      <c r="M2393">
        <v>-7.2023963999999996</v>
      </c>
      <c r="N2393">
        <v>-0.57906305999999996</v>
      </c>
      <c r="O2393">
        <v>9.4253280000000004</v>
      </c>
      <c r="P2393" s="1">
        <v>44772.661006388887</v>
      </c>
      <c r="Q2393">
        <v>-0.53606779999999998</v>
      </c>
      <c r="R2393">
        <v>0.81692339999999997</v>
      </c>
      <c r="S2393">
        <v>0.66672670000000001</v>
      </c>
    </row>
    <row r="2394" spans="3:19">
      <c r="C2394" s="1">
        <v>44772.661005613423</v>
      </c>
      <c r="D2394">
        <v>-0.52690433999999997</v>
      </c>
      <c r="E2394">
        <v>6.6294145999999996</v>
      </c>
      <c r="F2394">
        <v>6.2510013999999998</v>
      </c>
      <c r="G2394" s="1">
        <v>44772.661005451388</v>
      </c>
      <c r="H2394">
        <v>0.81550853999999995</v>
      </c>
      <c r="I2394">
        <v>1.1984078</v>
      </c>
      <c r="J2394">
        <v>1.3684402</v>
      </c>
      <c r="L2394" s="2">
        <v>44772.660996539351</v>
      </c>
      <c r="M2394">
        <v>-7.6929249999999998</v>
      </c>
      <c r="N2394">
        <v>-0.66041905000000001</v>
      </c>
      <c r="O2394">
        <v>9.2554379999999998</v>
      </c>
      <c r="P2394" s="1">
        <v>44772.66100641204</v>
      </c>
      <c r="Q2394">
        <v>-0.62032449999999995</v>
      </c>
      <c r="R2394">
        <v>1.1002212</v>
      </c>
      <c r="S2394">
        <v>0.40174556</v>
      </c>
    </row>
    <row r="2395" spans="3:19">
      <c r="C2395" s="1">
        <v>44772.661005879629</v>
      </c>
      <c r="D2395">
        <v>-0.16286133</v>
      </c>
      <c r="E2395">
        <v>6.7635354999999997</v>
      </c>
      <c r="F2395">
        <v>5.7049370000000001</v>
      </c>
      <c r="G2395" s="1">
        <v>44772.661005613423</v>
      </c>
      <c r="H2395">
        <v>0.83947700000000003</v>
      </c>
      <c r="I2395">
        <v>1.1089256000000001</v>
      </c>
      <c r="J2395">
        <v>1.4147791000000001</v>
      </c>
      <c r="L2395" s="2">
        <v>44772.660996874998</v>
      </c>
      <c r="M2395">
        <v>-8.0350979999999996</v>
      </c>
      <c r="N2395">
        <v>-0.68913290000000005</v>
      </c>
      <c r="O2395">
        <v>9.2027959999999993</v>
      </c>
      <c r="P2395" s="1">
        <v>44772.661006875001</v>
      </c>
      <c r="Q2395">
        <v>-0.58857559999999998</v>
      </c>
      <c r="R2395">
        <v>1.1344122999999999</v>
      </c>
      <c r="S2395">
        <v>0.36511225000000003</v>
      </c>
    </row>
    <row r="2396" spans="3:19">
      <c r="C2396" s="1">
        <v>44772.661006064816</v>
      </c>
      <c r="D2396">
        <v>-0.36404300000000001</v>
      </c>
      <c r="E2396">
        <v>6.945557</v>
      </c>
      <c r="F2396">
        <v>6.0306597000000002</v>
      </c>
      <c r="G2396" s="1">
        <v>44772.661005891205</v>
      </c>
      <c r="H2396">
        <v>0.78674639999999996</v>
      </c>
      <c r="I2396">
        <v>1.0498034000000001</v>
      </c>
      <c r="J2396">
        <v>1.4536612</v>
      </c>
      <c r="L2396" s="2">
        <v>44772.660996886574</v>
      </c>
      <c r="M2396">
        <v>-8.1427759999999996</v>
      </c>
      <c r="N2396">
        <v>-0.59102719999999997</v>
      </c>
      <c r="O2396">
        <v>9.0975110000000008</v>
      </c>
      <c r="P2396" s="1">
        <v>44772.661006886578</v>
      </c>
      <c r="Q2396">
        <v>-0.34557447000000002</v>
      </c>
      <c r="R2396">
        <v>1.0733566999999999</v>
      </c>
      <c r="S2396">
        <v>5.8613338000000001E-2</v>
      </c>
    </row>
    <row r="2397" spans="3:19">
      <c r="C2397" s="1">
        <v>44772.661006377311</v>
      </c>
      <c r="D2397">
        <v>-0.33530273999999999</v>
      </c>
      <c r="E2397">
        <v>7.2521195000000001</v>
      </c>
      <c r="F2397">
        <v>5.4462748000000003</v>
      </c>
      <c r="G2397" s="1">
        <v>44772.661006076392</v>
      </c>
      <c r="H2397">
        <v>0.73028740000000003</v>
      </c>
      <c r="I2397">
        <v>1.0434117000000001</v>
      </c>
      <c r="J2397">
        <v>1.5058593</v>
      </c>
      <c r="L2397" s="2">
        <v>44772.66099689815</v>
      </c>
      <c r="M2397">
        <v>-7.9800633999999997</v>
      </c>
      <c r="N2397">
        <v>-0.26081768</v>
      </c>
      <c r="O2397">
        <v>9.0520479999999992</v>
      </c>
      <c r="P2397" s="1">
        <v>44772.661007291666</v>
      </c>
      <c r="Q2397">
        <v>-5.7392224999999998E-2</v>
      </c>
      <c r="R2397">
        <v>1.1856990000000001</v>
      </c>
      <c r="S2397">
        <v>-0.26620223999999998</v>
      </c>
    </row>
    <row r="2398" spans="3:19">
      <c r="C2398" s="1">
        <v>44772.661006539354</v>
      </c>
      <c r="D2398">
        <v>0.36404300000000001</v>
      </c>
      <c r="E2398">
        <v>7.4293509999999996</v>
      </c>
      <c r="F2398">
        <v>5.3121533000000003</v>
      </c>
      <c r="G2398" s="1">
        <v>44772.661006388887</v>
      </c>
      <c r="H2398">
        <v>0.73135375999999996</v>
      </c>
      <c r="I2398">
        <v>1.0631248</v>
      </c>
      <c r="J2398">
        <v>1.5181129</v>
      </c>
      <c r="L2398" s="2">
        <v>44772.66099689815</v>
      </c>
      <c r="M2398">
        <v>-7.6570324999999997</v>
      </c>
      <c r="N2398">
        <v>-4.0677983000000001E-2</v>
      </c>
      <c r="O2398">
        <v>9.1453690000000005</v>
      </c>
      <c r="P2398" s="1">
        <v>44772.661007708331</v>
      </c>
      <c r="Q2398">
        <v>-6.3497780000000004E-2</v>
      </c>
      <c r="R2398">
        <v>1.0867888999999999</v>
      </c>
      <c r="S2398">
        <v>-0.34801668000000002</v>
      </c>
    </row>
    <row r="2399" spans="3:19">
      <c r="C2399" s="1">
        <v>44772.661006828705</v>
      </c>
      <c r="D2399">
        <v>0.60354494999999997</v>
      </c>
      <c r="E2399">
        <v>7.3431300000000004</v>
      </c>
      <c r="F2399">
        <v>5.5133349999999997</v>
      </c>
      <c r="G2399" s="1">
        <v>44772.661006539354</v>
      </c>
      <c r="H2399">
        <v>0.67915579999999998</v>
      </c>
      <c r="I2399">
        <v>1.0141226000000001</v>
      </c>
      <c r="J2399">
        <v>1.4861549000000001</v>
      </c>
      <c r="L2399" s="2">
        <v>44772.66099689815</v>
      </c>
      <c r="M2399">
        <v>-7.2287172999999996</v>
      </c>
      <c r="N2399">
        <v>-0.10767702</v>
      </c>
      <c r="O2399">
        <v>9.1429749999999999</v>
      </c>
      <c r="P2399" s="1">
        <v>44772.661008136572</v>
      </c>
      <c r="Q2399">
        <v>0.11112112</v>
      </c>
      <c r="R2399">
        <v>1.1844778</v>
      </c>
      <c r="S2399">
        <v>-0.42983112000000001</v>
      </c>
    </row>
    <row r="2400" spans="3:19">
      <c r="C2400" s="1">
        <v>44772.661007002316</v>
      </c>
      <c r="D2400">
        <v>0.32572266</v>
      </c>
      <c r="E2400">
        <v>7.0988382999999997</v>
      </c>
      <c r="F2400">
        <v>5.3408936999999996</v>
      </c>
      <c r="G2400" s="1">
        <v>44772.661006840281</v>
      </c>
      <c r="H2400">
        <v>0.62429469999999998</v>
      </c>
      <c r="I2400">
        <v>0.90599834999999995</v>
      </c>
      <c r="J2400">
        <v>1.4669802000000001</v>
      </c>
      <c r="L2400" s="2">
        <v>44772.660997326391</v>
      </c>
      <c r="M2400">
        <v>-6.8602223000000002</v>
      </c>
      <c r="N2400">
        <v>-0.47138607999999999</v>
      </c>
      <c r="O2400">
        <v>8.9826564999999992</v>
      </c>
      <c r="P2400" s="1">
        <v>44772.661008194445</v>
      </c>
      <c r="Q2400">
        <v>0.33702670000000001</v>
      </c>
      <c r="R2400">
        <v>0.93292889999999995</v>
      </c>
      <c r="S2400">
        <v>-0.35778557999999999</v>
      </c>
    </row>
    <row r="2401" spans="3:19">
      <c r="C2401" s="1">
        <v>44772.661007291666</v>
      </c>
      <c r="D2401">
        <v>0.46942386000000003</v>
      </c>
      <c r="E2401">
        <v>7.4054007999999998</v>
      </c>
      <c r="F2401">
        <v>5.4510645999999996</v>
      </c>
      <c r="G2401" s="1">
        <v>44772.661007013892</v>
      </c>
      <c r="H2401">
        <v>0.57316199999999995</v>
      </c>
      <c r="I2401">
        <v>0.86019193999999999</v>
      </c>
      <c r="J2401">
        <v>1.4648496</v>
      </c>
      <c r="L2401" s="2">
        <v>44772.660997349536</v>
      </c>
      <c r="M2401">
        <v>-6.6281185000000002</v>
      </c>
      <c r="N2401">
        <v>-0.88055870000000003</v>
      </c>
      <c r="O2401">
        <v>8.8893369999999994</v>
      </c>
      <c r="P2401" s="1">
        <v>44772.661008599534</v>
      </c>
      <c r="Q2401">
        <v>0.23811668</v>
      </c>
      <c r="R2401">
        <v>0.7106867</v>
      </c>
      <c r="S2401">
        <v>-0.41761999999999999</v>
      </c>
    </row>
    <row r="2402" spans="3:19">
      <c r="C2402" s="1">
        <v>44772.661007476854</v>
      </c>
      <c r="D2402">
        <v>1.1783496</v>
      </c>
      <c r="E2402">
        <v>8.2628170000000001</v>
      </c>
      <c r="F2402">
        <v>5.5181250000000004</v>
      </c>
      <c r="G2402" s="1">
        <v>44772.661007291666</v>
      </c>
      <c r="H2402">
        <v>0.52362719999999996</v>
      </c>
      <c r="I2402">
        <v>0.86818147000000001</v>
      </c>
      <c r="J2402">
        <v>1.4307612000000001</v>
      </c>
      <c r="L2402" s="2">
        <v>44772.660997361112</v>
      </c>
      <c r="M2402">
        <v>-6.3768725000000002</v>
      </c>
      <c r="N2402">
        <v>-0.98105730000000002</v>
      </c>
      <c r="O2402">
        <v>8.520842</v>
      </c>
      <c r="P2402" s="1">
        <v>44772.661008599534</v>
      </c>
      <c r="Q2402">
        <v>0.24788557</v>
      </c>
      <c r="R2402">
        <v>0.67893780000000004</v>
      </c>
      <c r="S2402">
        <v>-0.52141446000000002</v>
      </c>
    </row>
    <row r="2403" spans="3:19">
      <c r="C2403" s="1">
        <v>44772.661007708331</v>
      </c>
      <c r="D2403">
        <v>1.6142433</v>
      </c>
      <c r="E2403">
        <v>8.3921489999999999</v>
      </c>
      <c r="F2403">
        <v>5.2594633000000002</v>
      </c>
      <c r="G2403" s="1">
        <v>44772.661007476854</v>
      </c>
      <c r="H2403">
        <v>0.48101666999999998</v>
      </c>
      <c r="I2403">
        <v>0.87510569999999999</v>
      </c>
      <c r="J2403">
        <v>1.3844221999999999</v>
      </c>
      <c r="L2403" s="2">
        <v>44772.660997708335</v>
      </c>
      <c r="M2403">
        <v>-6.0514482999999997</v>
      </c>
      <c r="N2403">
        <v>-0.7585248</v>
      </c>
      <c r="O2403">
        <v>8.2767730000000004</v>
      </c>
      <c r="P2403" s="1">
        <v>44772.661009027775</v>
      </c>
      <c r="Q2403">
        <v>0.36633334000000001</v>
      </c>
      <c r="R2403">
        <v>0.49455001999999998</v>
      </c>
      <c r="S2403">
        <v>-0.46402225000000002</v>
      </c>
    </row>
    <row r="2404" spans="3:19">
      <c r="C2404" s="1">
        <v>44772.661007893519</v>
      </c>
      <c r="D2404">
        <v>1.3843213000000001</v>
      </c>
      <c r="E2404">
        <v>7.7311234000000004</v>
      </c>
      <c r="F2404">
        <v>5.3696339999999996</v>
      </c>
      <c r="G2404" s="1">
        <v>44772.661007719908</v>
      </c>
      <c r="H2404">
        <v>0.36916389999999999</v>
      </c>
      <c r="I2404">
        <v>0.87244250000000001</v>
      </c>
      <c r="J2404">
        <v>1.3439422000000001</v>
      </c>
      <c r="L2404" s="2">
        <v>44772.660997719904</v>
      </c>
      <c r="M2404">
        <v>-5.6925249999999998</v>
      </c>
      <c r="N2404">
        <v>-0.4139583</v>
      </c>
      <c r="O2404">
        <v>8.0398840000000007</v>
      </c>
      <c r="P2404" s="1">
        <v>44772.661009039351</v>
      </c>
      <c r="Q2404">
        <v>0.35167999999999999</v>
      </c>
      <c r="R2404">
        <v>0.49088670000000001</v>
      </c>
      <c r="S2404">
        <v>-0.32481557</v>
      </c>
    </row>
    <row r="2405" spans="3:19">
      <c r="C2405" s="1">
        <v>44772.661008159725</v>
      </c>
      <c r="D2405">
        <v>1.6908839</v>
      </c>
      <c r="E2405">
        <v>7.8173440000000003</v>
      </c>
      <c r="F2405">
        <v>5.5468655</v>
      </c>
      <c r="G2405" s="1">
        <v>44772.661007905095</v>
      </c>
      <c r="H2405">
        <v>0.20298262</v>
      </c>
      <c r="I2405">
        <v>0.88469299999999995</v>
      </c>
      <c r="J2405">
        <v>1.2912115</v>
      </c>
      <c r="L2405" s="2">
        <v>44772.660997743056</v>
      </c>
      <c r="M2405">
        <v>-5.2546387000000001</v>
      </c>
      <c r="N2405">
        <v>-0.16510475999999999</v>
      </c>
      <c r="O2405">
        <v>7.9154571999999996</v>
      </c>
      <c r="P2405" s="1">
        <v>44772.661009050928</v>
      </c>
      <c r="Q2405">
        <v>0.20270446</v>
      </c>
      <c r="R2405">
        <v>0.55682670000000001</v>
      </c>
      <c r="S2405">
        <v>-0.25276999999999999</v>
      </c>
    </row>
    <row r="2406" spans="3:19">
      <c r="C2406" s="1">
        <v>44772.661008391202</v>
      </c>
      <c r="D2406">
        <v>1.8920655</v>
      </c>
      <c r="E2406">
        <v>8.4400490000000001</v>
      </c>
      <c r="F2406">
        <v>6.2126809999999999</v>
      </c>
      <c r="G2406" s="1">
        <v>44772.661008171293</v>
      </c>
      <c r="H2406">
        <v>8.9531966000000004E-2</v>
      </c>
      <c r="I2406">
        <v>0.95340259999999999</v>
      </c>
      <c r="J2406">
        <v>1.2432745999999999</v>
      </c>
      <c r="L2406" s="2">
        <v>44772.660998171297</v>
      </c>
      <c r="M2406">
        <v>-4.7928240000000004</v>
      </c>
      <c r="N2406">
        <v>-0.23928226999999999</v>
      </c>
      <c r="O2406">
        <v>7.9130644999999999</v>
      </c>
      <c r="P2406" s="1">
        <v>44772.661009050928</v>
      </c>
      <c r="Q2406">
        <v>0.17706113000000001</v>
      </c>
      <c r="R2406">
        <v>0.35045890000000002</v>
      </c>
      <c r="S2406">
        <v>-0.20636779</v>
      </c>
    </row>
    <row r="2407" spans="3:19">
      <c r="C2407" s="1">
        <v>44772.66100861111</v>
      </c>
      <c r="D2407">
        <v>2.1507277</v>
      </c>
      <c r="E2407">
        <v>8.3681979999999996</v>
      </c>
      <c r="F2407">
        <v>6.6246242999999998</v>
      </c>
      <c r="G2407" s="1">
        <v>44772.661008402778</v>
      </c>
      <c r="H2407">
        <v>1.9224508000000001E-2</v>
      </c>
      <c r="I2407">
        <v>0.97204469999999998</v>
      </c>
      <c r="J2407">
        <v>1.2134472000000001</v>
      </c>
      <c r="L2407" s="2">
        <v>44772.660998182873</v>
      </c>
      <c r="M2407">
        <v>-4.3238306</v>
      </c>
      <c r="N2407">
        <v>-0.55992050000000004</v>
      </c>
      <c r="O2407">
        <v>7.7240314000000003</v>
      </c>
      <c r="P2407" s="1">
        <v>44772.661009467593</v>
      </c>
      <c r="Q2407">
        <v>9.5246670000000005E-2</v>
      </c>
      <c r="R2407">
        <v>7.5708890000000001E-2</v>
      </c>
      <c r="S2407">
        <v>-0.19904110999999999</v>
      </c>
    </row>
    <row r="2408" spans="3:19">
      <c r="C2408" s="1">
        <v>44772.661008854164</v>
      </c>
      <c r="D2408">
        <v>2.6393116000000001</v>
      </c>
      <c r="E2408">
        <v>8.2867680000000004</v>
      </c>
      <c r="F2408">
        <v>6.825806</v>
      </c>
      <c r="G2408" s="1">
        <v>44772.66100861111</v>
      </c>
      <c r="H2408">
        <v>-4.7354519999999997E-2</v>
      </c>
      <c r="I2408">
        <v>1.0151878999999999</v>
      </c>
      <c r="J2408">
        <v>1.2033271999999999</v>
      </c>
      <c r="L2408" s="2">
        <v>44772.660998182873</v>
      </c>
      <c r="M2408">
        <v>-3.991228</v>
      </c>
      <c r="N2408">
        <v>-0.79441713999999997</v>
      </c>
      <c r="O2408">
        <v>7.5349984000000001</v>
      </c>
      <c r="P2408" s="1">
        <v>44772.661009467593</v>
      </c>
      <c r="Q2408">
        <v>5.4950002999999997E-2</v>
      </c>
      <c r="R2408">
        <v>0.22834779999999999</v>
      </c>
      <c r="S2408">
        <v>-9.6467780000000003E-2</v>
      </c>
    </row>
    <row r="2409" spans="3:19">
      <c r="C2409" s="1">
        <v>44772.661009074072</v>
      </c>
      <c r="D2409">
        <v>2.7207422000000001</v>
      </c>
      <c r="E2409">
        <v>8.0520560000000003</v>
      </c>
      <c r="F2409">
        <v>6.4042826000000002</v>
      </c>
      <c r="G2409" s="1">
        <v>44772.66100886574</v>
      </c>
      <c r="H2409">
        <v>-0.10913986000000001</v>
      </c>
      <c r="I2409">
        <v>1.1909565</v>
      </c>
      <c r="J2409">
        <v>1.1612492999999999</v>
      </c>
      <c r="L2409" s="2">
        <v>44772.660998240739</v>
      </c>
      <c r="M2409">
        <v>-3.8620157000000002</v>
      </c>
      <c r="N2409">
        <v>-1.2777673000000001</v>
      </c>
      <c r="O2409">
        <v>7.5014989999999999</v>
      </c>
      <c r="P2409" s="1">
        <v>44772.661009479169</v>
      </c>
      <c r="Q2409">
        <v>-3.5412222E-2</v>
      </c>
      <c r="R2409">
        <v>0.21125223000000001</v>
      </c>
      <c r="S2409">
        <v>-1.2211112000000001E-3</v>
      </c>
    </row>
    <row r="2410" spans="3:19">
      <c r="C2410" s="1">
        <v>44772.661009293981</v>
      </c>
      <c r="D2410">
        <v>3.046465</v>
      </c>
      <c r="E2410">
        <v>8.1286959999999997</v>
      </c>
      <c r="F2410">
        <v>6.3468020000000003</v>
      </c>
      <c r="G2410" s="1">
        <v>44772.661009085648</v>
      </c>
      <c r="H2410">
        <v>-0.16506625999999999</v>
      </c>
      <c r="I2410">
        <v>1.388563</v>
      </c>
      <c r="J2410">
        <v>1.0989313000000001</v>
      </c>
      <c r="L2410" s="2">
        <v>44772.660998252315</v>
      </c>
      <c r="M2410">
        <v>-3.9122650000000001</v>
      </c>
      <c r="N2410">
        <v>-1.9286151</v>
      </c>
      <c r="O2410">
        <v>7.3363943000000003</v>
      </c>
      <c r="P2410" s="1">
        <v>44772.661009884258</v>
      </c>
      <c r="Q2410">
        <v>-0.109900005</v>
      </c>
      <c r="R2410">
        <v>-6.960334E-2</v>
      </c>
      <c r="S2410">
        <v>-3.2969999999999999E-2</v>
      </c>
    </row>
    <row r="2411" spans="3:19">
      <c r="C2411" s="1">
        <v>44772.661009490737</v>
      </c>
      <c r="D2411">
        <v>3.1135256</v>
      </c>
      <c r="E2411">
        <v>8.1861770000000007</v>
      </c>
      <c r="F2411">
        <v>6.5192432</v>
      </c>
      <c r="G2411" s="1">
        <v>44772.661009328702</v>
      </c>
      <c r="H2411">
        <v>-0.24709159999999999</v>
      </c>
      <c r="I2411">
        <v>1.5307759000000001</v>
      </c>
      <c r="J2411">
        <v>1.0392764999999999</v>
      </c>
      <c r="L2411" s="2">
        <v>44772.660998287036</v>
      </c>
      <c r="M2411">
        <v>-3.9960138999999999</v>
      </c>
      <c r="N2411">
        <v>-2.5914267999999998</v>
      </c>
      <c r="O2411">
        <v>7.2358956000000001</v>
      </c>
      <c r="P2411" s="1">
        <v>44772.661010300922</v>
      </c>
      <c r="Q2411">
        <v>-9.7688889999999994E-3</v>
      </c>
      <c r="R2411">
        <v>-9.0362230000000002E-2</v>
      </c>
      <c r="S2411">
        <v>-8.3035559999999994E-2</v>
      </c>
    </row>
    <row r="2412" spans="3:19">
      <c r="C2412" s="1">
        <v>44772.661009745367</v>
      </c>
      <c r="D2412">
        <v>2.6967921000000001</v>
      </c>
      <c r="E2412">
        <v>7.9562553999999999</v>
      </c>
      <c r="F2412">
        <v>7.0653079999999999</v>
      </c>
      <c r="G2412" s="1">
        <v>44772.661009490737</v>
      </c>
      <c r="H2412">
        <v>-0.31952960000000002</v>
      </c>
      <c r="I2412">
        <v>1.5813759999999999</v>
      </c>
      <c r="J2412">
        <v>0.97056690000000001</v>
      </c>
      <c r="L2412" s="2">
        <v>44772.660998587962</v>
      </c>
      <c r="M2412">
        <v>-4.1874393999999997</v>
      </c>
      <c r="N2412">
        <v>-2.9886355</v>
      </c>
      <c r="O2412">
        <v>7.0085772999999998</v>
      </c>
      <c r="P2412" s="1">
        <v>44772.661010312499</v>
      </c>
      <c r="Q2412">
        <v>-2.5643334E-2</v>
      </c>
      <c r="R2412">
        <v>0.13188</v>
      </c>
      <c r="S2412">
        <v>9.2804449999999997E-2</v>
      </c>
    </row>
    <row r="2413" spans="3:19">
      <c r="C2413" s="1">
        <v>44772.661009965275</v>
      </c>
      <c r="D2413">
        <v>2.4189699</v>
      </c>
      <c r="E2413">
        <v>7.3431300000000004</v>
      </c>
      <c r="F2413">
        <v>6.6150440000000001</v>
      </c>
      <c r="G2413" s="1">
        <v>44772.661009745367</v>
      </c>
      <c r="H2413">
        <v>-0.33657379999999998</v>
      </c>
      <c r="I2413">
        <v>1.5792454</v>
      </c>
      <c r="J2413">
        <v>0.93275005</v>
      </c>
      <c r="L2413" s="2">
        <v>44772.660998587962</v>
      </c>
      <c r="M2413">
        <v>-4.2975097</v>
      </c>
      <c r="N2413">
        <v>-3.400201</v>
      </c>
      <c r="O2413">
        <v>6.7453669999999999</v>
      </c>
      <c r="P2413" s="1">
        <v>44772.661010324075</v>
      </c>
      <c r="Q2413">
        <v>-0.17950334000000001</v>
      </c>
      <c r="R2413">
        <v>0.22590557</v>
      </c>
      <c r="S2413">
        <v>0.21613668</v>
      </c>
    </row>
    <row r="2414" spans="3:19">
      <c r="C2414" s="1">
        <v>44772.661010185184</v>
      </c>
      <c r="D2414">
        <v>2.0692970000000002</v>
      </c>
      <c r="E2414">
        <v>7.0509377000000004</v>
      </c>
      <c r="F2414">
        <v>6.4426025999999998</v>
      </c>
      <c r="G2414" s="1">
        <v>44772.661009976851</v>
      </c>
      <c r="H2414">
        <v>-0.3035506</v>
      </c>
      <c r="I2414">
        <v>1.6223886000000001</v>
      </c>
      <c r="J2414">
        <v>0.88854160000000004</v>
      </c>
      <c r="L2414" s="2">
        <v>44772.660998587962</v>
      </c>
      <c r="M2414">
        <v>-4.3357944000000002</v>
      </c>
      <c r="N2414">
        <v>-4.0127635000000001</v>
      </c>
      <c r="O2414">
        <v>6.5706910000000001</v>
      </c>
      <c r="P2414" s="1">
        <v>44772.661010324075</v>
      </c>
      <c r="Q2414">
        <v>-0.32970001999999998</v>
      </c>
      <c r="R2414">
        <v>-0.13188</v>
      </c>
      <c r="S2414">
        <v>1.4653334E-2</v>
      </c>
    </row>
    <row r="2415" spans="3:19">
      <c r="C2415" s="1">
        <v>44772.661010428237</v>
      </c>
      <c r="D2415">
        <v>1.9447559000000001</v>
      </c>
      <c r="E2415">
        <v>7.4006103999999997</v>
      </c>
      <c r="F2415">
        <v>5.9779689999999999</v>
      </c>
      <c r="G2415" s="1">
        <v>44772.661010208336</v>
      </c>
      <c r="H2415">
        <v>-0.29396322000000003</v>
      </c>
      <c r="I2415">
        <v>1.5941590999999999</v>
      </c>
      <c r="J2415">
        <v>0.79692879999999999</v>
      </c>
      <c r="L2415" s="2">
        <v>44772.660999027779</v>
      </c>
      <c r="M2415">
        <v>-4.2041893000000004</v>
      </c>
      <c r="N2415">
        <v>-4.4817567</v>
      </c>
      <c r="O2415">
        <v>6.5419770000000002</v>
      </c>
      <c r="P2415" s="1">
        <v>44772.661010729164</v>
      </c>
      <c r="Q2415">
        <v>-0.35412225000000003</v>
      </c>
      <c r="R2415">
        <v>-0.21613668</v>
      </c>
      <c r="S2415">
        <v>5.7392224999999998E-2</v>
      </c>
    </row>
    <row r="2416" spans="3:19">
      <c r="C2416" s="1">
        <v>44772.661010706019</v>
      </c>
      <c r="D2416">
        <v>1.7675244999999999</v>
      </c>
      <c r="E2416">
        <v>7.7742339999999999</v>
      </c>
      <c r="F2416">
        <v>5.2642530000000001</v>
      </c>
      <c r="G2416" s="1">
        <v>44772.661010439813</v>
      </c>
      <c r="H2416">
        <v>-0.27958217000000002</v>
      </c>
      <c r="I2416">
        <v>1.4077379000000001</v>
      </c>
      <c r="J2416">
        <v>0.71863186000000001</v>
      </c>
      <c r="L2416" s="2">
        <v>44772.660999039355</v>
      </c>
      <c r="M2416">
        <v>-4.0582269999999996</v>
      </c>
      <c r="N2416">
        <v>-4.7832521999999997</v>
      </c>
      <c r="O2416">
        <v>6.2309102999999997</v>
      </c>
      <c r="P2416" s="1">
        <v>44772.66101074074</v>
      </c>
      <c r="Q2416">
        <v>-0.14897557</v>
      </c>
      <c r="R2416">
        <v>4.6402222999999999E-2</v>
      </c>
      <c r="S2416">
        <v>0.31626779999999999</v>
      </c>
    </row>
    <row r="2417" spans="3:19">
      <c r="C2417" s="1">
        <v>44772.661010902775</v>
      </c>
      <c r="D2417">
        <v>1.7818946</v>
      </c>
      <c r="E2417">
        <v>7.9370950000000002</v>
      </c>
      <c r="F2417">
        <v>4.7086085999999998</v>
      </c>
      <c r="G2417" s="1">
        <v>44772.661010729164</v>
      </c>
      <c r="H2417">
        <v>-0.29769167000000002</v>
      </c>
      <c r="I2417">
        <v>1.2191860999999999</v>
      </c>
      <c r="J2417">
        <v>0.66004235</v>
      </c>
      <c r="L2417" s="2">
        <v>44772.660999050924</v>
      </c>
      <c r="M2417">
        <v>-4.0103707000000002</v>
      </c>
      <c r="N2417">
        <v>-5.2785669999999998</v>
      </c>
      <c r="O2417">
        <v>5.7667026999999997</v>
      </c>
      <c r="P2417" s="1">
        <v>44772.661010752316</v>
      </c>
      <c r="Q2417">
        <v>-0.20270446</v>
      </c>
      <c r="R2417">
        <v>0.34923779999999999</v>
      </c>
      <c r="S2417">
        <v>0.45547447000000002</v>
      </c>
    </row>
    <row r="2418" spans="3:19">
      <c r="C2418" s="1">
        <v>44772.661011145836</v>
      </c>
      <c r="D2418">
        <v>1.2310401</v>
      </c>
      <c r="E2418">
        <v>7.8891945000000003</v>
      </c>
      <c r="F2418">
        <v>5.0534916000000001</v>
      </c>
      <c r="G2418" s="1">
        <v>44772.661010902775</v>
      </c>
      <c r="H2418">
        <v>-0.37705386000000002</v>
      </c>
      <c r="I2418">
        <v>1.0423521</v>
      </c>
      <c r="J2418">
        <v>0.57748436999999997</v>
      </c>
      <c r="L2418" s="2">
        <v>44772.660999050924</v>
      </c>
      <c r="M2418">
        <v>-4.2520455999999998</v>
      </c>
      <c r="N2418">
        <v>-5.9844493999999999</v>
      </c>
      <c r="O2418">
        <v>5.103891</v>
      </c>
      <c r="P2418" s="1">
        <v>44772.661010752316</v>
      </c>
      <c r="Q2418">
        <v>-0.47134890000000002</v>
      </c>
      <c r="R2418">
        <v>0.44570556</v>
      </c>
      <c r="S2418">
        <v>0.73510889999999995</v>
      </c>
    </row>
    <row r="2419" spans="3:19">
      <c r="C2419" s="1">
        <v>44772.661011354168</v>
      </c>
      <c r="D2419">
        <v>0.38320314999999999</v>
      </c>
      <c r="E2419">
        <v>7.5970025000000003</v>
      </c>
      <c r="F2419">
        <v>5.6282964</v>
      </c>
      <c r="G2419" s="1">
        <v>44772.661011157405</v>
      </c>
      <c r="H2419">
        <v>-0.50062454000000001</v>
      </c>
      <c r="I2419">
        <v>0.96512050000000005</v>
      </c>
      <c r="J2419">
        <v>0.47894736999999998</v>
      </c>
      <c r="L2419" s="2">
        <v>44772.66099945602</v>
      </c>
      <c r="M2419">
        <v>-4.7090750000000003</v>
      </c>
      <c r="N2419">
        <v>-6.4031935000000004</v>
      </c>
      <c r="O2419">
        <v>4.6803613000000004</v>
      </c>
      <c r="P2419" s="1">
        <v>44772.661011192133</v>
      </c>
      <c r="Q2419">
        <v>-0.65207340000000003</v>
      </c>
      <c r="R2419">
        <v>0.32725778</v>
      </c>
      <c r="S2419">
        <v>0.75953113999999999</v>
      </c>
    </row>
    <row r="2420" spans="3:19">
      <c r="C2420" s="1">
        <v>44772.661011574077</v>
      </c>
      <c r="D2420">
        <v>5.7480469999999999E-2</v>
      </c>
      <c r="E2420">
        <v>7.4006103999999997</v>
      </c>
      <c r="F2420">
        <v>5.5324954999999996</v>
      </c>
      <c r="G2420" s="1">
        <v>44772.661011365744</v>
      </c>
      <c r="H2420">
        <v>-0.57519310000000001</v>
      </c>
      <c r="I2420">
        <v>0.92464049999999998</v>
      </c>
      <c r="J2420">
        <v>0.40597676999999999</v>
      </c>
      <c r="L2420" s="2">
        <v>44772.660999479165</v>
      </c>
      <c r="M2420">
        <v>-5.0033919999999998</v>
      </c>
      <c r="N2420">
        <v>-6.3194447</v>
      </c>
      <c r="O2420">
        <v>4.4913281999999999</v>
      </c>
      <c r="P2420" s="1">
        <v>44772.661011192133</v>
      </c>
      <c r="Q2420">
        <v>-0.53118335999999999</v>
      </c>
      <c r="R2420">
        <v>0.36633334000000001</v>
      </c>
      <c r="S2420">
        <v>0.49332890000000001</v>
      </c>
    </row>
    <row r="2421" spans="3:19">
      <c r="C2421" s="1">
        <v>44772.661011828706</v>
      </c>
      <c r="D2421">
        <v>0.43110353000000001</v>
      </c>
      <c r="E2421">
        <v>7.3670799999999996</v>
      </c>
      <c r="F2421">
        <v>5.4175344000000001</v>
      </c>
      <c r="G2421" s="1">
        <v>44772.661011597222</v>
      </c>
      <c r="H2421">
        <v>-0.6375111</v>
      </c>
      <c r="I2421">
        <v>0.8436804</v>
      </c>
      <c r="J2421">
        <v>0.37135564999999998</v>
      </c>
      <c r="L2421" s="2">
        <v>44772.660999502317</v>
      </c>
      <c r="M2421">
        <v>-4.9340004999999998</v>
      </c>
      <c r="N2421">
        <v>-6.0514482999999997</v>
      </c>
      <c r="O2421">
        <v>4.3812585000000004</v>
      </c>
      <c r="P2421" s="1">
        <v>44772.661011203701</v>
      </c>
      <c r="Q2421">
        <v>-0.48844448000000001</v>
      </c>
      <c r="R2421">
        <v>0.56415340000000003</v>
      </c>
      <c r="S2421">
        <v>0.55682670000000001</v>
      </c>
    </row>
    <row r="2422" spans="3:19">
      <c r="C2422" s="1">
        <v>44772.661012048608</v>
      </c>
      <c r="D2422">
        <v>0.55085450000000002</v>
      </c>
      <c r="E2422">
        <v>7.5012015999999999</v>
      </c>
      <c r="F2422">
        <v>5.4989653000000001</v>
      </c>
      <c r="G2422" s="1">
        <v>44772.661011828706</v>
      </c>
      <c r="H2422">
        <v>-0.7339175</v>
      </c>
      <c r="I2422">
        <v>0.83462559999999997</v>
      </c>
      <c r="J2422">
        <v>0.38520409999999999</v>
      </c>
      <c r="L2422" s="2">
        <v>44772.660999502317</v>
      </c>
      <c r="M2422">
        <v>-5.1134620000000002</v>
      </c>
      <c r="N2422">
        <v>-6.5539411999999997</v>
      </c>
      <c r="O2422">
        <v>4.1443686</v>
      </c>
      <c r="P2422" s="1">
        <v>44772.661011597222</v>
      </c>
      <c r="Q2422">
        <v>-0.85233559999999997</v>
      </c>
      <c r="R2422">
        <v>0.62398779999999998</v>
      </c>
      <c r="S2422">
        <v>0.80104892999999999</v>
      </c>
    </row>
    <row r="2423" spans="3:19">
      <c r="C2423" s="1">
        <v>44772.661012303244</v>
      </c>
      <c r="D2423">
        <v>-0.71850590000000003</v>
      </c>
      <c r="E2423">
        <v>6.7970657000000001</v>
      </c>
      <c r="F2423">
        <v>5.5181250000000004</v>
      </c>
      <c r="G2423" s="1">
        <v>44772.661012060184</v>
      </c>
      <c r="H2423">
        <v>-0.76534279999999999</v>
      </c>
      <c r="I2423">
        <v>0.98536056000000005</v>
      </c>
      <c r="J2423">
        <v>0.39958519999999997</v>
      </c>
      <c r="L2423" s="2">
        <v>44772.660999502317</v>
      </c>
      <c r="M2423">
        <v>-5.9222359999999998</v>
      </c>
      <c r="N2423">
        <v>-7.539784</v>
      </c>
      <c r="O2423">
        <v>4.7162533</v>
      </c>
      <c r="P2423" s="1">
        <v>44772.661011620374</v>
      </c>
      <c r="Q2423">
        <v>-0.96834120000000001</v>
      </c>
      <c r="R2423">
        <v>0.63619893999999999</v>
      </c>
      <c r="S2423">
        <v>0.81081784000000001</v>
      </c>
    </row>
    <row r="2424" spans="3:19">
      <c r="C2424" s="1">
        <v>44772.661012523145</v>
      </c>
      <c r="D2424">
        <v>-1.331631</v>
      </c>
      <c r="E2424">
        <v>5.9156985000000004</v>
      </c>
      <c r="F2424">
        <v>5.7624173000000001</v>
      </c>
      <c r="G2424" s="1">
        <v>44772.661012326389</v>
      </c>
      <c r="H2424">
        <v>-0.77652644999999998</v>
      </c>
      <c r="I2424">
        <v>1.0982864000000001</v>
      </c>
      <c r="J2424">
        <v>0.43634102000000002</v>
      </c>
      <c r="L2424" s="2">
        <v>44772.660999942127</v>
      </c>
      <c r="M2424">
        <v>-7.3172516999999999</v>
      </c>
      <c r="N2424">
        <v>-7.5230345999999999</v>
      </c>
      <c r="O2424">
        <v>5.2618169999999997</v>
      </c>
      <c r="P2424" s="1">
        <v>44772.661011631943</v>
      </c>
      <c r="Q2424">
        <v>-1.0464922000000001</v>
      </c>
      <c r="R2424">
        <v>0.67039000000000004</v>
      </c>
      <c r="S2424">
        <v>0.75831000000000004</v>
      </c>
    </row>
    <row r="2425" spans="3:19">
      <c r="C2425" s="1">
        <v>44772.661012708333</v>
      </c>
      <c r="D2425">
        <v>-1.3891114</v>
      </c>
      <c r="E2425">
        <v>6.1552005000000003</v>
      </c>
      <c r="F2425">
        <v>6.5671439999999999</v>
      </c>
      <c r="G2425" s="1">
        <v>44772.661012523145</v>
      </c>
      <c r="H2425">
        <v>-0.80262540000000004</v>
      </c>
      <c r="I2425">
        <v>0.99016196000000001</v>
      </c>
      <c r="J2425">
        <v>0.59027180000000001</v>
      </c>
      <c r="L2425" s="2">
        <v>44772.660999953703</v>
      </c>
      <c r="M2425">
        <v>-8.1571320000000007</v>
      </c>
      <c r="N2425">
        <v>-7.6929249999999998</v>
      </c>
      <c r="O2425">
        <v>6.1495543000000001</v>
      </c>
      <c r="P2425" s="1">
        <v>44772.661011643519</v>
      </c>
      <c r="Q2425">
        <v>-1.3151367</v>
      </c>
      <c r="R2425">
        <v>0.71801334999999999</v>
      </c>
      <c r="S2425">
        <v>0.86088335999999999</v>
      </c>
    </row>
    <row r="2426" spans="3:19">
      <c r="C2426" s="1">
        <v>44772.661012939818</v>
      </c>
      <c r="D2426">
        <v>-1.6717237</v>
      </c>
      <c r="E2426">
        <v>6.6389940000000003</v>
      </c>
      <c r="F2426">
        <v>6.2222609999999996</v>
      </c>
      <c r="G2426" s="1">
        <v>44772.661012719909</v>
      </c>
      <c r="H2426">
        <v>-0.77226539999999999</v>
      </c>
      <c r="I2426">
        <v>0.86712389999999995</v>
      </c>
      <c r="J2426">
        <v>0.76390990000000003</v>
      </c>
      <c r="L2426" s="2">
        <v>44772.660999988424</v>
      </c>
      <c r="M2426">
        <v>-7.8101729999999998</v>
      </c>
      <c r="N2426">
        <v>-7.2047889999999999</v>
      </c>
      <c r="O2426">
        <v>7.9393853999999999</v>
      </c>
      <c r="P2426" s="1">
        <v>44772.661012048608</v>
      </c>
      <c r="Q2426">
        <v>-1.6607111999999999</v>
      </c>
      <c r="R2426">
        <v>0.71312889999999995</v>
      </c>
      <c r="S2426">
        <v>0.75953113999999999</v>
      </c>
    </row>
    <row r="2427" spans="3:19">
      <c r="C2427" s="1">
        <v>44772.661013159719</v>
      </c>
      <c r="D2427">
        <v>-1.4034815</v>
      </c>
      <c r="E2427">
        <v>6.9359770000000003</v>
      </c>
      <c r="F2427">
        <v>5.5660257</v>
      </c>
      <c r="G2427" s="1">
        <v>44772.661012939818</v>
      </c>
      <c r="H2427">
        <v>-0.67319580000000001</v>
      </c>
      <c r="I2427">
        <v>0.77444590000000002</v>
      </c>
      <c r="J2427">
        <v>0.91411215000000001</v>
      </c>
      <c r="L2427" s="2">
        <v>44772.661000335647</v>
      </c>
      <c r="M2427">
        <v>-7.2263245999999999</v>
      </c>
      <c r="N2427">
        <v>-4.3238306</v>
      </c>
      <c r="O2427">
        <v>9.0544405000000001</v>
      </c>
      <c r="P2427" s="1">
        <v>44772.661012060184</v>
      </c>
      <c r="Q2427">
        <v>-2.1259546</v>
      </c>
      <c r="R2427">
        <v>0.62765115000000005</v>
      </c>
      <c r="S2427">
        <v>0.59468114000000005</v>
      </c>
    </row>
    <row r="2428" spans="3:19">
      <c r="C2428" s="1">
        <v>44772.661013368059</v>
      </c>
      <c r="D2428">
        <v>0.5891748</v>
      </c>
      <c r="E2428">
        <v>7.798184</v>
      </c>
      <c r="F2428">
        <v>6.3180620000000003</v>
      </c>
      <c r="G2428" s="1">
        <v>44772.661013171295</v>
      </c>
      <c r="H2428">
        <v>-0.68810950000000004</v>
      </c>
      <c r="I2428">
        <v>0.51132560000000005</v>
      </c>
      <c r="J2428">
        <v>1.0344869999999999</v>
      </c>
      <c r="L2428" s="2">
        <v>44772.661000358799</v>
      </c>
      <c r="M2428">
        <v>-6.7860449999999997</v>
      </c>
      <c r="N2428">
        <v>-2.2277179</v>
      </c>
      <c r="O2428">
        <v>8.8103730000000002</v>
      </c>
      <c r="P2428" s="1">
        <v>44772.66101207176</v>
      </c>
      <c r="Q2428">
        <v>-2.7413945000000002</v>
      </c>
      <c r="R2428">
        <v>0.58002779999999998</v>
      </c>
      <c r="S2428">
        <v>0.43105223999999998</v>
      </c>
    </row>
    <row r="2429" spans="3:19">
      <c r="C2429" s="1">
        <v>44772.661013645833</v>
      </c>
      <c r="D2429">
        <v>0.62749516999999999</v>
      </c>
      <c r="E2429">
        <v>8.7657720000000001</v>
      </c>
      <c r="F2429">
        <v>8.3346680000000006</v>
      </c>
      <c r="G2429" s="1">
        <v>44772.661013379628</v>
      </c>
      <c r="H2429">
        <v>-0.79836439999999997</v>
      </c>
      <c r="I2429">
        <v>0.42663709999999999</v>
      </c>
      <c r="J2429">
        <v>1.0509986</v>
      </c>
      <c r="L2429" s="2">
        <v>44772.661000370368</v>
      </c>
      <c r="M2429">
        <v>-6.0610200000000001</v>
      </c>
      <c r="N2429">
        <v>-2.9599215999999999</v>
      </c>
      <c r="O2429">
        <v>7.7838520000000004</v>
      </c>
      <c r="P2429" s="1">
        <v>44772.66101207176</v>
      </c>
      <c r="Q2429">
        <v>-3.4728400000000001</v>
      </c>
      <c r="R2429">
        <v>0.52385669999999995</v>
      </c>
      <c r="S2429">
        <v>0.28329778</v>
      </c>
    </row>
    <row r="2430" spans="3:19">
      <c r="C2430" s="1">
        <v>44772.661013865742</v>
      </c>
      <c r="D2430">
        <v>-0.80951660000000003</v>
      </c>
      <c r="E2430">
        <v>8.679551</v>
      </c>
      <c r="F2430">
        <v>8.1095360000000003</v>
      </c>
      <c r="G2430" s="1">
        <v>44772.661013657409</v>
      </c>
      <c r="H2430">
        <v>-0.82819176000000005</v>
      </c>
      <c r="I2430">
        <v>0.85007969999999999</v>
      </c>
      <c r="J2430">
        <v>0.93275430000000004</v>
      </c>
      <c r="L2430" s="2">
        <v>44772.661000381944</v>
      </c>
      <c r="M2430">
        <v>-5.7810597000000001</v>
      </c>
      <c r="N2430">
        <v>-3.3355947000000001</v>
      </c>
      <c r="O2430">
        <v>7.3579296999999997</v>
      </c>
      <c r="P2430" s="1">
        <v>44772.661012546298</v>
      </c>
      <c r="Q2430">
        <v>-4.4656034</v>
      </c>
      <c r="R2430">
        <v>0.38953447000000002</v>
      </c>
      <c r="S2430">
        <v>0.17095557</v>
      </c>
    </row>
    <row r="2431" spans="3:19">
      <c r="C2431" s="1">
        <v>44772.661014097219</v>
      </c>
      <c r="D2431">
        <v>-1.0202783</v>
      </c>
      <c r="E2431">
        <v>7.8460840000000003</v>
      </c>
      <c r="F2431">
        <v>6.6437844999999998</v>
      </c>
      <c r="G2431" s="1">
        <v>44772.661013877318</v>
      </c>
      <c r="H2431">
        <v>-0.71420850000000002</v>
      </c>
      <c r="I2431">
        <v>1.1467559000000001</v>
      </c>
      <c r="J2431">
        <v>0.86883840000000001</v>
      </c>
      <c r="L2431" s="2">
        <v>44772.661000775464</v>
      </c>
      <c r="M2431">
        <v>-6.6879390000000001</v>
      </c>
      <c r="N2431">
        <v>-2.3569303000000001</v>
      </c>
      <c r="O2431">
        <v>6.9774710000000004</v>
      </c>
      <c r="P2431" s="1">
        <v>44772.661012557874</v>
      </c>
      <c r="Q2431">
        <v>-5.9297155999999998</v>
      </c>
      <c r="R2431">
        <v>0.26742333000000001</v>
      </c>
      <c r="S2431">
        <v>0.18805111999999999</v>
      </c>
    </row>
    <row r="2432" spans="3:19">
      <c r="C2432" s="1">
        <v>44772.661014293983</v>
      </c>
      <c r="D2432">
        <v>-0.65623540000000002</v>
      </c>
      <c r="E2432">
        <v>7.2329593000000001</v>
      </c>
      <c r="F2432">
        <v>7.3383402999999996</v>
      </c>
      <c r="G2432" s="1">
        <v>44772.661014108795</v>
      </c>
      <c r="H2432">
        <v>-0.72805690000000001</v>
      </c>
      <c r="I2432">
        <v>0.89748393999999998</v>
      </c>
      <c r="J2432">
        <v>0.84273940000000003</v>
      </c>
      <c r="L2432" s="2">
        <v>44772.661000798609</v>
      </c>
      <c r="M2432">
        <v>-8.0973120000000005</v>
      </c>
      <c r="N2432">
        <v>-1.8783658000000001</v>
      </c>
      <c r="O2432">
        <v>5.8049879999999998</v>
      </c>
      <c r="P2432" s="1">
        <v>44772.661012557874</v>
      </c>
      <c r="Q2432">
        <v>-7.1789126000000003</v>
      </c>
      <c r="R2432">
        <v>0.35900667000000003</v>
      </c>
      <c r="S2432">
        <v>0.29550890000000002</v>
      </c>
    </row>
    <row r="2433" spans="3:19">
      <c r="C2433" s="1">
        <v>44772.661014560188</v>
      </c>
      <c r="D2433">
        <v>-0.25866212999999999</v>
      </c>
      <c r="E2433">
        <v>7.4868309999999996</v>
      </c>
      <c r="F2433">
        <v>9.3357869999999998</v>
      </c>
      <c r="G2433" s="1">
        <v>44772.661014293983</v>
      </c>
      <c r="H2433">
        <v>-0.89210767000000002</v>
      </c>
      <c r="I2433">
        <v>0.76858700000000002</v>
      </c>
      <c r="J2433">
        <v>0.77775830000000001</v>
      </c>
      <c r="L2433" s="2">
        <v>44772.661000798609</v>
      </c>
      <c r="M2433">
        <v>-8.7673024999999996</v>
      </c>
      <c r="N2433">
        <v>-2.8331019999999998</v>
      </c>
      <c r="O2433">
        <v>4.4267219999999998</v>
      </c>
      <c r="P2433" s="1">
        <v>44772.661012916666</v>
      </c>
      <c r="Q2433">
        <v>-7.843197</v>
      </c>
      <c r="R2433">
        <v>9.6467780000000003E-2</v>
      </c>
      <c r="S2433">
        <v>0.14531222999999999</v>
      </c>
    </row>
    <row r="2434" spans="3:19">
      <c r="C2434" s="1">
        <v>44772.6610147338</v>
      </c>
      <c r="D2434">
        <v>-0.34009277999999998</v>
      </c>
      <c r="E2434">
        <v>8.3729890000000005</v>
      </c>
      <c r="F2434">
        <v>10.542876</v>
      </c>
      <c r="G2434" s="1">
        <v>44772.661014571757</v>
      </c>
      <c r="H2434">
        <v>-0.95549090000000003</v>
      </c>
      <c r="I2434">
        <v>1.078579</v>
      </c>
      <c r="J2434">
        <v>0.71650559999999996</v>
      </c>
      <c r="L2434" s="2">
        <v>44772.661000798609</v>
      </c>
      <c r="M2434">
        <v>-8.2313100000000006</v>
      </c>
      <c r="N2434">
        <v>-3.2398818</v>
      </c>
      <c r="O2434">
        <v>3.9266220000000001</v>
      </c>
      <c r="P2434" s="1">
        <v>44772.661012939818</v>
      </c>
      <c r="Q2434">
        <v>-8.7504829999999991</v>
      </c>
      <c r="R2434">
        <v>5.9834446999999999E-2</v>
      </c>
      <c r="S2434">
        <v>-0.33824779999999999</v>
      </c>
    </row>
    <row r="2435" spans="3:19">
      <c r="C2435" s="1">
        <v>44772.661014988429</v>
      </c>
      <c r="D2435">
        <v>-2.0453467000000001</v>
      </c>
      <c r="E2435">
        <v>9.0675439999999998</v>
      </c>
      <c r="F2435">
        <v>9.2208249999999996</v>
      </c>
      <c r="G2435" s="1">
        <v>44772.6610147338</v>
      </c>
      <c r="H2435">
        <v>-0.94590350000000001</v>
      </c>
      <c r="I2435">
        <v>1.7326514</v>
      </c>
      <c r="J2435">
        <v>0.66537290000000004</v>
      </c>
      <c r="L2435" s="2">
        <v>44772.661000810185</v>
      </c>
      <c r="M2435">
        <v>-8.3724860000000003</v>
      </c>
      <c r="N2435">
        <v>-2.8163524</v>
      </c>
      <c r="O2435">
        <v>3.5222349999999998</v>
      </c>
      <c r="P2435" s="1">
        <v>44772.661012939818</v>
      </c>
      <c r="Q2435">
        <v>-8.6637839999999997</v>
      </c>
      <c r="R2435">
        <v>0.36022779999999999</v>
      </c>
      <c r="S2435">
        <v>-0.86821000000000004</v>
      </c>
    </row>
    <row r="2436" spans="3:19">
      <c r="C2436" s="1">
        <v>44772.661015219906</v>
      </c>
      <c r="D2436">
        <v>-2.0788769999999999</v>
      </c>
      <c r="E2436">
        <v>7.209009</v>
      </c>
      <c r="F2436">
        <v>7.4628810000000003</v>
      </c>
      <c r="G2436" s="1">
        <v>44772.661014999998</v>
      </c>
      <c r="H2436">
        <v>-0.94537084999999998</v>
      </c>
      <c r="I2436">
        <v>1.9148115999999999</v>
      </c>
      <c r="J2436">
        <v>0.55352014000000005</v>
      </c>
      <c r="L2436" s="2">
        <v>44772.661001666667</v>
      </c>
      <c r="M2436">
        <v>-9.4707919999999994</v>
      </c>
      <c r="N2436">
        <v>-3.0699914000000001</v>
      </c>
      <c r="O2436">
        <v>3.3236306</v>
      </c>
      <c r="P2436" s="1">
        <v>44772.661012962963</v>
      </c>
      <c r="Q2436">
        <v>-6.788157</v>
      </c>
      <c r="R2436">
        <v>0.57025890000000001</v>
      </c>
      <c r="S2436">
        <v>-1.3358957</v>
      </c>
    </row>
    <row r="2437" spans="3:19">
      <c r="C2437" s="1">
        <v>44772.661015497688</v>
      </c>
      <c r="D2437">
        <v>-1.4370118000000001</v>
      </c>
      <c r="E2437">
        <v>2.9171338000000002</v>
      </c>
      <c r="F2437">
        <v>8.0281059999999993</v>
      </c>
      <c r="G2437" s="1">
        <v>44772.661015231482</v>
      </c>
      <c r="H2437">
        <v>-1.1104867</v>
      </c>
      <c r="I2437">
        <v>1.1531475</v>
      </c>
      <c r="J2437">
        <v>0.58068436000000001</v>
      </c>
      <c r="L2437" s="2">
        <v>44772.661001666667</v>
      </c>
      <c r="M2437">
        <v>-10.514063</v>
      </c>
      <c r="N2437">
        <v>-4.4099719999999998</v>
      </c>
      <c r="O2437">
        <v>3.1369905</v>
      </c>
      <c r="P2437" s="1">
        <v>44772.661013356483</v>
      </c>
      <c r="Q2437">
        <v>-5.065169</v>
      </c>
      <c r="R2437">
        <v>0.57758560000000003</v>
      </c>
      <c r="S2437">
        <v>-1.5813390000000001</v>
      </c>
    </row>
    <row r="2438" spans="3:19">
      <c r="C2438" s="1">
        <v>44772.661015682868</v>
      </c>
      <c r="D2438">
        <v>-0.78077640000000004</v>
      </c>
      <c r="E2438">
        <v>2.0070264</v>
      </c>
      <c r="F2438">
        <v>9.1777149999999992</v>
      </c>
      <c r="G2438" s="1">
        <v>44772.661015509257</v>
      </c>
      <c r="H2438">
        <v>-1.1818595000000001</v>
      </c>
      <c r="I2438">
        <v>0.5768394</v>
      </c>
      <c r="J2438">
        <v>0.64726340000000004</v>
      </c>
      <c r="L2438" s="2">
        <v>44772.661001666667</v>
      </c>
      <c r="M2438">
        <v>-10.593026</v>
      </c>
      <c r="N2438">
        <v>-5.6470612999999998</v>
      </c>
      <c r="O2438">
        <v>2.7828526</v>
      </c>
      <c r="P2438" s="1">
        <v>44772.661013368059</v>
      </c>
      <c r="Q2438">
        <v>-3.9539580000000001</v>
      </c>
      <c r="R2438">
        <v>0.35045890000000002</v>
      </c>
      <c r="S2438">
        <v>-1.7376412000000001</v>
      </c>
    </row>
    <row r="2439" spans="3:19">
      <c r="C2439" s="1">
        <v>44772.661015937498</v>
      </c>
      <c r="D2439">
        <v>0.28740236000000002</v>
      </c>
      <c r="E2439">
        <v>4.1529639999999999</v>
      </c>
      <c r="F2439">
        <v>9.1058649999999997</v>
      </c>
      <c r="G2439" s="1">
        <v>44772.661015694444</v>
      </c>
      <c r="H2439">
        <v>-0.94803404999999996</v>
      </c>
      <c r="I2439">
        <v>0.3834939</v>
      </c>
      <c r="J2439">
        <v>0.66324234000000004</v>
      </c>
      <c r="L2439" s="2">
        <v>44772.661001678243</v>
      </c>
      <c r="M2439">
        <v>-10.255637999999999</v>
      </c>
      <c r="N2439">
        <v>-5.2426744000000003</v>
      </c>
      <c r="O2439">
        <v>2.4000010000000001</v>
      </c>
      <c r="P2439" s="1">
        <v>44772.661013368059</v>
      </c>
      <c r="Q2439">
        <v>-2.6082934999999998</v>
      </c>
      <c r="R2439">
        <v>-0.22834779999999999</v>
      </c>
      <c r="S2439">
        <v>-2.0331502000000001</v>
      </c>
    </row>
    <row r="2440" spans="3:19">
      <c r="C2440" s="1">
        <v>44772.661016157406</v>
      </c>
      <c r="D2440">
        <v>1.3412109999999999</v>
      </c>
      <c r="E2440">
        <v>5.9827589999999997</v>
      </c>
      <c r="F2440">
        <v>8.2819780000000005</v>
      </c>
      <c r="G2440" s="1">
        <v>44772.661015949074</v>
      </c>
      <c r="H2440">
        <v>-0.71101265999999996</v>
      </c>
      <c r="I2440">
        <v>0.10332934000000001</v>
      </c>
      <c r="J2440">
        <v>0.76976882999999996</v>
      </c>
      <c r="L2440" s="2">
        <v>44772.661001678243</v>
      </c>
      <c r="M2440">
        <v>-10.358529000000001</v>
      </c>
      <c r="N2440">
        <v>-4.7545384999999998</v>
      </c>
      <c r="O2440">
        <v>1.9262222</v>
      </c>
      <c r="P2440" s="1">
        <v>44772.661013773148</v>
      </c>
      <c r="Q2440">
        <v>-1.6423945</v>
      </c>
      <c r="R2440">
        <v>-0.73144560000000003</v>
      </c>
      <c r="S2440">
        <v>-2.2553923</v>
      </c>
    </row>
    <row r="2441" spans="3:19">
      <c r="C2441" s="1">
        <v>44772.661016377315</v>
      </c>
      <c r="D2441">
        <v>1.4418017999999999</v>
      </c>
      <c r="E2441">
        <v>6.8497561999999999</v>
      </c>
      <c r="F2441">
        <v>9.4220079999999999</v>
      </c>
      <c r="G2441" s="1">
        <v>44772.661016168982</v>
      </c>
      <c r="H2441">
        <v>-0.68704425999999996</v>
      </c>
      <c r="I2441">
        <v>-0.18695523</v>
      </c>
      <c r="J2441">
        <v>0.74047404999999999</v>
      </c>
      <c r="L2441" s="2">
        <v>44772.661002060187</v>
      </c>
      <c r="M2441">
        <v>-11.868401</v>
      </c>
      <c r="N2441">
        <v>-7.176075</v>
      </c>
      <c r="O2441">
        <v>2.0051853999999998</v>
      </c>
      <c r="P2441" s="1">
        <v>44772.661013831021</v>
      </c>
      <c r="Q2441">
        <v>-1.0123012</v>
      </c>
      <c r="R2441">
        <v>-0.86332560000000003</v>
      </c>
      <c r="S2441">
        <v>-2.1857888999999999</v>
      </c>
    </row>
    <row r="2442" spans="3:19">
      <c r="C2442" s="1">
        <v>44772.661016620368</v>
      </c>
      <c r="D2442">
        <v>1.4178516000000001</v>
      </c>
      <c r="E2442">
        <v>7.4868309999999996</v>
      </c>
      <c r="F2442">
        <v>8.7130810000000007</v>
      </c>
      <c r="G2442" s="1">
        <v>44772.661016388891</v>
      </c>
      <c r="H2442">
        <v>-0.76108014999999996</v>
      </c>
      <c r="I2442">
        <v>-0.24128371000000001</v>
      </c>
      <c r="J2442">
        <v>0.54553059999999998</v>
      </c>
      <c r="L2442" s="2">
        <v>44772.661002071756</v>
      </c>
      <c r="M2442">
        <v>-12.026325999999999</v>
      </c>
      <c r="N2442">
        <v>-7.2670025999999996</v>
      </c>
      <c r="O2442">
        <v>1.9932213000000001</v>
      </c>
      <c r="P2442" s="1">
        <v>44772.661013842589</v>
      </c>
      <c r="Q2442">
        <v>0.23201111999999999</v>
      </c>
      <c r="R2442">
        <v>-0.95613000000000004</v>
      </c>
      <c r="S2442">
        <v>-1.9391244999999999</v>
      </c>
    </row>
    <row r="2443" spans="3:19">
      <c r="C2443" s="1">
        <v>44772.661016851853</v>
      </c>
      <c r="D2443">
        <v>1.3507910999999999</v>
      </c>
      <c r="E2443">
        <v>6.6533647</v>
      </c>
      <c r="F2443">
        <v>8.1382770000000004</v>
      </c>
      <c r="G2443" s="1">
        <v>44772.661016631944</v>
      </c>
      <c r="H2443">
        <v>-0.69663160000000002</v>
      </c>
      <c r="I2443">
        <v>-0.36272386000000001</v>
      </c>
      <c r="J2443">
        <v>0.33301037999999999</v>
      </c>
      <c r="L2443" s="2">
        <v>44772.661002071756</v>
      </c>
      <c r="M2443">
        <v>-11.734403</v>
      </c>
      <c r="N2443">
        <v>-5.9844493999999999</v>
      </c>
      <c r="O2443">
        <v>0.7537391</v>
      </c>
      <c r="P2443" s="1">
        <v>44772.661013854166</v>
      </c>
      <c r="Q2443">
        <v>0.90728560000000003</v>
      </c>
      <c r="R2443">
        <v>-0.99276339999999996</v>
      </c>
      <c r="S2443">
        <v>-1.8109078000000001</v>
      </c>
    </row>
    <row r="2444" spans="3:19">
      <c r="C2444" s="1">
        <v>44772.661017071761</v>
      </c>
      <c r="D2444">
        <v>1.1543995</v>
      </c>
      <c r="E2444">
        <v>5.7049370000000001</v>
      </c>
      <c r="F2444">
        <v>9.4746980000000001</v>
      </c>
      <c r="G2444" s="1">
        <v>44772.661016851853</v>
      </c>
      <c r="H2444">
        <v>-0.75681907000000004</v>
      </c>
      <c r="I2444">
        <v>-0.61252839999999997</v>
      </c>
      <c r="J2444">
        <v>0.13700171999999999</v>
      </c>
      <c r="L2444" s="2">
        <v>44772.661002083332</v>
      </c>
      <c r="M2444">
        <v>-11.947364</v>
      </c>
      <c r="N2444">
        <v>-5.6590256999999999</v>
      </c>
      <c r="O2444">
        <v>-1.1772686999999999</v>
      </c>
      <c r="P2444" s="1">
        <v>44772.66101423611</v>
      </c>
      <c r="Q2444">
        <v>1.2870512000000001</v>
      </c>
      <c r="R2444">
        <v>-0.90728560000000003</v>
      </c>
      <c r="S2444">
        <v>-1.976979</v>
      </c>
    </row>
    <row r="2445" spans="3:19">
      <c r="C2445" s="1">
        <v>44772.661017337959</v>
      </c>
      <c r="D2445">
        <v>1.1975098</v>
      </c>
      <c r="E2445">
        <v>4.7421389999999999</v>
      </c>
      <c r="F2445">
        <v>10.279425</v>
      </c>
      <c r="G2445" s="1">
        <v>44772.66101708333</v>
      </c>
      <c r="H2445">
        <v>-0.87080234000000001</v>
      </c>
      <c r="I2445">
        <v>-0.71426120000000004</v>
      </c>
      <c r="J2445">
        <v>2.0887887000000001E-2</v>
      </c>
      <c r="L2445" s="2">
        <v>44772.661002928238</v>
      </c>
      <c r="M2445">
        <v>-11.140983</v>
      </c>
      <c r="N2445">
        <v>-4.0558342999999999</v>
      </c>
      <c r="O2445">
        <v>-2.2947167999999998</v>
      </c>
      <c r="P2445" s="1">
        <v>44772.661014259262</v>
      </c>
      <c r="Q2445">
        <v>1.5129566999999999</v>
      </c>
      <c r="R2445">
        <v>-0.94025559999999997</v>
      </c>
      <c r="S2445">
        <v>-2.0453613000000002</v>
      </c>
    </row>
    <row r="2446" spans="3:19">
      <c r="C2446" s="1">
        <v>44772.661017534723</v>
      </c>
      <c r="D2446">
        <v>1.5376027000000001</v>
      </c>
      <c r="E2446">
        <v>4.296665</v>
      </c>
      <c r="F2446">
        <v>9.7668909999999993</v>
      </c>
      <c r="G2446" s="1">
        <v>44772.661017349536</v>
      </c>
      <c r="H2446">
        <v>-0.83032229999999996</v>
      </c>
      <c r="I2446">
        <v>-0.68922746000000001</v>
      </c>
      <c r="J2446">
        <v>-5.2082730000000001E-2</v>
      </c>
      <c r="L2446" s="2">
        <v>44772.661002939814</v>
      </c>
      <c r="M2446">
        <v>-10.6408825</v>
      </c>
      <c r="N2446">
        <v>-2.3210380000000002</v>
      </c>
      <c r="O2446">
        <v>-1.2562319</v>
      </c>
      <c r="P2446" s="1">
        <v>44772.66101427083</v>
      </c>
      <c r="Q2446">
        <v>0.98910003999999996</v>
      </c>
      <c r="R2446">
        <v>-0.96345670000000005</v>
      </c>
      <c r="S2446">
        <v>-2.2627190000000001</v>
      </c>
    </row>
    <row r="2447" spans="3:19">
      <c r="C2447" s="1">
        <v>44772.661017719911</v>
      </c>
      <c r="D2447">
        <v>1.7387843000000001</v>
      </c>
      <c r="E2447">
        <v>4.4786869999999999</v>
      </c>
      <c r="F2447">
        <v>9.7237799999999996</v>
      </c>
      <c r="G2447" s="1">
        <v>44772.661017546299</v>
      </c>
      <c r="H2447">
        <v>-0.67905473999999999</v>
      </c>
      <c r="I2447">
        <v>-0.73237070000000004</v>
      </c>
      <c r="J2447">
        <v>-0.12398808</v>
      </c>
      <c r="L2447" s="2">
        <v>44772.661002939814</v>
      </c>
      <c r="M2447">
        <v>-10.437492000000001</v>
      </c>
      <c r="N2447">
        <v>-1.8664016999999999</v>
      </c>
      <c r="O2447">
        <v>0.49531429999999999</v>
      </c>
      <c r="P2447" s="1">
        <v>44772.66101427083</v>
      </c>
      <c r="Q2447">
        <v>0.35167999999999999</v>
      </c>
      <c r="R2447">
        <v>-1.0599244999999999</v>
      </c>
      <c r="S2447">
        <v>-2.5032778000000002</v>
      </c>
    </row>
    <row r="2448" spans="3:19">
      <c r="C2448" s="1">
        <v>44772.661017986109</v>
      </c>
      <c r="D2448">
        <v>1.5328126</v>
      </c>
      <c r="E2448">
        <v>4.6223879999999999</v>
      </c>
      <c r="F2448">
        <v>10.279425</v>
      </c>
      <c r="G2448" s="1">
        <v>44772.66101773148</v>
      </c>
      <c r="H2448">
        <v>-0.57252829999999999</v>
      </c>
      <c r="I2448">
        <v>-0.69881479999999996</v>
      </c>
      <c r="J2448">
        <v>-0.16393547999999999</v>
      </c>
      <c r="L2448" s="2">
        <v>44772.66100295139</v>
      </c>
      <c r="M2448">
        <v>-10.408778</v>
      </c>
      <c r="N2448">
        <v>-2.5363920000000002</v>
      </c>
      <c r="O2448">
        <v>1.6151553000000001</v>
      </c>
      <c r="P2448" s="1">
        <v>44772.661014652775</v>
      </c>
      <c r="Q2448">
        <v>-3.6633336000000002E-3</v>
      </c>
      <c r="R2448">
        <v>-1.1612766999999999</v>
      </c>
      <c r="S2448">
        <v>-2.7328467000000001</v>
      </c>
    </row>
    <row r="2449" spans="3:19">
      <c r="C2449" s="1">
        <v>44772.661018182873</v>
      </c>
      <c r="D2449">
        <v>1.5184424000000001</v>
      </c>
      <c r="E2449">
        <v>4.7900390000000002</v>
      </c>
      <c r="F2449">
        <v>10.174044</v>
      </c>
      <c r="G2449" s="1">
        <v>44772.661017997685</v>
      </c>
      <c r="H2449">
        <v>-0.48624188000000002</v>
      </c>
      <c r="I2449">
        <v>-0.70520640000000001</v>
      </c>
      <c r="J2449">
        <v>-0.19642604999999999</v>
      </c>
      <c r="L2449" s="2">
        <v>44772.661002962966</v>
      </c>
      <c r="M2449">
        <v>-10.049855000000001</v>
      </c>
      <c r="N2449">
        <v>-3.1010979999999999</v>
      </c>
      <c r="O2449">
        <v>1.9286151</v>
      </c>
      <c r="P2449" s="1">
        <v>44772.661014675927</v>
      </c>
      <c r="Q2449">
        <v>-1.1209800000000001</v>
      </c>
      <c r="R2449">
        <v>-1.1368545000000001</v>
      </c>
      <c r="S2449">
        <v>-3.5827399999999998</v>
      </c>
    </row>
    <row r="2450" spans="3:19">
      <c r="C2450" s="1">
        <v>44772.661018425926</v>
      </c>
      <c r="D2450">
        <v>2.2992189999999999</v>
      </c>
      <c r="E2450">
        <v>5.0534916000000001</v>
      </c>
      <c r="F2450">
        <v>10.025551999999999</v>
      </c>
      <c r="G2450" s="1">
        <v>44772.661018182873</v>
      </c>
      <c r="H2450">
        <v>-0.37598816000000002</v>
      </c>
      <c r="I2450">
        <v>-0.84422903999999999</v>
      </c>
      <c r="J2450">
        <v>-0.24170285</v>
      </c>
      <c r="L2450" s="2">
        <v>44772.661003379631</v>
      </c>
      <c r="M2450">
        <v>-9.4588280000000005</v>
      </c>
      <c r="N2450">
        <v>-3.7136607000000001</v>
      </c>
      <c r="O2450">
        <v>1.7036897</v>
      </c>
      <c r="P2450" s="1">
        <v>44772.661014675927</v>
      </c>
      <c r="Q2450">
        <v>-2.2224224000000001</v>
      </c>
      <c r="R2450">
        <v>-0.94636109999999996</v>
      </c>
      <c r="S2450">
        <v>-4.1859690000000001</v>
      </c>
    </row>
    <row r="2451" spans="3:19">
      <c r="C2451" s="1">
        <v>44772.661018622683</v>
      </c>
      <c r="D2451">
        <v>2.7446926</v>
      </c>
      <c r="E2451">
        <v>5.4989653000000001</v>
      </c>
      <c r="F2451">
        <v>9.6758795000000006</v>
      </c>
      <c r="G2451" s="1">
        <v>44772.661018437502</v>
      </c>
      <c r="H2451">
        <v>-0.24016694999999999</v>
      </c>
      <c r="I2451">
        <v>-1.0226609</v>
      </c>
      <c r="J2451">
        <v>-0.17512383000000001</v>
      </c>
      <c r="L2451" s="2">
        <v>44772.6610033912</v>
      </c>
      <c r="M2451">
        <v>-8.7720880000000001</v>
      </c>
      <c r="N2451">
        <v>-3.8572302000000001</v>
      </c>
      <c r="O2451">
        <v>1.7850457</v>
      </c>
      <c r="P2451" s="1">
        <v>44772.661015081016</v>
      </c>
      <c r="Q2451">
        <v>-2.7096456999999998</v>
      </c>
      <c r="R2451">
        <v>-0.98177340000000002</v>
      </c>
      <c r="S2451">
        <v>-4.4387392999999999</v>
      </c>
    </row>
    <row r="2452" spans="3:19">
      <c r="C2452" s="1">
        <v>44772.661018888888</v>
      </c>
      <c r="D2452">
        <v>1.7004638999999999</v>
      </c>
      <c r="E2452">
        <v>5.2690429999999999</v>
      </c>
      <c r="F2452">
        <v>9.6950400000000005</v>
      </c>
      <c r="G2452" s="1">
        <v>44772.661018634259</v>
      </c>
      <c r="H2452">
        <v>-0.20021953000000001</v>
      </c>
      <c r="I2452">
        <v>-1.0737935000000001</v>
      </c>
      <c r="J2452">
        <v>-0.19536385000000001</v>
      </c>
      <c r="L2452" s="2">
        <v>44772.6610033912</v>
      </c>
      <c r="M2452">
        <v>-8.4418780000000009</v>
      </c>
      <c r="N2452">
        <v>-3.5365918000000001</v>
      </c>
      <c r="O2452">
        <v>2.3688943</v>
      </c>
      <c r="P2452" s="1">
        <v>44772.661015104168</v>
      </c>
      <c r="Q2452">
        <v>-1.7278723</v>
      </c>
      <c r="R2452">
        <v>-1.1844778</v>
      </c>
      <c r="S2452">
        <v>-4.6084733</v>
      </c>
    </row>
    <row r="2453" spans="3:19">
      <c r="C2453" s="1">
        <v>44772.661019120373</v>
      </c>
      <c r="D2453">
        <v>1.8441650999999999</v>
      </c>
      <c r="E2453">
        <v>5.2259330000000004</v>
      </c>
      <c r="F2453">
        <v>9.6806699999999992</v>
      </c>
      <c r="G2453" s="1">
        <v>44772.661018900464</v>
      </c>
      <c r="H2453">
        <v>-0.19489321000000001</v>
      </c>
      <c r="I2453">
        <v>-1.0823157000000001</v>
      </c>
      <c r="J2453">
        <v>-0.22572387999999999</v>
      </c>
      <c r="L2453" s="2">
        <v>44772.6610033912</v>
      </c>
      <c r="M2453">
        <v>-8.4586279999999991</v>
      </c>
      <c r="N2453">
        <v>-2.7637103000000001</v>
      </c>
      <c r="O2453">
        <v>2.3234308000000001</v>
      </c>
      <c r="P2453" s="1">
        <v>44772.661015104168</v>
      </c>
      <c r="Q2453">
        <v>0.35045890000000002</v>
      </c>
      <c r="R2453">
        <v>-1.1454023</v>
      </c>
      <c r="S2453">
        <v>-4.7598915000000002</v>
      </c>
    </row>
    <row r="2454" spans="3:19">
      <c r="C2454" s="1">
        <v>44772.661019340281</v>
      </c>
      <c r="D2454">
        <v>2.4668703000000001</v>
      </c>
      <c r="E2454">
        <v>5.0630717000000001</v>
      </c>
      <c r="F2454">
        <v>9.4363779999999995</v>
      </c>
      <c r="G2454" s="1">
        <v>44772.661019131941</v>
      </c>
      <c r="H2454">
        <v>-0.13470577</v>
      </c>
      <c r="I2454">
        <v>-1.1371768</v>
      </c>
      <c r="J2454">
        <v>-0.12985007000000001</v>
      </c>
      <c r="L2454" s="2">
        <v>44772.661004270834</v>
      </c>
      <c r="M2454">
        <v>-8.9084789999999998</v>
      </c>
      <c r="N2454">
        <v>-2.333002</v>
      </c>
      <c r="O2454">
        <v>2.3138595</v>
      </c>
      <c r="P2454" s="1">
        <v>44772.661015115744</v>
      </c>
      <c r="Q2454">
        <v>2.2883623000000002</v>
      </c>
      <c r="R2454">
        <v>-0.89385336999999998</v>
      </c>
      <c r="S2454">
        <v>-4.7806499999999996</v>
      </c>
    </row>
    <row r="2455" spans="3:19">
      <c r="C2455" s="1">
        <v>44772.661019560182</v>
      </c>
      <c r="D2455">
        <v>2.6153615000000001</v>
      </c>
      <c r="E2455">
        <v>4.7852490000000003</v>
      </c>
      <c r="F2455">
        <v>9.5369679999999999</v>
      </c>
      <c r="G2455" s="1">
        <v>44772.66101935185</v>
      </c>
      <c r="H2455">
        <v>-0.10381309</v>
      </c>
      <c r="I2455">
        <v>-1.1467642</v>
      </c>
      <c r="J2455">
        <v>-5.5814206999999998E-2</v>
      </c>
      <c r="L2455" s="2">
        <v>44772.661004270834</v>
      </c>
      <c r="M2455">
        <v>-9.0831549999999996</v>
      </c>
      <c r="N2455">
        <v>-1.9477576000000001</v>
      </c>
      <c r="O2455">
        <v>1.5792630000000001</v>
      </c>
      <c r="P2455" s="1">
        <v>44772.661015532409</v>
      </c>
      <c r="Q2455">
        <v>3.1675621999999999</v>
      </c>
      <c r="R2455">
        <v>-0.75220450000000005</v>
      </c>
      <c r="S2455">
        <v>-5.0749380000000004</v>
      </c>
    </row>
    <row r="2456" spans="3:19">
      <c r="C2456" s="1">
        <v>44772.661019780091</v>
      </c>
      <c r="D2456">
        <v>2.2177882000000002</v>
      </c>
      <c r="E2456">
        <v>4.7612990000000002</v>
      </c>
      <c r="F2456">
        <v>9.7716799999999999</v>
      </c>
      <c r="G2456" s="1">
        <v>44772.661019571759</v>
      </c>
      <c r="H2456">
        <v>-0.10061730000000001</v>
      </c>
      <c r="I2456">
        <v>-1.1307852</v>
      </c>
      <c r="J2456">
        <v>-4.5694195E-2</v>
      </c>
      <c r="L2456" s="2">
        <v>44772.66100428241</v>
      </c>
      <c r="M2456">
        <v>-9.2985089999999992</v>
      </c>
      <c r="N2456">
        <v>-2.6344976</v>
      </c>
      <c r="O2456">
        <v>0.79920274000000002</v>
      </c>
      <c r="P2456" s="1">
        <v>44772.661015543985</v>
      </c>
      <c r="Q2456">
        <v>3.3568346999999998</v>
      </c>
      <c r="R2456">
        <v>-0.56659554999999995</v>
      </c>
      <c r="S2456">
        <v>-5.2373456999999997</v>
      </c>
    </row>
    <row r="2457" spans="3:19">
      <c r="C2457" s="1">
        <v>44772.661020046296</v>
      </c>
      <c r="D2457">
        <v>1.8345851</v>
      </c>
      <c r="E2457">
        <v>4.9720607000000001</v>
      </c>
      <c r="F2457">
        <v>9.81</v>
      </c>
      <c r="G2457" s="1">
        <v>44772.661019837964</v>
      </c>
      <c r="H2457">
        <v>-5.4278294999999997E-2</v>
      </c>
      <c r="I2457">
        <v>-1.0919030999999999</v>
      </c>
      <c r="J2457">
        <v>-6.1673159999999998E-2</v>
      </c>
      <c r="L2457" s="2">
        <v>44772.661004293979</v>
      </c>
      <c r="M2457">
        <v>-11.681760000000001</v>
      </c>
      <c r="N2457">
        <v>-2.8570302000000001</v>
      </c>
      <c r="O2457">
        <v>1.1772686999999999</v>
      </c>
      <c r="P2457" s="1">
        <v>44772.661015949074</v>
      </c>
      <c r="Q2457">
        <v>3.5827399999999998</v>
      </c>
      <c r="R2457">
        <v>-0.48111777999999999</v>
      </c>
      <c r="S2457">
        <v>-5.3264870000000002</v>
      </c>
    </row>
    <row r="2458" spans="3:19">
      <c r="C2458" s="1">
        <v>44772.661020277781</v>
      </c>
      <c r="D2458">
        <v>2.0453467000000001</v>
      </c>
      <c r="E2458">
        <v>4.6846585000000003</v>
      </c>
      <c r="F2458">
        <v>9.9537019999999998</v>
      </c>
      <c r="G2458" s="1">
        <v>44772.661020057873</v>
      </c>
      <c r="H2458">
        <v>-1.006982E-2</v>
      </c>
      <c r="I2458">
        <v>-1.0620756</v>
      </c>
      <c r="J2458">
        <v>-5.7944733999999998E-2</v>
      </c>
      <c r="L2458" s="2">
        <v>44772.661004699075</v>
      </c>
      <c r="M2458">
        <v>-12.143575</v>
      </c>
      <c r="N2458">
        <v>-7.752745</v>
      </c>
      <c r="O2458">
        <v>0.32781670000000002</v>
      </c>
      <c r="P2458" s="1">
        <v>44772.66101596065</v>
      </c>
      <c r="Q2458">
        <v>3.6254789999999999</v>
      </c>
      <c r="R2458">
        <v>-0.50431890000000001</v>
      </c>
      <c r="S2458">
        <v>-5.1946070000000004</v>
      </c>
    </row>
    <row r="2459" spans="3:19">
      <c r="C2459" s="1">
        <v>44772.661020497682</v>
      </c>
      <c r="D2459">
        <v>1.7531543999999999</v>
      </c>
      <c r="E2459">
        <v>4.2439746999999999</v>
      </c>
      <c r="F2459">
        <v>9.4172170000000008</v>
      </c>
      <c r="G2459" s="1">
        <v>44772.66102028935</v>
      </c>
      <c r="H2459">
        <v>1.6561790999999999E-2</v>
      </c>
      <c r="I2459">
        <v>-1.0695325</v>
      </c>
      <c r="J2459">
        <v>3.3079699999999999E-3</v>
      </c>
      <c r="L2459" s="2">
        <v>44772.661004699075</v>
      </c>
      <c r="M2459">
        <v>-11.02852</v>
      </c>
      <c r="N2459">
        <v>-7.6019974000000001</v>
      </c>
      <c r="O2459">
        <v>9.3320089999999994E-2</v>
      </c>
      <c r="P2459" s="1">
        <v>44772.661015972219</v>
      </c>
      <c r="Q2459">
        <v>3.5045890000000002</v>
      </c>
      <c r="R2459">
        <v>-0.49943447000000002</v>
      </c>
      <c r="S2459">
        <v>-4.8136200000000002</v>
      </c>
    </row>
    <row r="2460" spans="3:19">
      <c r="C2460" s="1">
        <v>44772.66102078704</v>
      </c>
      <c r="D2460">
        <v>1.4705421000000001</v>
      </c>
      <c r="E2460">
        <v>4.3589359999999999</v>
      </c>
      <c r="F2460">
        <v>9.3070459999999997</v>
      </c>
      <c r="G2460" s="1">
        <v>44772.661020509258</v>
      </c>
      <c r="H2460">
        <v>3.9997606999999998E-2</v>
      </c>
      <c r="I2460">
        <v>-1.1366441</v>
      </c>
      <c r="J2460">
        <v>-1.3203629E-2</v>
      </c>
      <c r="L2460" s="2">
        <v>44772.661004710651</v>
      </c>
      <c r="M2460">
        <v>-10.076176</v>
      </c>
      <c r="N2460">
        <v>-6.0562339999999999</v>
      </c>
      <c r="O2460">
        <v>-1.3471591000000001</v>
      </c>
      <c r="P2460" s="1">
        <v>44772.661016388891</v>
      </c>
      <c r="Q2460">
        <v>3.5021466999999999</v>
      </c>
      <c r="R2460">
        <v>-0.54461557000000005</v>
      </c>
      <c r="S2460">
        <v>-4.326397</v>
      </c>
    </row>
    <row r="2461" spans="3:19">
      <c r="C2461" s="1">
        <v>44772.661020960652</v>
      </c>
      <c r="D2461">
        <v>2.1315675000000001</v>
      </c>
      <c r="E2461">
        <v>5.0726513999999998</v>
      </c>
      <c r="F2461">
        <v>9.1777149999999992</v>
      </c>
      <c r="G2461" s="1">
        <v>44772.66102078704</v>
      </c>
      <c r="H2461">
        <v>2.2953376000000001E-2</v>
      </c>
      <c r="I2461">
        <v>-1.2745960000000001</v>
      </c>
      <c r="J2461">
        <v>7.0363963E-3</v>
      </c>
      <c r="L2461" s="2">
        <v>44772.66100511574</v>
      </c>
      <c r="M2461">
        <v>-8.9084789999999998</v>
      </c>
      <c r="N2461">
        <v>-4.1012979999999999</v>
      </c>
      <c r="O2461">
        <v>-2.2444677</v>
      </c>
      <c r="P2461" s="1">
        <v>44772.661016805556</v>
      </c>
      <c r="Q2461">
        <v>3.4630713000000002</v>
      </c>
      <c r="R2461">
        <v>-0.51530889999999996</v>
      </c>
      <c r="S2461">
        <v>-3.8135302000000002</v>
      </c>
    </row>
    <row r="2462" spans="3:19">
      <c r="C2462" s="1">
        <v>44772.661021157408</v>
      </c>
      <c r="D2462">
        <v>2.6105714</v>
      </c>
      <c r="E2462">
        <v>5.3169436000000001</v>
      </c>
      <c r="F2462">
        <v>8.3969389999999997</v>
      </c>
      <c r="G2462" s="1">
        <v>44772.66102097222</v>
      </c>
      <c r="H2462">
        <v>2.5616538000000001E-2</v>
      </c>
      <c r="I2462">
        <v>-1.4290593</v>
      </c>
      <c r="J2462">
        <v>8.4800700000000007E-2</v>
      </c>
      <c r="L2462" s="2">
        <v>44772.661005138893</v>
      </c>
      <c r="M2462">
        <v>-8.178668</v>
      </c>
      <c r="N2462">
        <v>-2.4598217</v>
      </c>
      <c r="O2462">
        <v>-3.1226335000000001</v>
      </c>
      <c r="P2462" s="1">
        <v>44772.661016817132</v>
      </c>
      <c r="Q2462">
        <v>3.2725780000000002</v>
      </c>
      <c r="R2462">
        <v>-0.37732336</v>
      </c>
      <c r="S2462">
        <v>-3.2701356000000001</v>
      </c>
    </row>
    <row r="2463" spans="3:19">
      <c r="C2463" s="1">
        <v>44772.661021377317</v>
      </c>
      <c r="D2463">
        <v>3.2093262999999999</v>
      </c>
      <c r="E2463">
        <v>5.2211429999999996</v>
      </c>
      <c r="F2463">
        <v>7.4101906</v>
      </c>
      <c r="G2463" s="1">
        <v>44772.661021168984</v>
      </c>
      <c r="H2463">
        <v>-3.8299329999999999E-2</v>
      </c>
      <c r="I2463">
        <v>-1.5393142</v>
      </c>
      <c r="J2463">
        <v>9.4388075000000002E-2</v>
      </c>
      <c r="L2463" s="2">
        <v>44772.661005150461</v>
      </c>
      <c r="M2463">
        <v>-8.7529450000000004</v>
      </c>
      <c r="N2463">
        <v>-1.847259</v>
      </c>
      <c r="O2463">
        <v>-2.6919255</v>
      </c>
      <c r="P2463" s="1">
        <v>44772.661016840277</v>
      </c>
      <c r="Q2463">
        <v>2.9795113</v>
      </c>
      <c r="R2463">
        <v>-1.9537779000000002E-2</v>
      </c>
      <c r="S2463">
        <v>-2.8366413000000001</v>
      </c>
    </row>
    <row r="2464" spans="3:19">
      <c r="C2464" s="1">
        <v>44772.661021597225</v>
      </c>
      <c r="D2464">
        <v>4.4307860000000003</v>
      </c>
      <c r="E2464">
        <v>5.4271145000000001</v>
      </c>
      <c r="F2464">
        <v>6.591094</v>
      </c>
      <c r="G2464" s="1">
        <v>44772.661021388885</v>
      </c>
      <c r="H2464">
        <v>-0.17199001999999999</v>
      </c>
      <c r="I2464">
        <v>-1.7374533000000001</v>
      </c>
      <c r="J2464">
        <v>0.14818393999999999</v>
      </c>
      <c r="L2464" s="2">
        <v>44772.661005555557</v>
      </c>
      <c r="M2464">
        <v>-10.080962</v>
      </c>
      <c r="N2464">
        <v>-1.8999012</v>
      </c>
      <c r="O2464">
        <v>-2.6033909999999998</v>
      </c>
      <c r="P2464" s="1">
        <v>44772.661017268518</v>
      </c>
      <c r="Q2464">
        <v>2.8036710999999999</v>
      </c>
      <c r="R2464">
        <v>0.39197668000000002</v>
      </c>
      <c r="S2464">
        <v>-2.4263479999999999</v>
      </c>
    </row>
    <row r="2465" spans="3:19">
      <c r="C2465" s="1">
        <v>44772.661021851854</v>
      </c>
      <c r="D2465">
        <v>5.0008010000000001</v>
      </c>
      <c r="E2465">
        <v>5.4366946</v>
      </c>
      <c r="F2465">
        <v>5.9875493000000004</v>
      </c>
      <c r="G2465" s="1">
        <v>44772.661021608794</v>
      </c>
      <c r="H2465">
        <v>-0.29662593999999998</v>
      </c>
      <c r="I2465">
        <v>-1.8748724000000001</v>
      </c>
      <c r="J2465">
        <v>0.24139458</v>
      </c>
      <c r="L2465" s="2">
        <v>44772.661005567126</v>
      </c>
      <c r="M2465">
        <v>-10.676774999999999</v>
      </c>
      <c r="N2465">
        <v>-1.9597218000000001</v>
      </c>
      <c r="O2465">
        <v>-1.5481563</v>
      </c>
      <c r="P2465" s="1">
        <v>44772.661017303239</v>
      </c>
      <c r="Q2465">
        <v>2.6143990000000001</v>
      </c>
      <c r="R2465">
        <v>0.80104892999999999</v>
      </c>
      <c r="S2465">
        <v>-2.0917634999999999</v>
      </c>
    </row>
    <row r="2466" spans="3:19">
      <c r="C2466" s="1">
        <v>44772.661022083332</v>
      </c>
      <c r="D2466">
        <v>5.0726513999999998</v>
      </c>
      <c r="E2466">
        <v>4.9481105999999997</v>
      </c>
      <c r="F2466">
        <v>5.5324954999999996</v>
      </c>
      <c r="G2466" s="1">
        <v>44772.661021863423</v>
      </c>
      <c r="H2466">
        <v>-0.39143450000000002</v>
      </c>
      <c r="I2466">
        <v>-1.8285334</v>
      </c>
      <c r="J2466">
        <v>0.22914403999999999</v>
      </c>
      <c r="L2466" s="2">
        <v>44772.661005567126</v>
      </c>
      <c r="M2466">
        <v>-9.1908320000000003</v>
      </c>
      <c r="N2466">
        <v>-1.0289136999999999</v>
      </c>
      <c r="O2466">
        <v>-0.89970130000000004</v>
      </c>
      <c r="P2466" s="1">
        <v>44772.661017719911</v>
      </c>
      <c r="Q2466">
        <v>2.7242989999999998</v>
      </c>
      <c r="R2466">
        <v>1.2943777999999999</v>
      </c>
      <c r="S2466">
        <v>-1.7144401</v>
      </c>
    </row>
    <row r="2467" spans="3:19">
      <c r="C2467" s="1">
        <v>44772.661022326392</v>
      </c>
      <c r="D2467">
        <v>5.5372852999999997</v>
      </c>
      <c r="E2467">
        <v>4.6128077999999997</v>
      </c>
      <c r="F2467">
        <v>4.8666796999999997</v>
      </c>
      <c r="G2467" s="1">
        <v>44772.661022094908</v>
      </c>
      <c r="H2467">
        <v>-0.52459250000000002</v>
      </c>
      <c r="I2467">
        <v>-1.8924493</v>
      </c>
      <c r="J2467">
        <v>0.103442825</v>
      </c>
      <c r="L2467" s="2">
        <v>44772.661005578702</v>
      </c>
      <c r="M2467">
        <v>-7.2382884000000001</v>
      </c>
      <c r="N2467">
        <v>-1.1461619999999999</v>
      </c>
      <c r="O2467">
        <v>-7.1784680000000003E-2</v>
      </c>
      <c r="P2467" s="1">
        <v>44772.661018159721</v>
      </c>
      <c r="Q2467">
        <v>2.9892802000000001</v>
      </c>
      <c r="R2467">
        <v>1.8658577999999999</v>
      </c>
      <c r="S2467">
        <v>-1.2809457</v>
      </c>
    </row>
    <row r="2468" spans="3:19">
      <c r="C2468" s="1">
        <v>44772.661022511573</v>
      </c>
      <c r="D2468">
        <v>5.7576270000000003</v>
      </c>
      <c r="E2468">
        <v>4.6367580000000004</v>
      </c>
      <c r="F2468">
        <v>4.7708792999999998</v>
      </c>
      <c r="G2468" s="1">
        <v>44772.661022337961</v>
      </c>
      <c r="H2468">
        <v>-0.69183903999999996</v>
      </c>
      <c r="I2468">
        <v>-2.0319989000000001</v>
      </c>
      <c r="J2468">
        <v>-5.2141454E-3</v>
      </c>
      <c r="L2468" s="2">
        <v>44772.661005960646</v>
      </c>
      <c r="M2468">
        <v>-5.4915279999999997</v>
      </c>
      <c r="N2468">
        <v>-1.5984054999999999</v>
      </c>
      <c r="O2468">
        <v>0.18424734000000001</v>
      </c>
      <c r="P2468" s="1">
        <v>44772.661018171297</v>
      </c>
      <c r="Q2468">
        <v>3.1333714000000001</v>
      </c>
      <c r="R2468">
        <v>2.3616290000000002</v>
      </c>
      <c r="S2468">
        <v>-0.8645467</v>
      </c>
    </row>
    <row r="2469" spans="3:19">
      <c r="C2469" s="1">
        <v>44772.661022777778</v>
      </c>
      <c r="D2469">
        <v>6.8737063000000003</v>
      </c>
      <c r="E2469">
        <v>4.5457473000000004</v>
      </c>
      <c r="F2469">
        <v>4.2822950000000004</v>
      </c>
      <c r="G2469" s="1">
        <v>44772.661022511573</v>
      </c>
      <c r="H2469">
        <v>-0.78025602999999999</v>
      </c>
      <c r="I2469">
        <v>-2.0831316000000002</v>
      </c>
      <c r="J2469">
        <v>-3.9835240000000001E-2</v>
      </c>
      <c r="L2469" s="2">
        <v>44772.661005972222</v>
      </c>
      <c r="M2469">
        <v>-4.9507500000000002</v>
      </c>
      <c r="N2469">
        <v>-1.6151553000000001</v>
      </c>
      <c r="O2469">
        <v>-0.28953152999999998</v>
      </c>
      <c r="P2469" s="1">
        <v>44772.661018576386</v>
      </c>
      <c r="Q2469">
        <v>3.0820846999999998</v>
      </c>
      <c r="R2469">
        <v>2.7096456999999998</v>
      </c>
      <c r="S2469">
        <v>-0.68626445999999997</v>
      </c>
    </row>
    <row r="2470" spans="3:19">
      <c r="C2470" s="1">
        <v>44772.661022974535</v>
      </c>
      <c r="D2470">
        <v>7.7598634000000004</v>
      </c>
      <c r="E2470">
        <v>4.2008643000000001</v>
      </c>
      <c r="F2470">
        <v>3.8272414000000001</v>
      </c>
      <c r="G2470" s="1">
        <v>44772.661022789354</v>
      </c>
      <c r="H2470">
        <v>-0.7632118</v>
      </c>
      <c r="I2470">
        <v>-2.1071</v>
      </c>
      <c r="J2470">
        <v>-5.7467780000000001E-3</v>
      </c>
      <c r="L2470" s="2">
        <v>44772.661006400464</v>
      </c>
      <c r="M2470">
        <v>-6.02752</v>
      </c>
      <c r="N2470">
        <v>-1.0073783000000001</v>
      </c>
      <c r="O2470">
        <v>-1.3543376</v>
      </c>
      <c r="P2470" s="1">
        <v>44772.661019027779</v>
      </c>
      <c r="Q2470">
        <v>2.6901077999999998</v>
      </c>
      <c r="R2470">
        <v>2.975848</v>
      </c>
      <c r="S2470">
        <v>-0.65085225999999996</v>
      </c>
    </row>
    <row r="2471" spans="3:19">
      <c r="C2471" s="1">
        <v>44772.66102324074</v>
      </c>
      <c r="D2471">
        <v>7.0892580000000001</v>
      </c>
      <c r="E2471">
        <v>3.9948928000000001</v>
      </c>
      <c r="F2471">
        <v>4.4643164000000004</v>
      </c>
      <c r="G2471" s="1">
        <v>44772.661022986111</v>
      </c>
      <c r="H2471">
        <v>-0.74883074000000005</v>
      </c>
      <c r="I2471">
        <v>-2.034662</v>
      </c>
      <c r="J2471">
        <v>1.3960614E-2</v>
      </c>
      <c r="L2471" s="2">
        <v>44772.661006400464</v>
      </c>
      <c r="M2471">
        <v>-7.4632139999999998</v>
      </c>
      <c r="N2471">
        <v>-0.11724830999999999</v>
      </c>
      <c r="O2471">
        <v>-1.3902300000000001</v>
      </c>
      <c r="P2471" s="1">
        <v>44772.661019039355</v>
      </c>
      <c r="Q2471">
        <v>2.4324534</v>
      </c>
      <c r="R2471">
        <v>3.2835679999999998</v>
      </c>
      <c r="S2471">
        <v>-0.62643002999999997</v>
      </c>
    </row>
    <row r="2472" spans="3:19">
      <c r="C2472" s="1">
        <v>44772.661023437497</v>
      </c>
      <c r="D2472">
        <v>6.1360400000000004</v>
      </c>
      <c r="E2472">
        <v>3.5494192</v>
      </c>
      <c r="F2472">
        <v>4.9337406000000001</v>
      </c>
      <c r="G2472" s="1">
        <v>44772.661023252316</v>
      </c>
      <c r="H2472">
        <v>-0.77226649999999997</v>
      </c>
      <c r="I2472">
        <v>-1.9201462</v>
      </c>
      <c r="J2472">
        <v>-3.0836167000000002E-3</v>
      </c>
      <c r="L2472" s="2">
        <v>44772.66100641204</v>
      </c>
      <c r="M2472">
        <v>-7.6402825999999999</v>
      </c>
      <c r="N2472">
        <v>0.95473622999999996</v>
      </c>
      <c r="O2472">
        <v>-1.1270195000000001</v>
      </c>
      <c r="P2472" s="1">
        <v>44772.661019039355</v>
      </c>
      <c r="Q2472">
        <v>2.3017945000000002</v>
      </c>
      <c r="R2472">
        <v>3.7133989999999999</v>
      </c>
      <c r="S2472">
        <v>-0.60811335</v>
      </c>
    </row>
    <row r="2473" spans="3:19">
      <c r="C2473" s="1">
        <v>44772.661023692126</v>
      </c>
      <c r="D2473">
        <v>5.3217334999999997</v>
      </c>
      <c r="E2473">
        <v>3.5398390000000002</v>
      </c>
      <c r="F2473">
        <v>4.0811133000000002</v>
      </c>
      <c r="G2473" s="1">
        <v>44772.661023449073</v>
      </c>
      <c r="H2473">
        <v>-0.7504286</v>
      </c>
      <c r="I2473">
        <v>-1.8780682</v>
      </c>
      <c r="J2473">
        <v>-6.0075264000000003E-2</v>
      </c>
      <c r="L2473" s="2">
        <v>44772.661006828705</v>
      </c>
      <c r="M2473">
        <v>-7.1330039999999997</v>
      </c>
      <c r="N2473">
        <v>0.93080799999999997</v>
      </c>
      <c r="O2473">
        <v>-5.9820565999999999E-2</v>
      </c>
      <c r="P2473" s="1">
        <v>44772.661019421299</v>
      </c>
      <c r="Q2473">
        <v>2.5386899999999999</v>
      </c>
      <c r="R2473">
        <v>3.6242580000000002</v>
      </c>
      <c r="S2473">
        <v>-0.52996224000000003</v>
      </c>
    </row>
    <row r="2474" spans="3:19">
      <c r="C2474" s="1">
        <v>44772.661023923611</v>
      </c>
      <c r="D2474">
        <v>5.4079540000000001</v>
      </c>
      <c r="E2474">
        <v>3.6452198</v>
      </c>
      <c r="F2474">
        <v>2.6009912000000002</v>
      </c>
      <c r="G2474" s="1">
        <v>44772.661023703702</v>
      </c>
      <c r="H2474">
        <v>-0.70675279999999996</v>
      </c>
      <c r="I2474">
        <v>-1.8897861</v>
      </c>
      <c r="J2474">
        <v>-0.14423116</v>
      </c>
      <c r="L2474" s="2">
        <v>44772.661006851849</v>
      </c>
      <c r="M2474">
        <v>-7.1353970000000002</v>
      </c>
      <c r="N2474">
        <v>-0.26081768</v>
      </c>
      <c r="O2474">
        <v>0.30867412999999999</v>
      </c>
      <c r="P2474" s="1">
        <v>44772.661019432868</v>
      </c>
      <c r="Q2474">
        <v>2.1870099999999999</v>
      </c>
      <c r="R2474">
        <v>3.5106945000000001</v>
      </c>
      <c r="S2474">
        <v>-0.49332890000000001</v>
      </c>
    </row>
    <row r="2475" spans="3:19">
      <c r="C2475" s="1">
        <v>44772.661024224537</v>
      </c>
      <c r="D2475">
        <v>5.8725880000000004</v>
      </c>
      <c r="E2475">
        <v>3.7553909999999999</v>
      </c>
      <c r="F2475">
        <v>2.3950195000000001</v>
      </c>
      <c r="G2475" s="1">
        <v>44772.661023935187</v>
      </c>
      <c r="H2475">
        <v>-0.81807289999999999</v>
      </c>
      <c r="I2475">
        <v>-1.8983083000000001</v>
      </c>
      <c r="J2475">
        <v>-0.17086276</v>
      </c>
      <c r="L2475" s="2">
        <v>44772.661006875001</v>
      </c>
      <c r="M2475">
        <v>-7.7718879999999997</v>
      </c>
      <c r="N2475">
        <v>-1.3782658999999999</v>
      </c>
      <c r="O2475">
        <v>9.8105730000000002E-2</v>
      </c>
      <c r="P2475" s="1">
        <v>44772.661019837964</v>
      </c>
      <c r="Q2475">
        <v>0.29184556</v>
      </c>
      <c r="R2475">
        <v>3.5583179999999999</v>
      </c>
      <c r="S2475">
        <v>0.19659889999999999</v>
      </c>
    </row>
    <row r="2476" spans="3:19">
      <c r="C2476" s="1">
        <v>44772.661024363428</v>
      </c>
      <c r="D2476">
        <v>6.3851222999999999</v>
      </c>
      <c r="E2476">
        <v>4.4116263</v>
      </c>
      <c r="F2476">
        <v>3.9901027999999998</v>
      </c>
      <c r="G2476" s="1">
        <v>44772.661024224537</v>
      </c>
      <c r="H2476">
        <v>-1.099836</v>
      </c>
      <c r="I2476">
        <v>-1.8535695999999999</v>
      </c>
      <c r="J2476">
        <v>-0.19856106000000001</v>
      </c>
      <c r="L2476" s="2">
        <v>44772.661006886578</v>
      </c>
      <c r="M2476">
        <v>-8.3365939999999998</v>
      </c>
      <c r="N2476">
        <v>-0.57427746000000002</v>
      </c>
      <c r="O2476">
        <v>-2.2205393</v>
      </c>
      <c r="P2476" s="1">
        <v>44772.661019872685</v>
      </c>
      <c r="Q2476">
        <v>-3.87947</v>
      </c>
      <c r="R2476">
        <v>1.3725289000000001</v>
      </c>
      <c r="S2476">
        <v>0.18805111999999999</v>
      </c>
    </row>
    <row r="2477" spans="3:19">
      <c r="C2477" s="1">
        <v>44772.661024560184</v>
      </c>
      <c r="D2477">
        <v>7.1275782999999997</v>
      </c>
      <c r="E2477">
        <v>4.2296047000000003</v>
      </c>
      <c r="F2477">
        <v>4.4403663</v>
      </c>
      <c r="G2477" s="1">
        <v>44772.661024374996</v>
      </c>
      <c r="H2477">
        <v>-1.3853268999999999</v>
      </c>
      <c r="I2477">
        <v>-1.8205465000000001</v>
      </c>
      <c r="J2477">
        <v>-0.30988117999999998</v>
      </c>
      <c r="L2477" s="2">
        <v>44772.661007268522</v>
      </c>
      <c r="M2477">
        <v>-8.7529450000000004</v>
      </c>
      <c r="N2477">
        <v>0.61016976999999994</v>
      </c>
      <c r="O2477">
        <v>-4.5439699999999998</v>
      </c>
      <c r="P2477" s="1">
        <v>44772.661020740743</v>
      </c>
      <c r="Q2477">
        <v>-4.1456723000000002</v>
      </c>
      <c r="R2477">
        <v>1.3212423</v>
      </c>
      <c r="S2477">
        <v>0.33458443999999998</v>
      </c>
    </row>
    <row r="2478" spans="3:19">
      <c r="C2478" s="1">
        <v>44772.66102482639</v>
      </c>
      <c r="D2478">
        <v>7.3527101999999998</v>
      </c>
      <c r="E2478">
        <v>3.3865577999999998</v>
      </c>
      <c r="F2478">
        <v>4.2248143999999996</v>
      </c>
      <c r="G2478" s="1">
        <v>44772.66102457176</v>
      </c>
      <c r="H2478">
        <v>-1.5552364999999999</v>
      </c>
      <c r="I2478">
        <v>-2.0170876999999998</v>
      </c>
      <c r="J2478">
        <v>-0.44410452</v>
      </c>
      <c r="L2478" s="2">
        <v>44772.66100728009</v>
      </c>
      <c r="M2478">
        <v>-8.8055880000000002</v>
      </c>
      <c r="N2478">
        <v>1.6654046</v>
      </c>
      <c r="O2478">
        <v>-5.6303115000000004</v>
      </c>
      <c r="P2478" s="1">
        <v>44772.661020763888</v>
      </c>
      <c r="Q2478">
        <v>-1.5935501000000001</v>
      </c>
      <c r="R2478">
        <v>0.64108335999999999</v>
      </c>
      <c r="S2478">
        <v>0.42616779999999999</v>
      </c>
    </row>
    <row r="2479" spans="3:19">
      <c r="C2479" s="1">
        <v>44772.661025069443</v>
      </c>
      <c r="D2479">
        <v>7.8796150000000003</v>
      </c>
      <c r="E2479">
        <v>2.5291407000000001</v>
      </c>
      <c r="F2479">
        <v>5.4414844999999996</v>
      </c>
      <c r="G2479" s="1">
        <v>44772.661024849534</v>
      </c>
      <c r="H2479">
        <v>-1.7144934999999999</v>
      </c>
      <c r="I2479">
        <v>-2.1534417000000001</v>
      </c>
      <c r="J2479">
        <v>-0.50802040000000004</v>
      </c>
      <c r="L2479" s="2">
        <v>44772.661007291666</v>
      </c>
      <c r="M2479">
        <v>-9.3822569999999992</v>
      </c>
      <c r="N2479">
        <v>0.96191470000000001</v>
      </c>
      <c r="O2479">
        <v>-3.6897326000000001</v>
      </c>
      <c r="P2479" s="1">
        <v>44772.661020775464</v>
      </c>
      <c r="Q2479">
        <v>-1.0159644999999999</v>
      </c>
      <c r="R2479">
        <v>0.44692668000000002</v>
      </c>
      <c r="S2479">
        <v>0.57148003999999997</v>
      </c>
    </row>
    <row r="2480" spans="3:19">
      <c r="C2480" s="1">
        <v>44772.661025300928</v>
      </c>
      <c r="D2480">
        <v>8.6508109999999991</v>
      </c>
      <c r="E2480">
        <v>1.1208692</v>
      </c>
      <c r="F2480">
        <v>6.945557</v>
      </c>
      <c r="G2480" s="1">
        <v>44772.661025081019</v>
      </c>
      <c r="H2480">
        <v>-1.7736156999999999</v>
      </c>
      <c r="I2480">
        <v>-1.976075</v>
      </c>
      <c r="J2480">
        <v>-0.52080360000000003</v>
      </c>
      <c r="L2480" s="2">
        <v>44772.661007291666</v>
      </c>
      <c r="M2480">
        <v>-10.485348999999999</v>
      </c>
      <c r="N2480">
        <v>-0.27517461999999998</v>
      </c>
      <c r="O2480">
        <v>-1.6031911000000001</v>
      </c>
      <c r="P2480" s="1">
        <v>44772.661021157408</v>
      </c>
      <c r="Q2480">
        <v>-0.80104892999999999</v>
      </c>
      <c r="R2480">
        <v>0.57392220000000005</v>
      </c>
      <c r="S2480">
        <v>0.47501223999999997</v>
      </c>
    </row>
    <row r="2481" spans="3:19">
      <c r="C2481" s="1">
        <v>44772.661025520836</v>
      </c>
      <c r="D2481">
        <v>9.9297509999999996</v>
      </c>
      <c r="E2481">
        <v>-1.1543995</v>
      </c>
      <c r="F2481">
        <v>6.945557</v>
      </c>
      <c r="G2481" s="1">
        <v>44772.661025324072</v>
      </c>
      <c r="H2481">
        <v>-1.4417857999999999</v>
      </c>
      <c r="I2481">
        <v>-1.6303966999999999</v>
      </c>
      <c r="J2481">
        <v>-0.56501204000000005</v>
      </c>
      <c r="L2481" s="2">
        <v>44772.661007303243</v>
      </c>
      <c r="M2481">
        <v>-10.597811999999999</v>
      </c>
      <c r="N2481">
        <v>-1.2634103000000001</v>
      </c>
      <c r="O2481">
        <v>-1.7730815</v>
      </c>
      <c r="P2481" s="1">
        <v>44772.661021168984</v>
      </c>
      <c r="Q2481">
        <v>-1.9537779000000002E-2</v>
      </c>
      <c r="R2481">
        <v>0.82180779999999998</v>
      </c>
      <c r="S2481">
        <v>0.55926889999999996</v>
      </c>
    </row>
    <row r="2482" spans="3:19">
      <c r="C2482" s="1">
        <v>44772.661025740737</v>
      </c>
      <c r="D2482">
        <v>11.184742</v>
      </c>
      <c r="E2482">
        <v>-1.0250684000000001</v>
      </c>
      <c r="F2482">
        <v>7.7694435000000004</v>
      </c>
      <c r="G2482" s="1">
        <v>44772.661025532405</v>
      </c>
      <c r="H2482">
        <v>-0.77919126000000005</v>
      </c>
      <c r="I2482">
        <v>-1.1190697999999999</v>
      </c>
      <c r="J2482">
        <v>-0.50056350000000005</v>
      </c>
      <c r="L2482" s="2">
        <v>44772.661008171293</v>
      </c>
      <c r="M2482">
        <v>-9.8727865000000001</v>
      </c>
      <c r="N2482">
        <v>-1.3040883999999999</v>
      </c>
      <c r="O2482">
        <v>-3.6059836999999999</v>
      </c>
      <c r="P2482" s="1">
        <v>44772.661021597225</v>
      </c>
      <c r="Q2482">
        <v>0.25154890000000002</v>
      </c>
      <c r="R2482">
        <v>1.1539501000000001</v>
      </c>
      <c r="S2482">
        <v>0.68748560000000003</v>
      </c>
    </row>
    <row r="2483" spans="3:19">
      <c r="C2483" s="1">
        <v>44772.661025972222</v>
      </c>
      <c r="D2483">
        <v>11.955938</v>
      </c>
      <c r="E2483">
        <v>2.5387208000000001</v>
      </c>
      <c r="F2483">
        <v>7.0317780000000001</v>
      </c>
      <c r="G2483" s="1">
        <v>44772.661025752313</v>
      </c>
      <c r="H2483">
        <v>-3.9897759999999997E-2</v>
      </c>
      <c r="I2483">
        <v>-0.70681256000000003</v>
      </c>
      <c r="J2483">
        <v>-0.26087904000000001</v>
      </c>
      <c r="L2483" s="2">
        <v>44772.661008182869</v>
      </c>
      <c r="M2483">
        <v>-8.7457670000000007</v>
      </c>
      <c r="N2483">
        <v>-0.997807</v>
      </c>
      <c r="O2483">
        <v>-4.9962140000000002</v>
      </c>
      <c r="P2483" s="1">
        <v>44772.66102162037</v>
      </c>
      <c r="Q2483">
        <v>-0.18194556000000001</v>
      </c>
      <c r="R2483">
        <v>1.3688655999999999</v>
      </c>
      <c r="S2483">
        <v>0.82425004000000002</v>
      </c>
    </row>
    <row r="2484" spans="3:19">
      <c r="C2484" s="1">
        <v>44772.661026180554</v>
      </c>
      <c r="D2484">
        <v>12.468472500000001</v>
      </c>
      <c r="E2484">
        <v>5.4366946</v>
      </c>
      <c r="F2484">
        <v>5.8055276999999998</v>
      </c>
      <c r="G2484" s="1">
        <v>44772.661025983798</v>
      </c>
      <c r="H2484">
        <v>0.59180410000000006</v>
      </c>
      <c r="I2484">
        <v>-0.69456200000000001</v>
      </c>
      <c r="J2484">
        <v>-0.11014411</v>
      </c>
      <c r="L2484" s="2">
        <v>44772.661008182869</v>
      </c>
      <c r="M2484">
        <v>-8.8438719999999993</v>
      </c>
      <c r="N2484">
        <v>-1.7395821</v>
      </c>
      <c r="O2484">
        <v>-3.8715869999999999</v>
      </c>
      <c r="P2484" s="1">
        <v>44772.661021655091</v>
      </c>
      <c r="Q2484">
        <v>-0.81448114000000005</v>
      </c>
      <c r="R2484">
        <v>1.3798556</v>
      </c>
      <c r="S2484">
        <v>0.79494339999999997</v>
      </c>
    </row>
    <row r="2485" spans="3:19">
      <c r="C2485" s="1">
        <v>44772.661026400463</v>
      </c>
      <c r="D2485">
        <v>13.603711000000001</v>
      </c>
      <c r="E2485">
        <v>5.5372852999999997</v>
      </c>
      <c r="F2485">
        <v>5.9540186000000004</v>
      </c>
      <c r="G2485" s="1">
        <v>44772.661026192131</v>
      </c>
      <c r="H2485">
        <v>0.57262933000000005</v>
      </c>
      <c r="I2485">
        <v>-0.79576210000000003</v>
      </c>
      <c r="J2485">
        <v>-3.3977695000000002E-2</v>
      </c>
      <c r="L2485" s="2">
        <v>44772.661008194445</v>
      </c>
      <c r="M2485">
        <v>-10.262816000000001</v>
      </c>
      <c r="N2485">
        <v>-2.1296122</v>
      </c>
      <c r="O2485">
        <v>-2.8522446000000001</v>
      </c>
      <c r="P2485" s="1">
        <v>44772.661022048611</v>
      </c>
      <c r="Q2485">
        <v>-1.2430911</v>
      </c>
      <c r="R2485">
        <v>1.3236844999999999</v>
      </c>
      <c r="S2485">
        <v>0.78273225000000002</v>
      </c>
    </row>
    <row r="2486" spans="3:19">
      <c r="C2486" s="1">
        <v>44772.661026643516</v>
      </c>
      <c r="D2486">
        <v>11.242222</v>
      </c>
      <c r="E2486">
        <v>3.8847217999999999</v>
      </c>
      <c r="F2486">
        <v>7.4916214999999999</v>
      </c>
      <c r="G2486" s="1">
        <v>44772.661026412039</v>
      </c>
      <c r="H2486">
        <v>3.9464444000000001E-2</v>
      </c>
      <c r="I2486">
        <v>-0.42877847000000002</v>
      </c>
      <c r="J2486">
        <v>-0.16979891</v>
      </c>
      <c r="L2486" s="2">
        <v>44772.66100857639</v>
      </c>
      <c r="M2486">
        <v>-11.157731999999999</v>
      </c>
      <c r="N2486">
        <v>-1.6917256000000001</v>
      </c>
      <c r="O2486">
        <v>-1.7635103000000001</v>
      </c>
      <c r="P2486" s="1">
        <v>44772.661022488428</v>
      </c>
      <c r="Q2486">
        <v>-1.1930255999999999</v>
      </c>
      <c r="R2486">
        <v>1.3175789</v>
      </c>
      <c r="S2486">
        <v>1.0037533999999999</v>
      </c>
    </row>
    <row r="2487" spans="3:19">
      <c r="C2487" s="1">
        <v>44772.661026875001</v>
      </c>
      <c r="D2487">
        <v>8.4544189999999997</v>
      </c>
      <c r="E2487">
        <v>2.6728420000000002</v>
      </c>
      <c r="F2487">
        <v>7.3239700000000001</v>
      </c>
      <c r="G2487" s="1">
        <v>44772.661026655092</v>
      </c>
      <c r="H2487">
        <v>-0.47292774999999998</v>
      </c>
      <c r="I2487">
        <v>0.18854225999999999</v>
      </c>
      <c r="J2487">
        <v>-0.82493656999999998</v>
      </c>
      <c r="L2487" s="2">
        <v>44772.661008587966</v>
      </c>
      <c r="M2487">
        <v>-10.892129000000001</v>
      </c>
      <c r="N2487">
        <v>-2.0195422000000001</v>
      </c>
      <c r="O2487">
        <v>-2.3186452000000002</v>
      </c>
      <c r="P2487" s="1">
        <v>44772.661022511573</v>
      </c>
      <c r="Q2487">
        <v>-0.69847559999999997</v>
      </c>
      <c r="R2487">
        <v>1.3273478999999999</v>
      </c>
      <c r="S2487">
        <v>1.3847400999999999</v>
      </c>
    </row>
    <row r="2488" spans="3:19">
      <c r="C2488" s="1">
        <v>44772.661027106478</v>
      </c>
      <c r="D2488">
        <v>6.4473929999999999</v>
      </c>
      <c r="E2488">
        <v>2.8357030999999999</v>
      </c>
      <c r="F2488">
        <v>5.9013286000000003</v>
      </c>
      <c r="G2488" s="1">
        <v>44772.661026875001</v>
      </c>
      <c r="H2488">
        <v>-0.52139729999999995</v>
      </c>
      <c r="I2488">
        <v>0.48734894000000001</v>
      </c>
      <c r="J2488">
        <v>-1.3612972000000001</v>
      </c>
      <c r="L2488" s="2">
        <v>44772.661008599534</v>
      </c>
      <c r="M2488">
        <v>-10.327422</v>
      </c>
      <c r="N2488">
        <v>-1.5577276</v>
      </c>
      <c r="O2488">
        <v>-3.4169507000000001</v>
      </c>
      <c r="P2488" s="1">
        <v>44772.661022928238</v>
      </c>
      <c r="Q2488">
        <v>-0.16729221999999999</v>
      </c>
      <c r="R2488">
        <v>1.3188001</v>
      </c>
      <c r="S2488">
        <v>1.5935501000000001</v>
      </c>
    </row>
    <row r="2489" spans="3:19">
      <c r="C2489" s="1">
        <v>44772.661027303242</v>
      </c>
      <c r="D2489">
        <v>4.7612990000000002</v>
      </c>
      <c r="E2489">
        <v>2.9985645000000001</v>
      </c>
      <c r="F2489">
        <v>4.9337406000000001</v>
      </c>
      <c r="G2489" s="1">
        <v>44772.66102712963</v>
      </c>
      <c r="H2489">
        <v>-0.31846439999999998</v>
      </c>
      <c r="I2489">
        <v>0.57683116000000001</v>
      </c>
      <c r="J2489">
        <v>-1.5157605000000001</v>
      </c>
      <c r="L2489" s="2">
        <v>44772.661008599534</v>
      </c>
      <c r="M2489">
        <v>-9.5760764999999992</v>
      </c>
      <c r="N2489">
        <v>-0.83988076</v>
      </c>
      <c r="O2489">
        <v>-4.2592243999999999</v>
      </c>
      <c r="P2489" s="1">
        <v>44772.661022939814</v>
      </c>
      <c r="Q2489">
        <v>0.28818222999999998</v>
      </c>
      <c r="R2489">
        <v>1.2772821999999999</v>
      </c>
      <c r="S2489">
        <v>1.7999178</v>
      </c>
    </row>
    <row r="2490" spans="3:19">
      <c r="C2490" s="1">
        <v>44772.661027581016</v>
      </c>
      <c r="D2490">
        <v>4.1098537000000004</v>
      </c>
      <c r="E2490">
        <v>2.44292</v>
      </c>
      <c r="F2490">
        <v>4.176914</v>
      </c>
      <c r="G2490" s="1">
        <v>44772.661027326387</v>
      </c>
      <c r="H2490">
        <v>-0.2620054</v>
      </c>
      <c r="I2490">
        <v>0.66365019999999997</v>
      </c>
      <c r="J2490">
        <v>-1.4427899</v>
      </c>
      <c r="L2490" s="2">
        <v>44772.66100861111</v>
      </c>
      <c r="M2490">
        <v>-9.0831549999999996</v>
      </c>
      <c r="N2490">
        <v>-0.36131623000000002</v>
      </c>
      <c r="O2490">
        <v>-4.3118663000000002</v>
      </c>
      <c r="P2490" s="1">
        <v>44772.661023321758</v>
      </c>
      <c r="Q2490">
        <v>0.68504332999999995</v>
      </c>
      <c r="R2490">
        <v>1.1026634</v>
      </c>
      <c r="S2490">
        <v>1.9232501</v>
      </c>
    </row>
    <row r="2491" spans="3:19">
      <c r="C2491" s="1">
        <v>44772.661027789349</v>
      </c>
      <c r="D2491">
        <v>4.7086085999999998</v>
      </c>
      <c r="E2491">
        <v>1.5855030000000001</v>
      </c>
      <c r="F2491">
        <v>4.4595264999999999</v>
      </c>
      <c r="G2491" s="1">
        <v>44772.661027592592</v>
      </c>
      <c r="H2491">
        <v>-0.45588352999999998</v>
      </c>
      <c r="I2491">
        <v>0.64287749999999999</v>
      </c>
      <c r="J2491">
        <v>-1.3154908000000001</v>
      </c>
      <c r="L2491" s="2">
        <v>44772.661009039351</v>
      </c>
      <c r="M2491">
        <v>-10.052248000000001</v>
      </c>
      <c r="N2491">
        <v>-1.8041883000000001</v>
      </c>
      <c r="O2491">
        <v>-5.5752769999999998</v>
      </c>
      <c r="P2491" s="1">
        <v>44772.661023333334</v>
      </c>
      <c r="Q2491">
        <v>0.92193895999999997</v>
      </c>
      <c r="R2491">
        <v>0.64474670000000001</v>
      </c>
      <c r="S2491">
        <v>1.9379033999999999</v>
      </c>
    </row>
    <row r="2492" spans="3:19">
      <c r="C2492" s="1">
        <v>44772.661028043978</v>
      </c>
      <c r="D2492">
        <v>5.8869579999999999</v>
      </c>
      <c r="E2492">
        <v>1.0585986000000001</v>
      </c>
      <c r="F2492">
        <v>4.2918754000000003</v>
      </c>
      <c r="G2492" s="1">
        <v>44772.661027800925</v>
      </c>
      <c r="H2492">
        <v>-0.74084174999999997</v>
      </c>
      <c r="I2492">
        <v>0.37975725999999999</v>
      </c>
      <c r="J2492">
        <v>-1.1945832999999999</v>
      </c>
      <c r="L2492" s="2">
        <v>44772.661009050928</v>
      </c>
      <c r="M2492">
        <v>-9.3846500000000006</v>
      </c>
      <c r="N2492">
        <v>-3.2757741999999999</v>
      </c>
      <c r="O2492">
        <v>-0.63409800000000005</v>
      </c>
      <c r="P2492" s="1">
        <v>44772.661023749999</v>
      </c>
      <c r="Q2492">
        <v>0.80471223999999997</v>
      </c>
      <c r="R2492">
        <v>2.6864445000000001E-2</v>
      </c>
      <c r="S2492">
        <v>1.8377722999999999</v>
      </c>
    </row>
    <row r="2493" spans="3:19">
      <c r="C2493" s="1">
        <v>44772.661028263887</v>
      </c>
      <c r="D2493">
        <v>6.6102543000000002</v>
      </c>
      <c r="E2493">
        <v>0.91010743000000005</v>
      </c>
      <c r="F2493">
        <v>3.4248780999999999</v>
      </c>
      <c r="G2493" s="1">
        <v>44772.661028055554</v>
      </c>
      <c r="H2493">
        <v>-0.83085659999999995</v>
      </c>
      <c r="I2493">
        <v>-0.22744352000000001</v>
      </c>
      <c r="J2493">
        <v>-1.1253412</v>
      </c>
      <c r="L2493" s="2">
        <v>44772.661009456016</v>
      </c>
      <c r="M2493">
        <v>-9.2315100000000001</v>
      </c>
      <c r="N2493">
        <v>0.15074782</v>
      </c>
      <c r="O2493">
        <v>-7.7910304000000004</v>
      </c>
      <c r="P2493" s="1">
        <v>44772.661023761575</v>
      </c>
      <c r="Q2493">
        <v>0.33214222999999998</v>
      </c>
      <c r="R2493">
        <v>-0.47989670000000001</v>
      </c>
      <c r="S2493">
        <v>1.7119979000000001</v>
      </c>
    </row>
    <row r="2494" spans="3:19">
      <c r="C2494" s="1">
        <v>44772.661028506947</v>
      </c>
      <c r="D2494">
        <v>6.7731155999999997</v>
      </c>
      <c r="E2494">
        <v>1.4178516000000001</v>
      </c>
      <c r="F2494">
        <v>3.4967286999999998</v>
      </c>
      <c r="G2494" s="1">
        <v>44772.661028275463</v>
      </c>
      <c r="H2494">
        <v>-0.79197450000000003</v>
      </c>
      <c r="I2494">
        <v>-0.96460650000000003</v>
      </c>
      <c r="J2494">
        <v>-1.132798</v>
      </c>
      <c r="L2494" s="2">
        <v>44772.661009479169</v>
      </c>
      <c r="M2494">
        <v>-9.8464650000000002</v>
      </c>
      <c r="N2494">
        <v>-2.6679974</v>
      </c>
      <c r="O2494">
        <v>-4.2520455999999998</v>
      </c>
      <c r="P2494" s="1">
        <v>44772.661024189816</v>
      </c>
      <c r="Q2494">
        <v>-0.28329778</v>
      </c>
      <c r="R2494">
        <v>-0.79494339999999997</v>
      </c>
      <c r="S2494">
        <v>1.5850023</v>
      </c>
    </row>
    <row r="2495" spans="3:19">
      <c r="C2495" s="1">
        <v>44772.661028726849</v>
      </c>
      <c r="D2495">
        <v>6.8210160000000002</v>
      </c>
      <c r="E2495">
        <v>2.3519093999999998</v>
      </c>
      <c r="F2495">
        <v>4.0188430000000004</v>
      </c>
      <c r="G2495" s="1">
        <v>44772.661028518516</v>
      </c>
      <c r="H2495">
        <v>-0.76800599999999997</v>
      </c>
      <c r="I2495">
        <v>-1.7102915999999999</v>
      </c>
      <c r="J2495">
        <v>-1.2078990999999999</v>
      </c>
      <c r="L2495" s="2">
        <v>44772.661009490737</v>
      </c>
      <c r="M2495">
        <v>-8.8941219999999994</v>
      </c>
      <c r="N2495">
        <v>-3.2015967000000001</v>
      </c>
      <c r="O2495">
        <v>-3.6035910000000002</v>
      </c>
      <c r="P2495" s="1">
        <v>44772.661024201392</v>
      </c>
      <c r="Q2495">
        <v>-0.90362226999999995</v>
      </c>
      <c r="R2495">
        <v>-1.0037533999999999</v>
      </c>
      <c r="S2495">
        <v>1.4177101000000001</v>
      </c>
    </row>
    <row r="2496" spans="3:19">
      <c r="C2496" s="1">
        <v>44772.661028877315</v>
      </c>
      <c r="D2496">
        <v>7.6209525999999999</v>
      </c>
      <c r="E2496">
        <v>3.1710060000000002</v>
      </c>
      <c r="F2496">
        <v>4.3733060000000004</v>
      </c>
      <c r="G2496" s="1">
        <v>44772.661028738425</v>
      </c>
      <c r="H2496">
        <v>-0.70781857000000004</v>
      </c>
      <c r="I2496">
        <v>-2.4144312999999999</v>
      </c>
      <c r="J2496">
        <v>-1.3043056</v>
      </c>
      <c r="L2496" s="2">
        <v>44772.661010312499</v>
      </c>
      <c r="M2496">
        <v>-8.5040910000000007</v>
      </c>
      <c r="N2496">
        <v>-0.78006019999999998</v>
      </c>
      <c r="O2496">
        <v>-8.6931250000000002</v>
      </c>
      <c r="P2496" s="1">
        <v>44772.661024606481</v>
      </c>
      <c r="Q2496">
        <v>-1.4824288999999999</v>
      </c>
      <c r="R2496">
        <v>-1.1966889000000001</v>
      </c>
      <c r="S2496">
        <v>1.2125634000000001</v>
      </c>
    </row>
    <row r="2497" spans="3:19">
      <c r="C2497" s="1">
        <v>44772.661029201387</v>
      </c>
      <c r="D2497">
        <v>8.3155079999999995</v>
      </c>
      <c r="E2497">
        <v>3.9757326000000002</v>
      </c>
      <c r="F2497">
        <v>4.6607083999999999</v>
      </c>
      <c r="G2497" s="1">
        <v>44772.661028888891</v>
      </c>
      <c r="H2497">
        <v>-0.71953650000000002</v>
      </c>
      <c r="I2497">
        <v>-2.8085792000000001</v>
      </c>
      <c r="J2497">
        <v>-1.3469161000000001</v>
      </c>
      <c r="L2497" s="2">
        <v>44772.661010324075</v>
      </c>
      <c r="M2497">
        <v>-9.4803630000000005</v>
      </c>
      <c r="N2497">
        <v>-4.2329034999999999</v>
      </c>
      <c r="O2497">
        <v>-0.78484580000000004</v>
      </c>
      <c r="P2497" s="1">
        <v>44772.66102550926</v>
      </c>
      <c r="Q2497">
        <v>-2.0172756000000001</v>
      </c>
      <c r="R2497">
        <v>-1.3652023</v>
      </c>
      <c r="S2497">
        <v>0.98910003999999996</v>
      </c>
    </row>
    <row r="2498" spans="3:19">
      <c r="C2498" s="1">
        <v>44772.661029409719</v>
      </c>
      <c r="D2498">
        <v>8.4352590000000003</v>
      </c>
      <c r="E2498">
        <v>4.9576906999999997</v>
      </c>
      <c r="F2498">
        <v>4.502637</v>
      </c>
      <c r="G2498" s="1">
        <v>44772.661029224539</v>
      </c>
      <c r="H2498">
        <v>-0.82020395999999995</v>
      </c>
      <c r="I2498">
        <v>-2.7222930000000001</v>
      </c>
      <c r="J2498">
        <v>-1.3309371000000001</v>
      </c>
      <c r="L2498" s="2">
        <v>44772.661010335651</v>
      </c>
      <c r="M2498">
        <v>-12.57189</v>
      </c>
      <c r="N2498">
        <v>-1.3040883999999999</v>
      </c>
      <c r="O2498">
        <v>-4.5535417000000002</v>
      </c>
      <c r="P2498" s="1">
        <v>44772.661025520836</v>
      </c>
      <c r="Q2498">
        <v>-2.4226844000000001</v>
      </c>
      <c r="R2498">
        <v>-1.4873133999999999</v>
      </c>
      <c r="S2498">
        <v>0.77906894999999998</v>
      </c>
    </row>
    <row r="2499" spans="3:19">
      <c r="C2499" s="1">
        <v>44772.661029629628</v>
      </c>
      <c r="D2499">
        <v>8.1191169999999993</v>
      </c>
      <c r="E2499">
        <v>5.647456</v>
      </c>
      <c r="F2499">
        <v>3.9661523999999999</v>
      </c>
      <c r="G2499" s="1">
        <v>44772.661029421295</v>
      </c>
      <c r="H2499">
        <v>-0.89690300000000001</v>
      </c>
      <c r="I2499">
        <v>-2.2716859999999999</v>
      </c>
      <c r="J2499">
        <v>-1.2643582</v>
      </c>
      <c r="L2499" s="2">
        <v>44772.66101074074</v>
      </c>
      <c r="M2499">
        <v>-7.9058859999999997</v>
      </c>
      <c r="N2499">
        <v>-1.7276180000000001</v>
      </c>
      <c r="O2499">
        <v>-5.5824550000000004</v>
      </c>
      <c r="P2499" s="1">
        <v>44772.661025532405</v>
      </c>
      <c r="Q2499">
        <v>-2.6901077999999998</v>
      </c>
      <c r="R2499">
        <v>-1.5068512000000001</v>
      </c>
      <c r="S2499">
        <v>0.62520889999999996</v>
      </c>
    </row>
    <row r="2500" spans="3:19">
      <c r="C2500" s="1">
        <v>44772.661029884257</v>
      </c>
      <c r="D2500">
        <v>7.6975930000000004</v>
      </c>
      <c r="E2500">
        <v>5.8630079999999998</v>
      </c>
      <c r="F2500">
        <v>2.4860302999999999</v>
      </c>
      <c r="G2500" s="1">
        <v>44772.661029641204</v>
      </c>
      <c r="H2500">
        <v>-0.89477247000000004</v>
      </c>
      <c r="I2500">
        <v>-1.7704791</v>
      </c>
      <c r="J2500">
        <v>-1.1722127</v>
      </c>
      <c r="L2500" s="2">
        <v>44772.661010752316</v>
      </c>
      <c r="M2500">
        <v>-8.9970130000000008</v>
      </c>
      <c r="N2500">
        <v>-3.1202407000000001</v>
      </c>
      <c r="O2500">
        <v>-2.2875385000000001</v>
      </c>
      <c r="P2500" s="1">
        <v>44772.661025555557</v>
      </c>
      <c r="Q2500">
        <v>-2.8818223000000001</v>
      </c>
      <c r="R2500">
        <v>-1.4909767</v>
      </c>
      <c r="S2500">
        <v>0.51897219999999999</v>
      </c>
    </row>
    <row r="2501" spans="3:19">
      <c r="C2501" s="1">
        <v>44772.661030081021</v>
      </c>
      <c r="D2501">
        <v>7.3958206000000004</v>
      </c>
      <c r="E2501">
        <v>5.4319043000000002</v>
      </c>
      <c r="F2501">
        <v>0.6514453</v>
      </c>
      <c r="G2501" s="1">
        <v>44772.661029884257</v>
      </c>
      <c r="H2501">
        <v>-0.93738306000000005</v>
      </c>
      <c r="I2501">
        <v>-1.4386492</v>
      </c>
      <c r="J2501">
        <v>-1.0832632</v>
      </c>
      <c r="L2501" s="2">
        <v>44772.661011180557</v>
      </c>
      <c r="M2501">
        <v>-10.152746</v>
      </c>
      <c r="N2501">
        <v>-3.4241291999999999</v>
      </c>
      <c r="O2501">
        <v>-3.9625143999999999</v>
      </c>
      <c r="P2501" s="1">
        <v>44772.661025937501</v>
      </c>
      <c r="Q2501">
        <v>-3.1028435000000001</v>
      </c>
      <c r="R2501">
        <v>-1.3554333000000001</v>
      </c>
      <c r="S2501">
        <v>0.48111777999999999</v>
      </c>
    </row>
    <row r="2502" spans="3:19">
      <c r="C2502" s="1">
        <v>44772.661030277777</v>
      </c>
      <c r="D2502">
        <v>7.9227246999999998</v>
      </c>
      <c r="E2502">
        <v>4.4643164000000004</v>
      </c>
      <c r="F2502">
        <v>-0.16286133</v>
      </c>
      <c r="G2502" s="1">
        <v>44772.661030104166</v>
      </c>
      <c r="H2502">
        <v>-1.2873224999999999</v>
      </c>
      <c r="I2502">
        <v>-1.3928427999999999</v>
      </c>
      <c r="J2502">
        <v>-0.96022516000000002</v>
      </c>
      <c r="L2502" s="2">
        <v>44772.661011203701</v>
      </c>
      <c r="M2502">
        <v>-8.7864450000000005</v>
      </c>
      <c r="N2502">
        <v>-2.5076779999999999</v>
      </c>
      <c r="O2502">
        <v>-4.1730830000000001</v>
      </c>
      <c r="P2502" s="1">
        <v>44772.661025960646</v>
      </c>
      <c r="Q2502">
        <v>-3.372709</v>
      </c>
      <c r="R2502">
        <v>-1.0574821999999999</v>
      </c>
      <c r="S2502">
        <v>0.52751999999999999</v>
      </c>
    </row>
    <row r="2503" spans="3:19">
      <c r="C2503" s="1">
        <v>44772.661030532407</v>
      </c>
      <c r="D2503">
        <v>8.4544189999999997</v>
      </c>
      <c r="E2503">
        <v>3.1087356000000002</v>
      </c>
      <c r="F2503">
        <v>0.67060549999999997</v>
      </c>
      <c r="G2503" s="1">
        <v>44772.661030289353</v>
      </c>
      <c r="H2503">
        <v>-1.9275464</v>
      </c>
      <c r="I2503">
        <v>-1.7571631999999999</v>
      </c>
      <c r="J2503">
        <v>-0.79510915000000004</v>
      </c>
      <c r="L2503" s="2">
        <v>44772.661011203701</v>
      </c>
      <c r="M2503">
        <v>-9.8201440000000009</v>
      </c>
      <c r="N2503">
        <v>-1.0025926999999999</v>
      </c>
      <c r="O2503">
        <v>-2.8378877999999998</v>
      </c>
      <c r="P2503" s="1">
        <v>44772.661026400463</v>
      </c>
      <c r="Q2503">
        <v>-3.6486801999999998</v>
      </c>
      <c r="R2503">
        <v>-0.77296335000000005</v>
      </c>
      <c r="S2503">
        <v>0.64718889999999996</v>
      </c>
    </row>
    <row r="2504" spans="3:19">
      <c r="C2504" s="1">
        <v>44772.661030729163</v>
      </c>
      <c r="D2504">
        <v>8.9238429999999997</v>
      </c>
      <c r="E2504">
        <v>1.9878663000000001</v>
      </c>
      <c r="F2504">
        <v>2.8548634000000002</v>
      </c>
      <c r="G2504" s="1">
        <v>44772.661030543983</v>
      </c>
      <c r="H2504">
        <v>-2.4740272000000001</v>
      </c>
      <c r="I2504">
        <v>-2.1816711</v>
      </c>
      <c r="J2504">
        <v>-0.70669219999999999</v>
      </c>
      <c r="L2504" s="2">
        <v>44772.661011631943</v>
      </c>
      <c r="M2504">
        <v>-10.619346999999999</v>
      </c>
      <c r="N2504">
        <v>-1.7180466999999999</v>
      </c>
      <c r="O2504">
        <v>-6.4941205999999996</v>
      </c>
      <c r="P2504" s="1">
        <v>44772.661026412039</v>
      </c>
      <c r="Q2504">
        <v>-3.8843546</v>
      </c>
      <c r="R2504">
        <v>-0.53240449999999995</v>
      </c>
      <c r="S2504">
        <v>0.81203890000000001</v>
      </c>
    </row>
    <row r="2505" spans="3:19">
      <c r="C2505" s="1">
        <v>44772.6610309838</v>
      </c>
      <c r="D2505">
        <v>10.351274500000001</v>
      </c>
      <c r="E2505">
        <v>1.9543360000000001</v>
      </c>
      <c r="F2505">
        <v>3.032095</v>
      </c>
      <c r="G2505" s="1">
        <v>44772.661030740739</v>
      </c>
      <c r="H2505">
        <v>-2.5699010000000002</v>
      </c>
      <c r="I2505">
        <v>-2.4202902000000002</v>
      </c>
      <c r="J2505">
        <v>-0.62573210000000001</v>
      </c>
      <c r="L2505" s="2">
        <v>44772.661011643519</v>
      </c>
      <c r="M2505">
        <v>-11.428121000000001</v>
      </c>
      <c r="N2505">
        <v>-1.2729816</v>
      </c>
      <c r="O2505">
        <v>-4.4506500000000004</v>
      </c>
      <c r="P2505" s="1">
        <v>44772.661026817128</v>
      </c>
      <c r="Q2505">
        <v>-3.9796014</v>
      </c>
      <c r="R2505">
        <v>-0.31870999999999999</v>
      </c>
      <c r="S2505">
        <v>0.99154229999999999</v>
      </c>
    </row>
    <row r="2506" spans="3:19">
      <c r="C2506" s="1">
        <v>44772.661031249998</v>
      </c>
      <c r="D2506">
        <v>10.384805</v>
      </c>
      <c r="E2506">
        <v>2.6680519999999999</v>
      </c>
      <c r="F2506">
        <v>0.41673339999999998</v>
      </c>
      <c r="G2506" s="1">
        <v>44772.661031006945</v>
      </c>
      <c r="H2506">
        <v>-2.1730900000000002</v>
      </c>
      <c r="I2506">
        <v>-2.5108378</v>
      </c>
      <c r="J2506">
        <v>-0.58738256</v>
      </c>
      <c r="L2506" s="2">
        <v>44772.661012060184</v>
      </c>
      <c r="M2506">
        <v>-11.662618</v>
      </c>
      <c r="N2506">
        <v>-0.83988076</v>
      </c>
      <c r="O2506">
        <v>-4.6947179999999999</v>
      </c>
      <c r="P2506" s="1">
        <v>44772.661026851849</v>
      </c>
      <c r="Q2506">
        <v>-3.8745856000000001</v>
      </c>
      <c r="R2506">
        <v>-5.6171110000000003E-2</v>
      </c>
      <c r="S2506">
        <v>1.2406489999999999</v>
      </c>
    </row>
    <row r="2507" spans="3:19">
      <c r="C2507" s="1">
        <v>44772.66103145833</v>
      </c>
      <c r="D2507">
        <v>9.5417590000000008</v>
      </c>
      <c r="E2507">
        <v>3.5877395000000001</v>
      </c>
      <c r="F2507">
        <v>3.2811767999999999</v>
      </c>
      <c r="G2507" s="1">
        <v>44772.661031284719</v>
      </c>
      <c r="H2507">
        <v>-1.6899924</v>
      </c>
      <c r="I2507">
        <v>-2.1268099999999999</v>
      </c>
      <c r="J2507">
        <v>-0.52346669999999995</v>
      </c>
      <c r="L2507" s="2">
        <v>44772.66101207176</v>
      </c>
      <c r="M2507">
        <v>-11.91865</v>
      </c>
      <c r="N2507">
        <v>1.0121640000000001</v>
      </c>
      <c r="O2507">
        <v>-5.6087759999999998</v>
      </c>
      <c r="P2507" s="1">
        <v>44772.661027222224</v>
      </c>
      <c r="Q2507">
        <v>-3.4435334000000002</v>
      </c>
      <c r="R2507">
        <v>0.39930335</v>
      </c>
      <c r="S2507">
        <v>1.6570479</v>
      </c>
    </row>
    <row r="2508" spans="3:19">
      <c r="C2508" s="1">
        <v>44772.661031689815</v>
      </c>
      <c r="D2508">
        <v>9.3453665000000008</v>
      </c>
      <c r="E2508">
        <v>2.6057812999999999</v>
      </c>
      <c r="F2508">
        <v>4.6607083999999999</v>
      </c>
      <c r="G2508" s="1">
        <v>44772.661031469906</v>
      </c>
      <c r="H2508">
        <v>-1.4108932000000001</v>
      </c>
      <c r="I2508">
        <v>-1.3092195</v>
      </c>
      <c r="J2508">
        <v>-0.26780324999999999</v>
      </c>
      <c r="L2508" s="2">
        <v>44772.661012511577</v>
      </c>
      <c r="M2508">
        <v>-11.590833</v>
      </c>
      <c r="N2508">
        <v>2.2157537999999999</v>
      </c>
      <c r="O2508">
        <v>-4.0749769999999996</v>
      </c>
      <c r="P2508" s="1">
        <v>44772.661027685186</v>
      </c>
      <c r="Q2508">
        <v>-2.6058512</v>
      </c>
      <c r="R2508">
        <v>1.0196278000000001</v>
      </c>
      <c r="S2508">
        <v>2.1210700999999998</v>
      </c>
    </row>
    <row r="2509" spans="3:19">
      <c r="C2509" s="1">
        <v>44772.661031909724</v>
      </c>
      <c r="D2509">
        <v>11.840977000000001</v>
      </c>
      <c r="E2509">
        <v>1.5232325</v>
      </c>
      <c r="F2509">
        <v>2.8404932000000001</v>
      </c>
      <c r="G2509" s="1">
        <v>44772.661031701391</v>
      </c>
      <c r="H2509">
        <v>-0.9405789</v>
      </c>
      <c r="I2509">
        <v>-0.95981280000000002</v>
      </c>
      <c r="J2509">
        <v>-0.24010637000000001</v>
      </c>
      <c r="L2509" s="2">
        <v>44772.661012557874</v>
      </c>
      <c r="M2509">
        <v>-10.576276</v>
      </c>
      <c r="N2509">
        <v>5.9150577000000002</v>
      </c>
      <c r="O2509">
        <v>-5.9365930000000002</v>
      </c>
      <c r="P2509" s="1">
        <v>44772.661027708331</v>
      </c>
      <c r="Q2509">
        <v>-1.3114733999999999</v>
      </c>
      <c r="R2509">
        <v>1.6130879</v>
      </c>
      <c r="S2509">
        <v>2.4495490000000002</v>
      </c>
    </row>
    <row r="2510" spans="3:19">
      <c r="C2510" s="1">
        <v>44772.66103210648</v>
      </c>
      <c r="D2510">
        <v>14.5856695</v>
      </c>
      <c r="E2510">
        <v>0.79514649999999998</v>
      </c>
      <c r="F2510">
        <v>1.2885206</v>
      </c>
      <c r="G2510" s="1">
        <v>44772.6610319213</v>
      </c>
      <c r="H2510">
        <v>-0.78132179999999996</v>
      </c>
      <c r="I2510">
        <v>-0.90228856000000002</v>
      </c>
      <c r="J2510">
        <v>-0.47180139999999998</v>
      </c>
      <c r="L2510" s="2">
        <v>44772.661012569442</v>
      </c>
      <c r="M2510">
        <v>-10.899307</v>
      </c>
      <c r="N2510">
        <v>6.0490556</v>
      </c>
      <c r="O2510">
        <v>-5.288138</v>
      </c>
      <c r="P2510" s="1">
        <v>44772.661027708331</v>
      </c>
      <c r="Q2510">
        <v>0.25276999999999999</v>
      </c>
      <c r="R2510">
        <v>2.0856577999999999</v>
      </c>
      <c r="S2510">
        <v>2.5875347</v>
      </c>
    </row>
    <row r="2511" spans="3:19">
      <c r="C2511" s="1">
        <v>44772.661032372685</v>
      </c>
      <c r="D2511">
        <v>13.780943000000001</v>
      </c>
      <c r="E2511">
        <v>0.54606449999999995</v>
      </c>
      <c r="F2511">
        <v>1.590293</v>
      </c>
      <c r="G2511" s="1">
        <v>44772.661032118056</v>
      </c>
      <c r="H2511">
        <v>-1.1094233</v>
      </c>
      <c r="I2511">
        <v>-0.76753260000000001</v>
      </c>
      <c r="J2511">
        <v>-0.8212081</v>
      </c>
      <c r="L2511" s="2">
        <v>44772.661012928242</v>
      </c>
      <c r="M2511">
        <v>-10.370493</v>
      </c>
      <c r="N2511">
        <v>2.1487547999999999</v>
      </c>
      <c r="O2511">
        <v>-0.52402820000000006</v>
      </c>
      <c r="P2511" s="1">
        <v>44772.661028078706</v>
      </c>
      <c r="Q2511">
        <v>1.7193244999999999</v>
      </c>
      <c r="R2511">
        <v>2.5240369999999999</v>
      </c>
      <c r="S2511">
        <v>2.5850922999999999</v>
      </c>
    </row>
    <row r="2512" spans="3:19">
      <c r="C2512" s="1">
        <v>44772.661032581018</v>
      </c>
      <c r="D2512">
        <v>10.087823</v>
      </c>
      <c r="E2512">
        <v>0.45984375</v>
      </c>
      <c r="F2512">
        <v>4.3014555000000003</v>
      </c>
      <c r="G2512" s="1">
        <v>44772.661032407406</v>
      </c>
      <c r="H2512">
        <v>-1.3842616000000001</v>
      </c>
      <c r="I2512">
        <v>-9.8546510000000004E-2</v>
      </c>
      <c r="J2512">
        <v>-0.88618929999999996</v>
      </c>
      <c r="L2512" s="2">
        <v>44772.661012951387</v>
      </c>
      <c r="M2512">
        <v>-9.3918289999999995</v>
      </c>
      <c r="N2512">
        <v>-0.84705920000000001</v>
      </c>
      <c r="O2512">
        <v>0.9284152</v>
      </c>
      <c r="P2512" s="1">
        <v>44772.661028530092</v>
      </c>
      <c r="Q2512">
        <v>2.9050232999999999</v>
      </c>
      <c r="R2512">
        <v>2.9025812000000002</v>
      </c>
      <c r="S2512">
        <v>2.4080311999999999</v>
      </c>
    </row>
    <row r="2513" spans="3:19">
      <c r="C2513" s="1">
        <v>44772.661032824071</v>
      </c>
      <c r="D2513">
        <v>9.8962210000000006</v>
      </c>
      <c r="E2513">
        <v>0.34009277999999998</v>
      </c>
      <c r="F2513">
        <v>4.4355764000000004</v>
      </c>
      <c r="G2513" s="1">
        <v>44772.66103260417</v>
      </c>
      <c r="H2513">
        <v>-1.1222064</v>
      </c>
      <c r="I2513">
        <v>8.6276874000000003E-2</v>
      </c>
      <c r="J2513">
        <v>-0.34130648000000002</v>
      </c>
      <c r="L2513" s="2">
        <v>44772.661013344907</v>
      </c>
      <c r="M2513">
        <v>-9.8536429999999999</v>
      </c>
      <c r="N2513">
        <v>-1.4333007</v>
      </c>
      <c r="O2513">
        <v>-1.1964113E-2</v>
      </c>
      <c r="P2513" s="1">
        <v>44772.661028530092</v>
      </c>
      <c r="Q2513">
        <v>3.7903289999999998</v>
      </c>
      <c r="R2513">
        <v>3.0478934999999998</v>
      </c>
      <c r="S2513">
        <v>2.0111701000000002</v>
      </c>
    </row>
    <row r="2514" spans="3:19">
      <c r="C2514" s="1">
        <v>44772.66103304398</v>
      </c>
      <c r="D2514">
        <v>11.074571000000001</v>
      </c>
      <c r="E2514">
        <v>1.3124708</v>
      </c>
      <c r="F2514">
        <v>1.2981005999999999</v>
      </c>
      <c r="G2514" s="1">
        <v>44772.661032881944</v>
      </c>
      <c r="H2514">
        <v>-0.34243286000000001</v>
      </c>
      <c r="I2514">
        <v>-0.28177200000000002</v>
      </c>
      <c r="J2514">
        <v>0.47308818000000002</v>
      </c>
      <c r="L2514" s="2">
        <v>44772.661013368059</v>
      </c>
      <c r="M2514">
        <v>-11.073983</v>
      </c>
      <c r="N2514">
        <v>1.2155539</v>
      </c>
      <c r="O2514">
        <v>-0.75134630000000002</v>
      </c>
      <c r="P2514" s="1">
        <v>44772.661028564813</v>
      </c>
      <c r="Q2514">
        <v>4.2738889999999996</v>
      </c>
      <c r="R2514">
        <v>2.9868378999999998</v>
      </c>
      <c r="S2514">
        <v>1.4958612</v>
      </c>
    </row>
    <row r="2515" spans="3:19">
      <c r="C2515" s="1">
        <v>44772.661033275464</v>
      </c>
      <c r="D2515">
        <v>10.207573999999999</v>
      </c>
      <c r="E2515">
        <v>2.7734326999999999</v>
      </c>
      <c r="F2515">
        <v>0.54127440000000004</v>
      </c>
      <c r="G2515" s="1">
        <v>44772.661033055556</v>
      </c>
      <c r="H2515">
        <v>0.12681612</v>
      </c>
      <c r="I2515">
        <v>-0.22478034999999999</v>
      </c>
      <c r="J2515">
        <v>0.83368019999999998</v>
      </c>
      <c r="L2515" s="2">
        <v>44772.661013379628</v>
      </c>
      <c r="M2515">
        <v>-10.810772999999999</v>
      </c>
      <c r="N2515">
        <v>0.79441713999999997</v>
      </c>
      <c r="O2515">
        <v>-0.67238319999999996</v>
      </c>
      <c r="P2515" s="1">
        <v>44772.661028993054</v>
      </c>
      <c r="Q2515">
        <v>4.1798634999999997</v>
      </c>
      <c r="R2515">
        <v>2.7902390000000001</v>
      </c>
      <c r="S2515">
        <v>1.0403867</v>
      </c>
    </row>
    <row r="2516" spans="3:19">
      <c r="C2516" s="1">
        <v>44772.661033483797</v>
      </c>
      <c r="D2516">
        <v>9.7333590000000001</v>
      </c>
      <c r="E2516">
        <v>2.9171338000000002</v>
      </c>
      <c r="F2516">
        <v>0.84783699999999995</v>
      </c>
      <c r="G2516" s="1">
        <v>44772.66103328704</v>
      </c>
      <c r="H2516">
        <v>-0.14855473999999999</v>
      </c>
      <c r="I2516">
        <v>-3.7293806999999998E-2</v>
      </c>
      <c r="J2516">
        <v>0.87096446999999999</v>
      </c>
      <c r="L2516" s="2">
        <v>44772.661013842589</v>
      </c>
      <c r="M2516">
        <v>-10.021141</v>
      </c>
      <c r="N2516">
        <v>-0.1794617</v>
      </c>
      <c r="O2516">
        <v>0.76570326</v>
      </c>
      <c r="P2516" s="1">
        <v>44772.661028993054</v>
      </c>
      <c r="Q2516">
        <v>3.5058102999999998</v>
      </c>
      <c r="R2516">
        <v>2.5191523999999998</v>
      </c>
      <c r="S2516">
        <v>0.6972545</v>
      </c>
    </row>
    <row r="2517" spans="3:19">
      <c r="C2517" s="1">
        <v>44772.661033738426</v>
      </c>
      <c r="D2517">
        <v>9.5225980000000003</v>
      </c>
      <c r="E2517">
        <v>2.4764501999999999</v>
      </c>
      <c r="F2517">
        <v>0.67539554999999996</v>
      </c>
      <c r="G2517" s="1">
        <v>44772.661033495373</v>
      </c>
      <c r="H2517">
        <v>-0.51180990000000004</v>
      </c>
      <c r="I2517">
        <v>-9.9611774E-2</v>
      </c>
      <c r="J2517">
        <v>0.85072446000000002</v>
      </c>
      <c r="L2517" s="2">
        <v>44772.661013842589</v>
      </c>
      <c r="M2517">
        <v>-10.650454</v>
      </c>
      <c r="N2517">
        <v>0.70588267000000005</v>
      </c>
      <c r="O2517">
        <v>0.82073819999999997</v>
      </c>
      <c r="P2517" s="1">
        <v>44772.661029421295</v>
      </c>
      <c r="Q2517">
        <v>2.3994833999999998</v>
      </c>
      <c r="R2517">
        <v>2.1442711000000001</v>
      </c>
      <c r="S2517">
        <v>0.40052447000000002</v>
      </c>
    </row>
    <row r="2518" spans="3:19">
      <c r="C2518" s="1">
        <v>44772.66103398148</v>
      </c>
      <c r="D2518">
        <v>9.4746980000000001</v>
      </c>
      <c r="E2518">
        <v>2.3998096000000002</v>
      </c>
      <c r="F2518">
        <v>1.0873389</v>
      </c>
      <c r="G2518" s="1">
        <v>44772.661033750002</v>
      </c>
      <c r="H2518">
        <v>-0.70142700000000002</v>
      </c>
      <c r="I2518">
        <v>-0.13316760999999999</v>
      </c>
      <c r="J2518">
        <v>0.68294529999999998</v>
      </c>
      <c r="L2518" s="2">
        <v>44772.661014247686</v>
      </c>
      <c r="M2518">
        <v>-10.174282</v>
      </c>
      <c r="N2518">
        <v>-0.21535404</v>
      </c>
      <c r="O2518">
        <v>0.22013968</v>
      </c>
      <c r="P2518" s="1">
        <v>44772.661029884257</v>
      </c>
      <c r="Q2518">
        <v>1.1136534</v>
      </c>
      <c r="R2518">
        <v>1.7449678</v>
      </c>
      <c r="S2518">
        <v>0.17095557</v>
      </c>
    </row>
    <row r="2519" spans="3:19">
      <c r="C2519" s="1">
        <v>44772.661034201388</v>
      </c>
      <c r="D2519">
        <v>9.7956299999999992</v>
      </c>
      <c r="E2519">
        <v>2.4908204</v>
      </c>
      <c r="F2519">
        <v>2.1315675000000001</v>
      </c>
      <c r="G2519" s="1">
        <v>44772.661033993056</v>
      </c>
      <c r="H2519">
        <v>-0.96934100000000001</v>
      </c>
      <c r="I2519">
        <v>-0.22744352000000001</v>
      </c>
      <c r="J2519">
        <v>0.39798704000000001</v>
      </c>
      <c r="L2519" s="2">
        <v>44772.661014259262</v>
      </c>
      <c r="M2519">
        <v>-10.164711</v>
      </c>
      <c r="N2519">
        <v>0.76331042999999998</v>
      </c>
      <c r="O2519">
        <v>-2.6321049999999999E-2</v>
      </c>
      <c r="P2519" s="1">
        <v>44772.661029895833</v>
      </c>
      <c r="Q2519">
        <v>-8.5477784000000001E-2</v>
      </c>
      <c r="R2519">
        <v>1.4836501</v>
      </c>
      <c r="S2519">
        <v>4.2738892000000001E-2</v>
      </c>
    </row>
    <row r="2520" spans="3:19">
      <c r="C2520" s="1">
        <v>44772.661034409721</v>
      </c>
      <c r="D2520">
        <v>9.915381</v>
      </c>
      <c r="E2520">
        <v>2.7973827999999998</v>
      </c>
      <c r="F2520">
        <v>2.5483009999999999</v>
      </c>
      <c r="G2520" s="1">
        <v>44772.661034212964</v>
      </c>
      <c r="H2520">
        <v>-1.1882528999999999</v>
      </c>
      <c r="I2520">
        <v>-0.3451552</v>
      </c>
      <c r="J2520">
        <v>0.113028795</v>
      </c>
      <c r="L2520" s="2">
        <v>44772.661014641206</v>
      </c>
      <c r="M2520">
        <v>-10.805987</v>
      </c>
      <c r="N2520">
        <v>-0.41156547999999998</v>
      </c>
      <c r="O2520">
        <v>0.49770710000000001</v>
      </c>
      <c r="P2520" s="1">
        <v>44772.661029907409</v>
      </c>
      <c r="Q2520">
        <v>-1.01108</v>
      </c>
      <c r="R2520">
        <v>1.2968200000000001</v>
      </c>
      <c r="S2520">
        <v>-2.198E-2</v>
      </c>
    </row>
    <row r="2521" spans="3:19">
      <c r="C2521" s="1">
        <v>44772.661034675926</v>
      </c>
      <c r="D2521">
        <v>9.7716799999999999</v>
      </c>
      <c r="E2521">
        <v>2.8165429999999998</v>
      </c>
      <c r="F2521">
        <v>1.5567628</v>
      </c>
      <c r="G2521" s="1">
        <v>44772.661034421297</v>
      </c>
      <c r="H2521">
        <v>-1.1456423</v>
      </c>
      <c r="I2521">
        <v>-0.26206459999999998</v>
      </c>
      <c r="J2521">
        <v>-0.15754836999999999</v>
      </c>
      <c r="L2521" s="2">
        <v>44772.661014664351</v>
      </c>
      <c r="M2521">
        <v>-10.794022999999999</v>
      </c>
      <c r="N2521">
        <v>1.3040883999999999</v>
      </c>
      <c r="O2521">
        <v>1.5744773000000001</v>
      </c>
      <c r="P2521" s="1">
        <v>44772.661030300929</v>
      </c>
      <c r="Q2521">
        <v>-1.7632846</v>
      </c>
      <c r="R2521">
        <v>1.02207</v>
      </c>
      <c r="S2521">
        <v>-0.10135223</v>
      </c>
    </row>
    <row r="2522" spans="3:19">
      <c r="C2522" s="1">
        <v>44772.661034884259</v>
      </c>
      <c r="D2522">
        <v>9.8818509999999993</v>
      </c>
      <c r="E2522">
        <v>2.3854396000000002</v>
      </c>
      <c r="F2522">
        <v>1.1208692</v>
      </c>
      <c r="G2522" s="1">
        <v>44772.661034687502</v>
      </c>
      <c r="H2522">
        <v>-1.0258001000000001</v>
      </c>
      <c r="I2522">
        <v>-0.10014441</v>
      </c>
      <c r="J2522">
        <v>-0.40362448000000001</v>
      </c>
      <c r="L2522" s="2">
        <v>44772.661014687503</v>
      </c>
      <c r="M2522">
        <v>-12.031113</v>
      </c>
      <c r="N2522">
        <v>-2.9096723</v>
      </c>
      <c r="O2522">
        <v>1.4428719999999999</v>
      </c>
      <c r="P2522" s="1">
        <v>44772.661030729163</v>
      </c>
      <c r="Q2522">
        <v>-2.3775034000000002</v>
      </c>
      <c r="R2522">
        <v>0.70213890000000001</v>
      </c>
      <c r="S2522">
        <v>-0.19171445000000001</v>
      </c>
    </row>
    <row r="2523" spans="3:19">
      <c r="C2523" s="1">
        <v>44772.661035115743</v>
      </c>
      <c r="D2523">
        <v>9.9201720000000009</v>
      </c>
      <c r="E2523">
        <v>2.2656887000000001</v>
      </c>
      <c r="F2523">
        <v>1.5328126</v>
      </c>
      <c r="G2523" s="1">
        <v>44772.661034895835</v>
      </c>
      <c r="H2523">
        <v>-1.0918464999999999</v>
      </c>
      <c r="I2523">
        <v>1.9165212000000001E-2</v>
      </c>
      <c r="J2523">
        <v>-0.58844786999999998</v>
      </c>
      <c r="L2523" s="2">
        <v>44772.661015092592</v>
      </c>
      <c r="M2523">
        <v>-15.670595</v>
      </c>
      <c r="N2523">
        <v>-6.7573314</v>
      </c>
      <c r="O2523">
        <v>1.4500504999999999</v>
      </c>
      <c r="P2523" s="1">
        <v>44772.66103077546</v>
      </c>
      <c r="Q2523">
        <v>-2.6669068</v>
      </c>
      <c r="R2523">
        <v>0.48356002999999997</v>
      </c>
      <c r="S2523">
        <v>-0.20514667</v>
      </c>
    </row>
    <row r="2524" spans="3:19">
      <c r="C2524" s="1">
        <v>44772.661035335645</v>
      </c>
      <c r="D2524">
        <v>10.087823</v>
      </c>
      <c r="E2524">
        <v>3.2332765999999999</v>
      </c>
      <c r="F2524">
        <v>1.590293</v>
      </c>
      <c r="G2524" s="1">
        <v>44772.661035127312</v>
      </c>
      <c r="H2524">
        <v>-1.1493708</v>
      </c>
      <c r="I2524">
        <v>0.18694437</v>
      </c>
      <c r="J2524">
        <v>-0.70189849999999998</v>
      </c>
      <c r="L2524" s="2">
        <v>44772.661015104168</v>
      </c>
      <c r="M2524">
        <v>-16.185053</v>
      </c>
      <c r="N2524">
        <v>-9.7148599999999998</v>
      </c>
      <c r="O2524">
        <v>1.1485548999999999</v>
      </c>
      <c r="P2524" s="1">
        <v>44772.661031157404</v>
      </c>
      <c r="Q2524">
        <v>-2.5069412999999998</v>
      </c>
      <c r="R2524">
        <v>0.38709222999999998</v>
      </c>
      <c r="S2524">
        <v>-0.12577443999999999</v>
      </c>
    </row>
    <row r="2525" spans="3:19">
      <c r="C2525" s="1">
        <v>44772.661035532408</v>
      </c>
      <c r="D2525">
        <v>10.193204</v>
      </c>
      <c r="E2525">
        <v>4.2439746999999999</v>
      </c>
      <c r="F2525">
        <v>0.97237795999999999</v>
      </c>
      <c r="G2525" s="1">
        <v>44772.661035358797</v>
      </c>
      <c r="H2525">
        <v>-1.0146147999999999</v>
      </c>
      <c r="I2525">
        <v>0.50332790000000005</v>
      </c>
      <c r="J2525">
        <v>-0.72213850000000002</v>
      </c>
      <c r="L2525" s="2">
        <v>44772.661015520833</v>
      </c>
      <c r="M2525">
        <v>-18.678373000000001</v>
      </c>
      <c r="N2525">
        <v>-9.6239329999999992</v>
      </c>
      <c r="O2525">
        <v>6.9391854000000003E-2</v>
      </c>
      <c r="P2525" s="1">
        <v>44772.66103116898</v>
      </c>
      <c r="Q2525">
        <v>-1.8585312</v>
      </c>
      <c r="R2525">
        <v>0.25765445999999997</v>
      </c>
      <c r="S2525">
        <v>-3.4191113000000002E-2</v>
      </c>
    </row>
    <row r="2526" spans="3:19">
      <c r="C2526" s="1">
        <v>44772.661035798614</v>
      </c>
      <c r="D2526">
        <v>9.7573100000000004</v>
      </c>
      <c r="E2526">
        <v>4.3397756000000003</v>
      </c>
      <c r="F2526">
        <v>0.37362307</v>
      </c>
      <c r="G2526" s="1">
        <v>44772.661035543984</v>
      </c>
      <c r="H2526">
        <v>-0.81114923999999999</v>
      </c>
      <c r="I2526">
        <v>0.78295979999999998</v>
      </c>
      <c r="J2526">
        <v>-0.71042059999999996</v>
      </c>
      <c r="L2526" s="2">
        <v>44772.661015937498</v>
      </c>
      <c r="M2526">
        <v>-17.130216999999998</v>
      </c>
      <c r="N2526">
        <v>-7.6187469999999999</v>
      </c>
      <c r="O2526">
        <v>-1.0408778000000001</v>
      </c>
      <c r="P2526" s="1">
        <v>44772.661031585645</v>
      </c>
      <c r="Q2526">
        <v>-1.0440501</v>
      </c>
      <c r="R2526">
        <v>-5.8613338000000001E-2</v>
      </c>
      <c r="S2526">
        <v>-6.8382226000000004E-2</v>
      </c>
    </row>
    <row r="2527" spans="3:19">
      <c r="C2527" s="1">
        <v>44772.661036041667</v>
      </c>
      <c r="D2527">
        <v>10.001602</v>
      </c>
      <c r="E2527">
        <v>4.3349856999999998</v>
      </c>
      <c r="F2527">
        <v>2.0118165000000001</v>
      </c>
      <c r="G2527" s="1">
        <v>44772.661035821759</v>
      </c>
      <c r="H2527">
        <v>-0.78078919999999996</v>
      </c>
      <c r="I2527">
        <v>0.70892394000000003</v>
      </c>
      <c r="J2527">
        <v>-0.61827520000000002</v>
      </c>
      <c r="L2527" s="2">
        <v>44772.66101596065</v>
      </c>
      <c r="M2527">
        <v>-12.77528</v>
      </c>
      <c r="N2527">
        <v>-4.4841495</v>
      </c>
      <c r="O2527">
        <v>-0.82552380000000003</v>
      </c>
      <c r="P2527" s="1">
        <v>44772.661031608797</v>
      </c>
      <c r="Q2527">
        <v>-0.37121779999999999</v>
      </c>
      <c r="R2527">
        <v>-0.44082114</v>
      </c>
      <c r="S2527">
        <v>-0.19171445000000001</v>
      </c>
    </row>
    <row r="2528" spans="3:19">
      <c r="C2528" s="1">
        <v>44772.661036261576</v>
      </c>
      <c r="D2528">
        <v>10.873389</v>
      </c>
      <c r="E2528">
        <v>4.7996189999999999</v>
      </c>
      <c r="F2528">
        <v>3.1566358000000001</v>
      </c>
      <c r="G2528" s="1">
        <v>44772.661036053243</v>
      </c>
      <c r="H2528">
        <v>-0.82659804999999997</v>
      </c>
      <c r="I2528">
        <v>0.26522917000000001</v>
      </c>
      <c r="J2528">
        <v>-0.32107306000000002</v>
      </c>
      <c r="L2528" s="2">
        <v>44772.661015972219</v>
      </c>
      <c r="M2528">
        <v>-9.1716890000000006</v>
      </c>
      <c r="N2528">
        <v>-3.1872395999999998</v>
      </c>
      <c r="O2528">
        <v>-1.1988041</v>
      </c>
      <c r="P2528" s="1">
        <v>44772.661032002317</v>
      </c>
      <c r="Q2528">
        <v>0.13554332999999999</v>
      </c>
      <c r="R2528">
        <v>-0.70946556000000005</v>
      </c>
      <c r="S2528">
        <v>-0.33214222999999998</v>
      </c>
    </row>
    <row r="2529" spans="3:19">
      <c r="C2529" s="1">
        <v>44772.661036458332</v>
      </c>
      <c r="D2529">
        <v>10.619517</v>
      </c>
      <c r="E2529">
        <v>5.0870220000000002</v>
      </c>
      <c r="F2529">
        <v>2.2082079999999999</v>
      </c>
      <c r="G2529" s="1">
        <v>44772.661036273152</v>
      </c>
      <c r="H2529">
        <v>-0.55815139999999996</v>
      </c>
      <c r="I2529">
        <v>-0.16620293</v>
      </c>
      <c r="J2529">
        <v>-9.6302239999999997E-2</v>
      </c>
      <c r="L2529" s="2">
        <v>44772.661016412036</v>
      </c>
      <c r="M2529">
        <v>-7.0947190000000004</v>
      </c>
      <c r="N2529">
        <v>-2.1894326</v>
      </c>
      <c r="O2529">
        <v>-1.0025926999999999</v>
      </c>
      <c r="P2529" s="1">
        <v>44772.661032048614</v>
      </c>
      <c r="Q2529">
        <v>0.51530889999999996</v>
      </c>
      <c r="R2529">
        <v>-0.87431559999999997</v>
      </c>
      <c r="S2529">
        <v>-0.45547447000000002</v>
      </c>
    </row>
    <row r="2530" spans="3:19">
      <c r="C2530" s="1">
        <v>44772.661036712962</v>
      </c>
      <c r="D2530">
        <v>10.111772999999999</v>
      </c>
      <c r="E2530">
        <v>4.5505370000000003</v>
      </c>
      <c r="F2530">
        <v>2.6393116000000001</v>
      </c>
      <c r="G2530" s="1">
        <v>44772.661036469908</v>
      </c>
      <c r="H2530">
        <v>-0.36054486000000002</v>
      </c>
      <c r="I2530">
        <v>-0.2498262</v>
      </c>
      <c r="J2530">
        <v>-0.1122812</v>
      </c>
      <c r="L2530" s="2">
        <v>44772.661016828701</v>
      </c>
      <c r="M2530">
        <v>-5.4197430000000004</v>
      </c>
      <c r="N2530">
        <v>-0.84705920000000001</v>
      </c>
      <c r="O2530">
        <v>-0.53838509999999995</v>
      </c>
      <c r="P2530" s="1">
        <v>44772.661032442127</v>
      </c>
      <c r="Q2530">
        <v>0.80837559999999997</v>
      </c>
      <c r="R2530">
        <v>-0.87797890000000001</v>
      </c>
      <c r="S2530">
        <v>-0.50553999999999999</v>
      </c>
    </row>
    <row r="2531" spans="3:19">
      <c r="C2531" s="1">
        <v>44772.661036944446</v>
      </c>
      <c r="D2531">
        <v>9.6423489999999994</v>
      </c>
      <c r="E2531">
        <v>3.5637891000000002</v>
      </c>
      <c r="F2531">
        <v>3.7410207</v>
      </c>
      <c r="G2531" s="1">
        <v>44772.661036736114</v>
      </c>
      <c r="H2531">
        <v>-0.61674094000000002</v>
      </c>
      <c r="I2531">
        <v>-0.19443244000000001</v>
      </c>
      <c r="J2531">
        <v>-0.15808758000000001</v>
      </c>
      <c r="L2531" s="2">
        <v>44772.661017245373</v>
      </c>
      <c r="M2531">
        <v>-4.4626140000000003</v>
      </c>
      <c r="N2531">
        <v>-0.17228323000000001</v>
      </c>
      <c r="O2531">
        <v>-0.97148599999999996</v>
      </c>
      <c r="P2531" s="1">
        <v>44772.661032453703</v>
      </c>
      <c r="Q2531">
        <v>1.0941156000000001</v>
      </c>
      <c r="R2531">
        <v>-0.75220450000000005</v>
      </c>
      <c r="S2531">
        <v>-0.49088670000000001</v>
      </c>
    </row>
    <row r="2532" spans="3:19">
      <c r="C2532" s="1">
        <v>44772.66103722222</v>
      </c>
      <c r="D2532">
        <v>8.9765339999999991</v>
      </c>
      <c r="E2532">
        <v>3.2428564999999998</v>
      </c>
      <c r="F2532">
        <v>3.9805226</v>
      </c>
      <c r="G2532" s="1">
        <v>44772.661036956022</v>
      </c>
      <c r="H2532">
        <v>-0.90755814000000001</v>
      </c>
      <c r="I2532">
        <v>-0.33185156999999998</v>
      </c>
      <c r="J2532">
        <v>-0.31414883999999998</v>
      </c>
      <c r="L2532" s="2">
        <v>44772.661017708335</v>
      </c>
      <c r="M2532">
        <v>-2.9336007</v>
      </c>
      <c r="N2532">
        <v>-0.19142582</v>
      </c>
      <c r="O2532">
        <v>-1.7276180000000001</v>
      </c>
      <c r="P2532" s="1">
        <v>44772.661032858799</v>
      </c>
      <c r="Q2532">
        <v>1.5361578</v>
      </c>
      <c r="R2532">
        <v>-0.56293225000000002</v>
      </c>
      <c r="S2532">
        <v>-0.39441890000000002</v>
      </c>
    </row>
    <row r="2533" spans="3:19">
      <c r="C2533" s="1">
        <v>44772.661037395832</v>
      </c>
      <c r="D2533">
        <v>8.2436570000000007</v>
      </c>
      <c r="E2533">
        <v>3.558999</v>
      </c>
      <c r="F2533">
        <v>4.5170070000000004</v>
      </c>
      <c r="G2533" s="1">
        <v>44772.661037233796</v>
      </c>
      <c r="H2533">
        <v>-1.0167477</v>
      </c>
      <c r="I2533">
        <v>-0.46394437999999999</v>
      </c>
      <c r="J2533">
        <v>-0.50589640000000002</v>
      </c>
      <c r="L2533" s="2">
        <v>44772.661018136576</v>
      </c>
      <c r="M2533">
        <v>-2.3856442000000002</v>
      </c>
      <c r="N2533">
        <v>-1.1485548999999999</v>
      </c>
      <c r="O2533">
        <v>-1.8807586000000001</v>
      </c>
      <c r="P2533" s="1">
        <v>44772.661033761571</v>
      </c>
      <c r="Q2533">
        <v>2.0783312</v>
      </c>
      <c r="R2533">
        <v>-0.63131446000000002</v>
      </c>
      <c r="S2533">
        <v>-0.39441890000000002</v>
      </c>
    </row>
    <row r="2534" spans="3:19">
      <c r="C2534" s="1">
        <v>44772.661037592596</v>
      </c>
      <c r="D2534">
        <v>7.6496924999999996</v>
      </c>
      <c r="E2534">
        <v>4.296665</v>
      </c>
      <c r="F2534">
        <v>5.5372852999999997</v>
      </c>
      <c r="G2534" s="1">
        <v>44772.661037407408</v>
      </c>
      <c r="H2534">
        <v>-1.0013014</v>
      </c>
      <c r="I2534">
        <v>-0.32439473000000002</v>
      </c>
      <c r="J2534">
        <v>-0.59005229999999997</v>
      </c>
      <c r="L2534" s="2">
        <v>44772.661018182873</v>
      </c>
      <c r="M2534">
        <v>-3.9792640000000001</v>
      </c>
      <c r="N2534">
        <v>-1.7252251000000001</v>
      </c>
      <c r="O2534">
        <v>-2.9886355</v>
      </c>
      <c r="P2534" s="1">
        <v>44772.661033773147</v>
      </c>
      <c r="Q2534">
        <v>2.4947300000000001</v>
      </c>
      <c r="R2534">
        <v>-1.2577446000000001</v>
      </c>
      <c r="S2534">
        <v>-0.62520889999999996</v>
      </c>
    </row>
    <row r="2535" spans="3:19">
      <c r="C2535" s="1">
        <v>44772.661037858794</v>
      </c>
      <c r="D2535">
        <v>7.5395216999999999</v>
      </c>
      <c r="E2535">
        <v>5.1061816000000002</v>
      </c>
      <c r="F2535">
        <v>5.5468655</v>
      </c>
      <c r="G2535" s="1">
        <v>44772.66103761574</v>
      </c>
      <c r="H2535">
        <v>-0.82393490000000003</v>
      </c>
      <c r="I2535">
        <v>-0.11613551499999999</v>
      </c>
      <c r="J2535">
        <v>-0.52400590000000002</v>
      </c>
      <c r="L2535" s="2">
        <v>44772.661019004627</v>
      </c>
      <c r="M2535">
        <v>-5.6327046999999997</v>
      </c>
      <c r="N2535">
        <v>-3.1537402000000001</v>
      </c>
      <c r="O2535">
        <v>-3.1968109999999998</v>
      </c>
      <c r="P2535" s="1">
        <v>44772.661033784723</v>
      </c>
      <c r="Q2535">
        <v>2.6583589999999999</v>
      </c>
      <c r="R2535">
        <v>-1.8145711</v>
      </c>
      <c r="S2535">
        <v>-0.89263225000000002</v>
      </c>
    </row>
    <row r="2536" spans="3:19">
      <c r="C2536" s="1">
        <v>44772.661038113423</v>
      </c>
      <c r="D2536">
        <v>7.3239700000000001</v>
      </c>
      <c r="E2536">
        <v>5.2738332999999997</v>
      </c>
      <c r="F2536">
        <v>4.7086085999999998</v>
      </c>
      <c r="G2536" s="1">
        <v>44772.66103787037</v>
      </c>
      <c r="H2536">
        <v>-0.55229247000000004</v>
      </c>
      <c r="I2536">
        <v>1.1696223E-2</v>
      </c>
      <c r="J2536">
        <v>-0.40043527000000001</v>
      </c>
      <c r="L2536" s="2">
        <v>44772.661019039355</v>
      </c>
      <c r="M2536">
        <v>-6.9032929999999997</v>
      </c>
      <c r="N2536">
        <v>-4.8287163</v>
      </c>
      <c r="O2536">
        <v>0.34695930000000003</v>
      </c>
      <c r="P2536" s="1">
        <v>44772.661033796299</v>
      </c>
      <c r="Q2536">
        <v>2.6229467</v>
      </c>
      <c r="R2536">
        <v>-1.8805111999999999</v>
      </c>
      <c r="S2536">
        <v>-1.0513767000000001</v>
      </c>
    </row>
    <row r="2537" spans="3:19">
      <c r="C2537" s="1">
        <v>44772.661038333332</v>
      </c>
      <c r="D2537">
        <v>7.27128</v>
      </c>
      <c r="E2537">
        <v>4.9912210000000004</v>
      </c>
      <c r="F2537">
        <v>4.0427932999999996</v>
      </c>
      <c r="G2537" s="1">
        <v>44772.661038113423</v>
      </c>
      <c r="H2537">
        <v>-0.43031966999999999</v>
      </c>
      <c r="I2537">
        <v>7.4014194000000005E-2</v>
      </c>
      <c r="J2537">
        <v>-0.34823730000000003</v>
      </c>
      <c r="L2537" s="2">
        <v>44772.661019409723</v>
      </c>
      <c r="M2537">
        <v>-8.5399840000000005</v>
      </c>
      <c r="N2537">
        <v>-5.76431</v>
      </c>
      <c r="O2537">
        <v>2.9527429999999999</v>
      </c>
      <c r="P2537" s="1">
        <v>44772.661033807868</v>
      </c>
      <c r="Q2537">
        <v>2.4080311999999999</v>
      </c>
      <c r="R2537">
        <v>-1.7034501</v>
      </c>
      <c r="S2537">
        <v>-1.2186688999999999</v>
      </c>
    </row>
    <row r="2538" spans="3:19">
      <c r="C2538" s="1">
        <v>44772.661038518519</v>
      </c>
      <c r="D2538">
        <v>8.0903759999999991</v>
      </c>
      <c r="E2538">
        <v>4.4307860000000003</v>
      </c>
      <c r="F2538">
        <v>3.4919386000000001</v>
      </c>
      <c r="G2538" s="1">
        <v>44772.661038344908</v>
      </c>
      <c r="H2538">
        <v>-0.57199984999999998</v>
      </c>
      <c r="I2538">
        <v>-1.3870123999999999E-2</v>
      </c>
      <c r="J2538">
        <v>-0.34930255999999998</v>
      </c>
      <c r="L2538" s="2">
        <v>44772.661019432868</v>
      </c>
      <c r="M2538">
        <v>-8.2959169999999993</v>
      </c>
      <c r="N2538">
        <v>-4.5391845999999996</v>
      </c>
      <c r="O2538">
        <v>3.4169507000000001</v>
      </c>
      <c r="P2538" s="1">
        <v>44772.661034178243</v>
      </c>
      <c r="Q2538">
        <v>2.2822567999999999</v>
      </c>
      <c r="R2538">
        <v>-1.4641123</v>
      </c>
      <c r="S2538">
        <v>-1.4177101000000001</v>
      </c>
    </row>
    <row r="2539" spans="3:19">
      <c r="C2539" s="1">
        <v>44772.661038761573</v>
      </c>
      <c r="D2539">
        <v>8.6460209999999993</v>
      </c>
      <c r="E2539">
        <v>3.4296682000000001</v>
      </c>
      <c r="F2539">
        <v>3.1901662000000002</v>
      </c>
      <c r="G2539" s="1">
        <v>44772.661038530096</v>
      </c>
      <c r="H2539">
        <v>-0.80795589999999995</v>
      </c>
      <c r="I2539">
        <v>-0.14702818000000001</v>
      </c>
      <c r="J2539">
        <v>-0.31947513999999999</v>
      </c>
      <c r="L2539" s="2">
        <v>44772.661019861109</v>
      </c>
      <c r="M2539">
        <v>-18.498913000000002</v>
      </c>
      <c r="N2539">
        <v>4.0582269999999996</v>
      </c>
      <c r="O2539">
        <v>5.6446686000000001</v>
      </c>
      <c r="P2539" s="1">
        <v>44772.661034629629</v>
      </c>
      <c r="Q2539">
        <v>2.2663821999999998</v>
      </c>
      <c r="R2539">
        <v>-1.3407800000000001</v>
      </c>
      <c r="S2539">
        <v>-1.6826912000000001</v>
      </c>
    </row>
    <row r="2540" spans="3:19">
      <c r="C2540" s="1">
        <v>44772.661038969905</v>
      </c>
      <c r="D2540">
        <v>8.0760059999999996</v>
      </c>
      <c r="E2540">
        <v>2.3519093999999998</v>
      </c>
      <c r="F2540">
        <v>3.6500099000000001</v>
      </c>
      <c r="G2540" s="1">
        <v>44772.661038773149</v>
      </c>
      <c r="H2540">
        <v>-1.0044972000000001</v>
      </c>
      <c r="I2540">
        <v>-0.18058399999999999</v>
      </c>
      <c r="J2540">
        <v>-0.26887509999999998</v>
      </c>
      <c r="L2540" s="2">
        <v>44772.661020752312</v>
      </c>
      <c r="M2540">
        <v>-12.272786999999999</v>
      </c>
      <c r="N2540">
        <v>-4.9316072000000002</v>
      </c>
      <c r="O2540">
        <v>17.570498000000001</v>
      </c>
      <c r="P2540" s="1">
        <v>44772.661034641205</v>
      </c>
      <c r="Q2540">
        <v>2.0148334999999999</v>
      </c>
      <c r="R2540">
        <v>-1.3346745</v>
      </c>
      <c r="S2540">
        <v>-1.9720945000000001</v>
      </c>
    </row>
    <row r="2541" spans="3:19">
      <c r="C2541" s="1">
        <v>44772.661039236111</v>
      </c>
      <c r="D2541">
        <v>7.0030374999999996</v>
      </c>
      <c r="E2541">
        <v>1.7339941999999999</v>
      </c>
      <c r="F2541">
        <v>4.4355764000000004</v>
      </c>
      <c r="G2541" s="1">
        <v>44772.661038969905</v>
      </c>
      <c r="H2541">
        <v>-1.0598909000000001</v>
      </c>
      <c r="I2541">
        <v>-0.16726820000000001</v>
      </c>
      <c r="J2541">
        <v>-0.21667713</v>
      </c>
      <c r="L2541" s="2">
        <v>44772.661020763888</v>
      </c>
      <c r="M2541">
        <v>-10.561919</v>
      </c>
      <c r="N2541">
        <v>-8.4418780000000009</v>
      </c>
      <c r="O2541">
        <v>15.345172</v>
      </c>
      <c r="P2541" s="1">
        <v>44772.66103505787</v>
      </c>
      <c r="Q2541">
        <v>1.5153989999999999</v>
      </c>
      <c r="R2541">
        <v>-1.2382067000000001</v>
      </c>
      <c r="S2541">
        <v>-2.1601458</v>
      </c>
    </row>
    <row r="2542" spans="3:19">
      <c r="C2542" s="1">
        <v>44772.661039467595</v>
      </c>
      <c r="D2542">
        <v>6.4905033000000003</v>
      </c>
      <c r="E2542">
        <v>1.6142433</v>
      </c>
      <c r="F2542">
        <v>4.5744876999999997</v>
      </c>
      <c r="G2542" s="1">
        <v>44772.661039247687</v>
      </c>
      <c r="H2542">
        <v>-0.87400233999999999</v>
      </c>
      <c r="I2542">
        <v>-0.22106406000000001</v>
      </c>
      <c r="J2542">
        <v>-0.12186859</v>
      </c>
      <c r="L2542" s="2">
        <v>44772.661021168984</v>
      </c>
      <c r="M2542">
        <v>-7.4632139999999998</v>
      </c>
      <c r="N2542">
        <v>-5.7236320000000003</v>
      </c>
      <c r="O2542">
        <v>8.0135629999999995</v>
      </c>
      <c r="P2542" s="1">
        <v>44772.661035092591</v>
      </c>
      <c r="Q2542">
        <v>0.99398445999999996</v>
      </c>
      <c r="R2542">
        <v>-1.0574821999999999</v>
      </c>
      <c r="S2542">
        <v>-2.1735777999999999</v>
      </c>
    </row>
    <row r="2543" spans="3:19">
      <c r="C2543" s="1">
        <v>44772.661039687497</v>
      </c>
      <c r="D2543">
        <v>6.4042826000000002</v>
      </c>
      <c r="E2543">
        <v>1.6956739999999999</v>
      </c>
      <c r="F2543">
        <v>3.2572266999999999</v>
      </c>
      <c r="G2543" s="1">
        <v>44772.661039479164</v>
      </c>
      <c r="H2543">
        <v>-0.50648605999999996</v>
      </c>
      <c r="I2543">
        <v>-0.41387695000000002</v>
      </c>
      <c r="J2543">
        <v>3.8326165999999998E-3</v>
      </c>
      <c r="L2543" s="2">
        <v>44772.661021180553</v>
      </c>
      <c r="M2543">
        <v>-6.7214390000000002</v>
      </c>
      <c r="N2543">
        <v>-3.9720854999999999</v>
      </c>
      <c r="O2543">
        <v>4.2448673000000001</v>
      </c>
      <c r="P2543" s="1">
        <v>44772.661035520832</v>
      </c>
      <c r="Q2543">
        <v>0.55194220000000005</v>
      </c>
      <c r="R2543">
        <v>-0.90728560000000003</v>
      </c>
      <c r="S2543">
        <v>-2.0490246000000001</v>
      </c>
    </row>
    <row r="2544" spans="3:19">
      <c r="C2544" s="1">
        <v>44772.66103988426</v>
      </c>
      <c r="D2544">
        <v>6.6916846999999997</v>
      </c>
      <c r="E2544">
        <v>2.1746778</v>
      </c>
      <c r="F2544">
        <v>1.839375</v>
      </c>
      <c r="G2544" s="1">
        <v>44772.661039710649</v>
      </c>
      <c r="H2544">
        <v>-0.19755939</v>
      </c>
      <c r="I2544">
        <v>-0.76754469999999997</v>
      </c>
      <c r="J2544">
        <v>9.4912730000000001E-2</v>
      </c>
      <c r="L2544" s="2">
        <v>44772.661021631946</v>
      </c>
      <c r="M2544">
        <v>-8.2002030000000001</v>
      </c>
      <c r="N2544">
        <v>-3.8380876000000002</v>
      </c>
      <c r="O2544">
        <v>4.941179</v>
      </c>
      <c r="P2544" s="1">
        <v>44772.661035543984</v>
      </c>
      <c r="Q2544">
        <v>0.106236674</v>
      </c>
      <c r="R2544">
        <v>-0.79005890000000001</v>
      </c>
      <c r="S2544">
        <v>-1.8609734</v>
      </c>
    </row>
    <row r="2545" spans="3:19">
      <c r="C2545" s="1">
        <v>44772.66104013889</v>
      </c>
      <c r="D2545">
        <v>7.7215433000000004</v>
      </c>
      <c r="E2545">
        <v>3.3913479999999998</v>
      </c>
      <c r="F2545">
        <v>1.7818946</v>
      </c>
      <c r="G2545" s="1">
        <v>44772.661039895836</v>
      </c>
      <c r="H2545">
        <v>-0.12352349999999999</v>
      </c>
      <c r="I2545">
        <v>-1.1547683</v>
      </c>
      <c r="J2545">
        <v>0.17693809999999999</v>
      </c>
      <c r="L2545" s="2">
        <v>44772.661022037035</v>
      </c>
      <c r="M2545">
        <v>-9.0305129999999991</v>
      </c>
      <c r="N2545">
        <v>-4.8550370000000003</v>
      </c>
      <c r="O2545">
        <v>4.9387860000000003</v>
      </c>
      <c r="P2545" s="1">
        <v>44772.661036342593</v>
      </c>
      <c r="Q2545">
        <v>-0.28696110000000002</v>
      </c>
      <c r="R2545">
        <v>-0.63497780000000004</v>
      </c>
      <c r="S2545">
        <v>-1.6033189000000001</v>
      </c>
    </row>
    <row r="2546" spans="3:19">
      <c r="C2546" s="1">
        <v>44772.661040324077</v>
      </c>
      <c r="D2546">
        <v>10.95482</v>
      </c>
      <c r="E2546">
        <v>5.8773780000000002</v>
      </c>
      <c r="F2546">
        <v>6.0833497000000003</v>
      </c>
      <c r="G2546" s="1">
        <v>44772.661040150466</v>
      </c>
      <c r="H2546">
        <v>-0.15761198000000001</v>
      </c>
      <c r="I2546">
        <v>-1.4727498000000001</v>
      </c>
      <c r="J2546">
        <v>0.2664203</v>
      </c>
      <c r="L2546" s="2">
        <v>44772.661022499997</v>
      </c>
      <c r="M2546">
        <v>-8.9587280000000007</v>
      </c>
      <c r="N2546">
        <v>-5.0464630000000001</v>
      </c>
      <c r="O2546">
        <v>3.7734814000000001</v>
      </c>
      <c r="P2546" s="1">
        <v>44772.661036365738</v>
      </c>
      <c r="Q2546">
        <v>-0.49332890000000001</v>
      </c>
      <c r="R2546">
        <v>-0.42861002999999998</v>
      </c>
      <c r="S2546">
        <v>-1.2955989999999999</v>
      </c>
    </row>
    <row r="2547" spans="3:19">
      <c r="C2547" s="1">
        <v>44772.661040601852</v>
      </c>
      <c r="D2547">
        <v>17.17708</v>
      </c>
      <c r="E2547">
        <v>7.9514649999999998</v>
      </c>
      <c r="F2547">
        <v>5.7624173000000001</v>
      </c>
      <c r="G2547" s="1">
        <v>44772.661040335646</v>
      </c>
      <c r="H2547">
        <v>-2.5519179999999999E-2</v>
      </c>
      <c r="I2547">
        <v>-1.7992532999999999</v>
      </c>
      <c r="J2547">
        <v>0.26588764999999998</v>
      </c>
      <c r="L2547" s="2">
        <v>44772.661022905093</v>
      </c>
      <c r="M2547">
        <v>-9.4971130000000006</v>
      </c>
      <c r="N2547">
        <v>-3.1393833</v>
      </c>
      <c r="O2547">
        <v>2.7637103000000001</v>
      </c>
      <c r="P2547" s="1">
        <v>44772.661036400466</v>
      </c>
      <c r="Q2547">
        <v>-0.49332890000000001</v>
      </c>
      <c r="R2547">
        <v>-0.32725778</v>
      </c>
      <c r="S2547">
        <v>-1.0025322000000001</v>
      </c>
    </row>
    <row r="2548" spans="3:19">
      <c r="C2548" s="1">
        <v>44772.661040775463</v>
      </c>
      <c r="D2548">
        <v>17.799786000000001</v>
      </c>
      <c r="E2548">
        <v>8.5406399999999998</v>
      </c>
      <c r="F2548">
        <v>-3.8128712</v>
      </c>
      <c r="G2548" s="1">
        <v>44772.661040613428</v>
      </c>
      <c r="H2548">
        <v>0.57582259999999996</v>
      </c>
      <c r="I2548">
        <v>-2.3851488000000001</v>
      </c>
      <c r="J2548">
        <v>-9.8432764000000006E-2</v>
      </c>
      <c r="L2548" s="2">
        <v>44772.66102295139</v>
      </c>
      <c r="M2548">
        <v>-10.176674999999999</v>
      </c>
      <c r="N2548">
        <v>-1.9884356000000001</v>
      </c>
      <c r="O2548">
        <v>1.8975084</v>
      </c>
      <c r="P2548" s="1">
        <v>44772.661036412035</v>
      </c>
      <c r="Q2548">
        <v>-0.42006223999999998</v>
      </c>
      <c r="R2548">
        <v>-0.20270446</v>
      </c>
      <c r="S2548">
        <v>-0.76075225999999996</v>
      </c>
    </row>
    <row r="2549" spans="3:19">
      <c r="C2549" s="1">
        <v>44772.661041053238</v>
      </c>
      <c r="D2549">
        <v>10.269844000000001</v>
      </c>
      <c r="E2549">
        <v>6.2318410000000002</v>
      </c>
      <c r="F2549">
        <v>-0.62749516999999999</v>
      </c>
      <c r="G2549" s="1">
        <v>44772.661040798608</v>
      </c>
      <c r="H2549">
        <v>0.42828347999999999</v>
      </c>
      <c r="I2549">
        <v>-1.2650231999999999</v>
      </c>
      <c r="J2549">
        <v>-0.45582899999999998</v>
      </c>
      <c r="L2549" s="2">
        <v>44772.661023333334</v>
      </c>
      <c r="M2549">
        <v>-10.667203000000001</v>
      </c>
      <c r="N2549">
        <v>-1.3902300000000001</v>
      </c>
      <c r="O2549">
        <v>0.68195444000000005</v>
      </c>
      <c r="P2549" s="1">
        <v>44772.661036759258</v>
      </c>
      <c r="Q2549">
        <v>-0.30894113000000001</v>
      </c>
      <c r="R2549">
        <v>5.8613338000000001E-2</v>
      </c>
      <c r="S2549">
        <v>-0.52385669999999995</v>
      </c>
    </row>
    <row r="2550" spans="3:19">
      <c r="C2550" s="1">
        <v>44772.661041273146</v>
      </c>
      <c r="D2550">
        <v>5.6139260000000002</v>
      </c>
      <c r="E2550">
        <v>2.8788135000000001</v>
      </c>
      <c r="F2550">
        <v>4.7900390000000002</v>
      </c>
      <c r="G2550" s="1">
        <v>44772.661041064814</v>
      </c>
      <c r="H2550">
        <v>-0.96668034999999997</v>
      </c>
      <c r="I2550">
        <v>1.3725715999999999</v>
      </c>
      <c r="J2550">
        <v>-0.28112563000000002</v>
      </c>
      <c r="L2550" s="2">
        <v>44772.661023761575</v>
      </c>
      <c r="M2550">
        <v>-9.8010020000000004</v>
      </c>
      <c r="N2550">
        <v>-0.22731815</v>
      </c>
      <c r="O2550">
        <v>-0.34217364</v>
      </c>
      <c r="P2550" s="1">
        <v>44772.661036782411</v>
      </c>
      <c r="Q2550">
        <v>-2.9306669E-2</v>
      </c>
      <c r="R2550">
        <v>0.33702670000000001</v>
      </c>
      <c r="S2550">
        <v>-0.24422224000000001</v>
      </c>
    </row>
    <row r="2551" spans="3:19">
      <c r="C2551" s="1">
        <v>44772.661041527776</v>
      </c>
      <c r="D2551">
        <v>5.0055909999999999</v>
      </c>
      <c r="E2551">
        <v>1.7579445</v>
      </c>
      <c r="F2551">
        <v>4.2631350000000001</v>
      </c>
      <c r="G2551" s="1">
        <v>44772.661041284722</v>
      </c>
      <c r="H2551">
        <v>-1.5184872</v>
      </c>
      <c r="I2551">
        <v>1.9717827999999999</v>
      </c>
      <c r="J2551">
        <v>-3.6242345999999998E-3</v>
      </c>
      <c r="L2551" s="2">
        <v>44772.66102417824</v>
      </c>
      <c r="M2551">
        <v>-8.1164539999999992</v>
      </c>
      <c r="N2551">
        <v>0.67956159999999999</v>
      </c>
      <c r="O2551">
        <v>-0.54556360000000004</v>
      </c>
      <c r="P2551" s="1">
        <v>44772.661037210652</v>
      </c>
      <c r="Q2551">
        <v>0.48111777999999999</v>
      </c>
      <c r="R2551">
        <v>0.72289780000000003</v>
      </c>
      <c r="S2551">
        <v>2.5643334E-2</v>
      </c>
    </row>
    <row r="2552" spans="3:19">
      <c r="C2552" s="1">
        <v>44772.661041736108</v>
      </c>
      <c r="D2552">
        <v>5.8390579999999996</v>
      </c>
      <c r="E2552">
        <v>2.2129981999999999</v>
      </c>
      <c r="F2552">
        <v>3.6021093999999998</v>
      </c>
      <c r="G2552" s="1">
        <v>44772.661041539352</v>
      </c>
      <c r="H2552">
        <v>-0.98745300000000003</v>
      </c>
      <c r="I2552">
        <v>0.82076459999999996</v>
      </c>
      <c r="J2552">
        <v>-4.9963239999999999E-2</v>
      </c>
      <c r="L2552" s="2">
        <v>44772.661024201392</v>
      </c>
      <c r="M2552">
        <v>-7.3483580000000002</v>
      </c>
      <c r="N2552">
        <v>1.4285151</v>
      </c>
      <c r="O2552">
        <v>-0.31824540000000001</v>
      </c>
      <c r="P2552" s="1">
        <v>44772.661037210652</v>
      </c>
      <c r="Q2552">
        <v>1.0208489999999999</v>
      </c>
      <c r="R2552">
        <v>1.2650712</v>
      </c>
      <c r="S2552">
        <v>0.30161445999999997</v>
      </c>
    </row>
    <row r="2553" spans="3:19">
      <c r="C2553" s="1">
        <v>44772.66104201389</v>
      </c>
      <c r="D2553">
        <v>9.3645270000000007</v>
      </c>
      <c r="E2553">
        <v>3.0177247999999999</v>
      </c>
      <c r="F2553">
        <v>3.6404296999999999</v>
      </c>
      <c r="G2553" s="1">
        <v>44772.66104175926</v>
      </c>
      <c r="H2553">
        <v>-0.3909049</v>
      </c>
      <c r="I2553">
        <v>-0.31214419999999998</v>
      </c>
      <c r="J2553">
        <v>-0.18951287999999999</v>
      </c>
      <c r="L2553" s="2">
        <v>44772.661024629633</v>
      </c>
      <c r="M2553">
        <v>-7.1330039999999997</v>
      </c>
      <c r="N2553">
        <v>1.1724831</v>
      </c>
      <c r="O2553">
        <v>-0.23928226999999999</v>
      </c>
      <c r="P2553" s="1">
        <v>44772.661037650461</v>
      </c>
      <c r="Q2553">
        <v>1.5215045</v>
      </c>
      <c r="R2553">
        <v>1.7181033999999999</v>
      </c>
      <c r="S2553">
        <v>0.46646446000000003</v>
      </c>
    </row>
    <row r="2554" spans="3:19">
      <c r="C2554" s="1">
        <v>44772.661042199077</v>
      </c>
      <c r="D2554">
        <v>11.788285999999999</v>
      </c>
      <c r="E2554">
        <v>3.3482375000000002</v>
      </c>
      <c r="F2554">
        <v>1.5663427999999999</v>
      </c>
      <c r="G2554" s="1">
        <v>44772.661042025466</v>
      </c>
      <c r="H2554">
        <v>-6.4933959999999999E-2</v>
      </c>
      <c r="I2554">
        <v>-1.2170863000000001</v>
      </c>
      <c r="J2554">
        <v>-0.25822245999999999</v>
      </c>
      <c r="L2554" s="2">
        <v>44772.661025532405</v>
      </c>
      <c r="M2554">
        <v>-6.8004020000000001</v>
      </c>
      <c r="N2554">
        <v>0.15074782</v>
      </c>
      <c r="O2554">
        <v>0.15074782</v>
      </c>
      <c r="P2554" s="1">
        <v>44772.661038113423</v>
      </c>
      <c r="Q2554">
        <v>1.8597523</v>
      </c>
      <c r="R2554">
        <v>2.0795523999999999</v>
      </c>
      <c r="S2554">
        <v>0.49821335</v>
      </c>
    </row>
    <row r="2555" spans="3:19">
      <c r="C2555" s="1">
        <v>44772.661042430555</v>
      </c>
      <c r="D2555">
        <v>10.662627000000001</v>
      </c>
      <c r="E2555">
        <v>3.3338673000000001</v>
      </c>
      <c r="F2555">
        <v>2.0453467000000001</v>
      </c>
      <c r="G2555" s="1">
        <v>44772.661042210646</v>
      </c>
      <c r="H2555">
        <v>3.8929316999999998E-2</v>
      </c>
      <c r="I2555">
        <v>-1.2895243000000001</v>
      </c>
      <c r="J2555">
        <v>-0.28645197</v>
      </c>
      <c r="L2555" s="2">
        <v>44772.661025543981</v>
      </c>
      <c r="M2555">
        <v>-6.666404</v>
      </c>
      <c r="N2555">
        <v>-0.91166544000000005</v>
      </c>
      <c r="O2555">
        <v>0.68913290000000005</v>
      </c>
      <c r="P2555" s="1">
        <v>44772.661038113423</v>
      </c>
      <c r="Q2555">
        <v>2.11008</v>
      </c>
      <c r="R2555">
        <v>2.4129157000000001</v>
      </c>
      <c r="S2555">
        <v>0.59101780000000004</v>
      </c>
    </row>
    <row r="2556" spans="3:19">
      <c r="C2556" s="1">
        <v>44772.661042627318</v>
      </c>
      <c r="D2556">
        <v>8.679551</v>
      </c>
      <c r="E2556">
        <v>3.032095</v>
      </c>
      <c r="F2556">
        <v>3.7697607999999998</v>
      </c>
      <c r="G2556" s="1">
        <v>44772.661042453707</v>
      </c>
      <c r="H2556">
        <v>-0.16666673000000001</v>
      </c>
      <c r="I2556">
        <v>-8.2047049999999996E-2</v>
      </c>
      <c r="J2556">
        <v>-0.13571701999999999</v>
      </c>
      <c r="L2556" s="2">
        <v>44772.661025949077</v>
      </c>
      <c r="M2556">
        <v>-6.6400829999999997</v>
      </c>
      <c r="N2556">
        <v>-1.5050855000000001</v>
      </c>
      <c r="O2556">
        <v>0.62213390000000002</v>
      </c>
      <c r="P2556" s="1">
        <v>44772.661038136575</v>
      </c>
      <c r="Q2556">
        <v>2.3384277999999998</v>
      </c>
      <c r="R2556">
        <v>2.5582278000000001</v>
      </c>
      <c r="S2556">
        <v>0.63986224000000003</v>
      </c>
    </row>
    <row r="2557" spans="3:19">
      <c r="C2557" s="1">
        <v>44772.661042905092</v>
      </c>
      <c r="D2557">
        <v>7.7790236000000004</v>
      </c>
      <c r="E2557">
        <v>3.0368848000000002</v>
      </c>
      <c r="F2557">
        <v>3.3578174000000001</v>
      </c>
      <c r="G2557" s="1">
        <v>44772.661042650463</v>
      </c>
      <c r="H2557">
        <v>-0.20235309000000001</v>
      </c>
      <c r="I2557">
        <v>0.76217500000000005</v>
      </c>
      <c r="J2557">
        <v>6.8813750000000007E-2</v>
      </c>
      <c r="L2557" s="2">
        <v>44772.661026388887</v>
      </c>
      <c r="M2557">
        <v>-7.8293157000000004</v>
      </c>
      <c r="N2557">
        <v>-1.3926228</v>
      </c>
      <c r="O2557">
        <v>-0.41874397000000002</v>
      </c>
      <c r="P2557" s="1">
        <v>44772.661038530096</v>
      </c>
      <c r="Q2557">
        <v>2.493509</v>
      </c>
      <c r="R2557">
        <v>2.4422223999999999</v>
      </c>
      <c r="S2557">
        <v>0.56781669999999995</v>
      </c>
    </row>
    <row r="2558" spans="3:19">
      <c r="C2558" s="1">
        <v>44772.661043125001</v>
      </c>
      <c r="D2558">
        <v>8.6603910000000006</v>
      </c>
      <c r="E2558">
        <v>3.9086720000000001</v>
      </c>
      <c r="F2558">
        <v>1.9016455000000001</v>
      </c>
      <c r="G2558" s="1">
        <v>44772.661042916669</v>
      </c>
      <c r="H2558">
        <v>0.10337782</v>
      </c>
      <c r="I2558">
        <v>0.39998509999999998</v>
      </c>
      <c r="J2558">
        <v>0.15190437000000001</v>
      </c>
      <c r="L2558" s="2">
        <v>44772.661026412039</v>
      </c>
      <c r="M2558">
        <v>-9.5688980000000008</v>
      </c>
      <c r="N2558">
        <v>-1.4141581999999999</v>
      </c>
      <c r="O2558">
        <v>-1.4069796999999999</v>
      </c>
      <c r="P2558" s="1">
        <v>44772.661038958337</v>
      </c>
      <c r="Q2558">
        <v>2.6778966999999998</v>
      </c>
      <c r="R2558">
        <v>2.1845680000000001</v>
      </c>
      <c r="S2558">
        <v>0.52996224000000003</v>
      </c>
    </row>
    <row r="2559" spans="3:19">
      <c r="C2559" s="1">
        <v>44772.661043310189</v>
      </c>
      <c r="D2559">
        <v>10.159674000000001</v>
      </c>
      <c r="E2559">
        <v>4.7565090000000003</v>
      </c>
      <c r="F2559">
        <v>0.52690433999999997</v>
      </c>
      <c r="G2559" s="1">
        <v>44772.661043148146</v>
      </c>
      <c r="H2559">
        <v>0.30471280000000001</v>
      </c>
      <c r="I2559">
        <v>-0.2860452</v>
      </c>
      <c r="J2559">
        <v>9.8641160000000006E-2</v>
      </c>
      <c r="L2559" s="2">
        <v>44772.66102684028</v>
      </c>
      <c r="M2559">
        <v>-10.205389</v>
      </c>
      <c r="N2559">
        <v>-2.3808584000000002</v>
      </c>
      <c r="O2559">
        <v>-1.5577276</v>
      </c>
      <c r="P2559" s="1">
        <v>44772.661038981481</v>
      </c>
      <c r="Q2559">
        <v>2.8830434999999999</v>
      </c>
      <c r="R2559">
        <v>1.85731</v>
      </c>
      <c r="S2559">
        <v>0.52019333999999995</v>
      </c>
    </row>
    <row r="2560" spans="3:19">
      <c r="C2560" s="1">
        <v>44772.661043553242</v>
      </c>
      <c r="D2560">
        <v>11.050621</v>
      </c>
      <c r="E2560">
        <v>4.9816409999999998</v>
      </c>
      <c r="F2560">
        <v>0.45505371999999999</v>
      </c>
      <c r="G2560" s="1">
        <v>44772.661043310189</v>
      </c>
      <c r="H2560">
        <v>0.15237997</v>
      </c>
      <c r="I2560">
        <v>-0.66527930000000002</v>
      </c>
      <c r="J2560">
        <v>-2.2266362000000001E-2</v>
      </c>
      <c r="L2560" s="2">
        <v>44772.66102767361</v>
      </c>
      <c r="M2560">
        <v>-9.5377910000000004</v>
      </c>
      <c r="N2560">
        <v>-3.7064821999999999</v>
      </c>
      <c r="O2560">
        <v>-0.79441713999999997</v>
      </c>
      <c r="P2560" s="1">
        <v>44772.661039421298</v>
      </c>
      <c r="Q2560">
        <v>2.8403046000000001</v>
      </c>
      <c r="R2560">
        <v>1.4897556000000001</v>
      </c>
      <c r="S2560">
        <v>0.49088670000000001</v>
      </c>
    </row>
    <row r="2561" spans="3:19">
      <c r="C2561" s="1">
        <v>44772.661043784719</v>
      </c>
      <c r="D2561">
        <v>10.585986999999999</v>
      </c>
      <c r="E2561">
        <v>4.6319679999999996</v>
      </c>
      <c r="F2561">
        <v>1.4418017999999999</v>
      </c>
      <c r="G2561" s="1">
        <v>44772.661043576387</v>
      </c>
      <c r="H2561">
        <v>-0.21300572000000001</v>
      </c>
      <c r="I2561">
        <v>-0.46021593</v>
      </c>
      <c r="J2561">
        <v>-7.606222E-2</v>
      </c>
      <c r="L2561" s="2">
        <v>44772.661027696762</v>
      </c>
      <c r="M2561">
        <v>-10.212567</v>
      </c>
      <c r="N2561">
        <v>-5.1397830000000004</v>
      </c>
      <c r="O2561">
        <v>1.3016954999999999</v>
      </c>
      <c r="P2561" s="1">
        <v>44772.661039432867</v>
      </c>
      <c r="Q2561">
        <v>2.4373379000000002</v>
      </c>
      <c r="R2561">
        <v>1.1234223000000001</v>
      </c>
      <c r="S2561">
        <v>0.55438447000000002</v>
      </c>
    </row>
    <row r="2562" spans="3:19">
      <c r="C2562" s="1">
        <v>44772.66104402778</v>
      </c>
      <c r="D2562">
        <v>9.9968120000000003</v>
      </c>
      <c r="E2562">
        <v>4.0571631999999997</v>
      </c>
      <c r="F2562">
        <v>2.3375392000000002</v>
      </c>
      <c r="G2562" s="1">
        <v>44772.661043784719</v>
      </c>
      <c r="H2562">
        <v>-0.46760392000000001</v>
      </c>
      <c r="I2562">
        <v>5.9633125000000002E-2</v>
      </c>
      <c r="J2562">
        <v>-5.2626399999999997E-2</v>
      </c>
      <c r="L2562" s="2">
        <v>44772.661027719907</v>
      </c>
      <c r="M2562">
        <v>-10.583454</v>
      </c>
      <c r="N2562">
        <v>-5.7188463</v>
      </c>
      <c r="O2562">
        <v>2.8211379999999999</v>
      </c>
      <c r="P2562" s="1">
        <v>44772.661039826387</v>
      </c>
      <c r="Q2562">
        <v>1.8841745000000001</v>
      </c>
      <c r="R2562">
        <v>0.73022450000000005</v>
      </c>
      <c r="S2562">
        <v>0.72289780000000003</v>
      </c>
    </row>
    <row r="2563" spans="3:19">
      <c r="C2563" s="1">
        <v>44772.661044224536</v>
      </c>
      <c r="D2563">
        <v>9.7381499999999992</v>
      </c>
      <c r="E2563">
        <v>3.6500099000000001</v>
      </c>
      <c r="F2563">
        <v>2.5722510000000001</v>
      </c>
      <c r="G2563" s="1">
        <v>44772.661044039349</v>
      </c>
      <c r="H2563">
        <v>-0.46281024999999998</v>
      </c>
      <c r="I2563">
        <v>0.32222079999999997</v>
      </c>
      <c r="J2563">
        <v>3.0464227999999999E-2</v>
      </c>
      <c r="L2563" s="2">
        <v>44772.661028090275</v>
      </c>
      <c r="M2563">
        <v>-10.116854</v>
      </c>
      <c r="N2563">
        <v>-4.9100720000000004</v>
      </c>
      <c r="O2563">
        <v>2.806781</v>
      </c>
      <c r="P2563" s="1">
        <v>44772.66103988426</v>
      </c>
      <c r="Q2563">
        <v>1.3737501000000001</v>
      </c>
      <c r="R2563">
        <v>0.29184556</v>
      </c>
      <c r="S2563">
        <v>0.94391893999999998</v>
      </c>
    </row>
    <row r="2564" spans="3:19">
      <c r="C2564" s="1">
        <v>44772.661044456021</v>
      </c>
      <c r="D2564">
        <v>9.4363779999999995</v>
      </c>
      <c r="E2564">
        <v>3.5350489999999999</v>
      </c>
      <c r="F2564">
        <v>2.4477099999999998</v>
      </c>
      <c r="G2564" s="1">
        <v>44772.661044236113</v>
      </c>
      <c r="H2564">
        <v>-0.33444585999999998</v>
      </c>
      <c r="I2564">
        <v>0.29239340000000003</v>
      </c>
      <c r="J2564">
        <v>6.2954800000000005E-2</v>
      </c>
      <c r="L2564" s="2">
        <v>44772.661028564813</v>
      </c>
      <c r="M2564">
        <v>-10.4566345</v>
      </c>
      <c r="N2564">
        <v>-3.5222349999999998</v>
      </c>
      <c r="O2564">
        <v>1.3375878000000001</v>
      </c>
      <c r="P2564" s="1">
        <v>44772.661040266205</v>
      </c>
      <c r="Q2564">
        <v>0.86332560000000003</v>
      </c>
      <c r="R2564">
        <v>-0.11478445</v>
      </c>
      <c r="S2564">
        <v>1.1881411</v>
      </c>
    </row>
    <row r="2565" spans="3:19">
      <c r="C2565" s="1">
        <v>44772.661044664354</v>
      </c>
      <c r="D2565">
        <v>9.0675439999999998</v>
      </c>
      <c r="E2565">
        <v>3.1278956</v>
      </c>
      <c r="F2565">
        <v>1.9112256999999999</v>
      </c>
      <c r="G2565" s="1">
        <v>44772.661044479166</v>
      </c>
      <c r="H2565">
        <v>-0.26626894000000001</v>
      </c>
      <c r="I2565">
        <v>0.28014284</v>
      </c>
      <c r="J2565">
        <v>3.2062123999999997E-2</v>
      </c>
      <c r="L2565" s="2">
        <v>44772.661028969909</v>
      </c>
      <c r="M2565">
        <v>-10.679168000000001</v>
      </c>
      <c r="N2565">
        <v>-1.8879371</v>
      </c>
      <c r="O2565">
        <v>0.36849470000000001</v>
      </c>
      <c r="P2565" s="1">
        <v>44772.661040312501</v>
      </c>
      <c r="Q2565">
        <v>0.27719222999999998</v>
      </c>
      <c r="R2565">
        <v>-0.47989670000000001</v>
      </c>
      <c r="S2565">
        <v>1.45068</v>
      </c>
    </row>
    <row r="2566" spans="3:19">
      <c r="C2566" s="1">
        <v>44772.661044942128</v>
      </c>
      <c r="D2566">
        <v>8.9286329999999996</v>
      </c>
      <c r="E2566">
        <v>2.8452833000000002</v>
      </c>
      <c r="F2566">
        <v>2.3327491</v>
      </c>
      <c r="G2566" s="1">
        <v>44772.661044675922</v>
      </c>
      <c r="H2566">
        <v>-0.32272798000000003</v>
      </c>
      <c r="I2566">
        <v>0.32914500000000002</v>
      </c>
      <c r="J2566">
        <v>1.44852605E-2</v>
      </c>
      <c r="L2566" s="2">
        <v>44772.661029409719</v>
      </c>
      <c r="M2566">
        <v>-10.846665</v>
      </c>
      <c r="N2566">
        <v>9.8105730000000002E-2</v>
      </c>
      <c r="O2566">
        <v>0.19860428999999999</v>
      </c>
      <c r="P2566" s="1">
        <v>44772.66104071759</v>
      </c>
      <c r="Q2566">
        <v>-0.34435335</v>
      </c>
      <c r="R2566">
        <v>-0.78395336999999998</v>
      </c>
      <c r="S2566">
        <v>1.6826912000000001</v>
      </c>
    </row>
    <row r="2567" spans="3:19">
      <c r="C2567" s="1">
        <v>44772.661045162036</v>
      </c>
      <c r="D2567">
        <v>9.0148534999999992</v>
      </c>
      <c r="E2567">
        <v>2.8357030999999999</v>
      </c>
      <c r="F2567">
        <v>2.8931836999999998</v>
      </c>
      <c r="G2567" s="1">
        <v>44772.66104496528</v>
      </c>
      <c r="H2567">
        <v>-0.39037224999999998</v>
      </c>
      <c r="I2567">
        <v>0.28493655000000001</v>
      </c>
      <c r="J2567">
        <v>2.1942112999999999E-2</v>
      </c>
      <c r="L2567" s="2">
        <v>44772.661029872688</v>
      </c>
      <c r="M2567">
        <v>-10.880164000000001</v>
      </c>
      <c r="N2567">
        <v>1.5242279999999999</v>
      </c>
      <c r="O2567">
        <v>0.34456646000000002</v>
      </c>
      <c r="P2567" s="1">
        <v>44772.661040729166</v>
      </c>
      <c r="Q2567">
        <v>-1.0318388999999999</v>
      </c>
      <c r="R2567">
        <v>-0.90972779999999998</v>
      </c>
      <c r="S2567">
        <v>1.9024912</v>
      </c>
    </row>
    <row r="2568" spans="3:19">
      <c r="C2568" s="1">
        <v>44772.661045393521</v>
      </c>
      <c r="D2568">
        <v>9.2591459999999994</v>
      </c>
      <c r="E2568">
        <v>3.0129347000000002</v>
      </c>
      <c r="F2568">
        <v>2.5626709999999999</v>
      </c>
      <c r="G2568" s="1">
        <v>44772.661045173612</v>
      </c>
      <c r="H2568">
        <v>-0.28970477</v>
      </c>
      <c r="I2568">
        <v>3.0338352999999998E-2</v>
      </c>
      <c r="J2568">
        <v>4.111687E-2</v>
      </c>
      <c r="L2568" s="2">
        <v>44772.661029895833</v>
      </c>
      <c r="M2568">
        <v>-10.30828</v>
      </c>
      <c r="N2568">
        <v>1.8903297999999999</v>
      </c>
      <c r="O2568">
        <v>1.5840486</v>
      </c>
      <c r="P2568" s="1">
        <v>44772.661041122687</v>
      </c>
      <c r="Q2568">
        <v>-1.8780688999999999</v>
      </c>
      <c r="R2568">
        <v>-0.71312889999999995</v>
      </c>
      <c r="S2568">
        <v>2.1674723999999999</v>
      </c>
    </row>
    <row r="2569" spans="3:19">
      <c r="C2569" s="1">
        <v>44772.661045624998</v>
      </c>
      <c r="D2569">
        <v>9.3357869999999998</v>
      </c>
      <c r="E2569">
        <v>3.4296682000000001</v>
      </c>
      <c r="F2569">
        <v>2.193838</v>
      </c>
      <c r="G2569" s="1">
        <v>44772.66104540509</v>
      </c>
      <c r="H2569">
        <v>-8.7837145000000005E-2</v>
      </c>
      <c r="I2569">
        <v>-6.9263875000000003E-2</v>
      </c>
      <c r="J2569">
        <v>8.585798E-2</v>
      </c>
      <c r="L2569" s="2">
        <v>44772.661030277777</v>
      </c>
      <c r="M2569">
        <v>-10.724631</v>
      </c>
      <c r="N2569">
        <v>1.5672988999999999</v>
      </c>
      <c r="O2569">
        <v>3.3978079999999999</v>
      </c>
      <c r="P2569" s="1">
        <v>44772.661041539352</v>
      </c>
      <c r="Q2569">
        <v>-3.0503355999999999</v>
      </c>
      <c r="R2569">
        <v>-0.42738890000000002</v>
      </c>
      <c r="S2569">
        <v>2.3799457999999998</v>
      </c>
    </row>
    <row r="2570" spans="3:19">
      <c r="C2570" s="1">
        <v>44772.661045856483</v>
      </c>
      <c r="D2570">
        <v>9.3788970000000003</v>
      </c>
      <c r="E2570">
        <v>3.7314405000000002</v>
      </c>
      <c r="F2570">
        <v>2.2321582000000002</v>
      </c>
      <c r="G2570" s="1">
        <v>44772.661045636574</v>
      </c>
      <c r="H2570">
        <v>8.5692830000000005E-3</v>
      </c>
      <c r="I2570">
        <v>3.0338352999999998E-2</v>
      </c>
      <c r="J2570">
        <v>0.11675065</v>
      </c>
      <c r="L2570" s="2">
        <v>44772.661030763891</v>
      </c>
      <c r="M2570">
        <v>-10.6408825</v>
      </c>
      <c r="N2570">
        <v>0.63409800000000005</v>
      </c>
      <c r="O2570">
        <v>3.9696927</v>
      </c>
      <c r="P2570" s="1">
        <v>44772.661041550928</v>
      </c>
      <c r="Q2570">
        <v>-4.5303225999999999</v>
      </c>
      <c r="R2570">
        <v>-1.1502867000000001</v>
      </c>
      <c r="S2570">
        <v>1.9977379</v>
      </c>
    </row>
    <row r="2571" spans="3:19">
      <c r="C2571" s="1">
        <v>44772.66104608796</v>
      </c>
      <c r="D2571">
        <v>9.5513379999999994</v>
      </c>
      <c r="E2571">
        <v>3.8559815999999998</v>
      </c>
      <c r="F2571">
        <v>2.3758594999999998</v>
      </c>
      <c r="G2571" s="1">
        <v>44772.66104590278</v>
      </c>
      <c r="H2571">
        <v>-1.6997063999999999E-2</v>
      </c>
      <c r="I2571">
        <v>1.3826751999999999E-2</v>
      </c>
      <c r="J2571">
        <v>8.745588E-2</v>
      </c>
      <c r="L2571" s="2">
        <v>44772.661031134259</v>
      </c>
      <c r="M2571">
        <v>-9.8967139999999993</v>
      </c>
      <c r="N2571">
        <v>-0.97627160000000002</v>
      </c>
      <c r="O2571">
        <v>4.3812585000000004</v>
      </c>
      <c r="P2571" s="1">
        <v>44772.661041585648</v>
      </c>
      <c r="Q2571">
        <v>-5.7257899999999999</v>
      </c>
      <c r="R2571">
        <v>-2.2798145000000001</v>
      </c>
      <c r="S2571">
        <v>1.2980411000000001</v>
      </c>
    </row>
    <row r="2572" spans="3:19">
      <c r="C2572" s="1">
        <v>44772.661046307869</v>
      </c>
      <c r="D2572">
        <v>9.7333590000000001</v>
      </c>
      <c r="E2572">
        <v>3.9086720000000001</v>
      </c>
      <c r="F2572">
        <v>2.1746778</v>
      </c>
      <c r="G2572" s="1">
        <v>44772.661046099536</v>
      </c>
      <c r="H2572">
        <v>-2.2856017999999999E-2</v>
      </c>
      <c r="I2572">
        <v>-4.7425950000000001E-2</v>
      </c>
      <c r="J2572">
        <v>3.3660019999999999E-2</v>
      </c>
      <c r="L2572" s="2">
        <v>44772.66103116898</v>
      </c>
      <c r="M2572">
        <v>-10.195817</v>
      </c>
      <c r="N2572">
        <v>-2.3114667</v>
      </c>
      <c r="O2572">
        <v>5.2546387000000001</v>
      </c>
      <c r="P2572" s="1">
        <v>44772.661041990737</v>
      </c>
      <c r="Q2572">
        <v>-6.0884603999999998</v>
      </c>
      <c r="R2572">
        <v>-2.0587933</v>
      </c>
      <c r="S2572">
        <v>1.1954678000000001</v>
      </c>
    </row>
    <row r="2573" spans="3:19">
      <c r="C2573" s="1">
        <v>44772.661046527777</v>
      </c>
      <c r="D2573">
        <v>9.6423489999999994</v>
      </c>
      <c r="E2573">
        <v>3.8128712</v>
      </c>
      <c r="F2573">
        <v>2.0022364000000001</v>
      </c>
      <c r="G2573" s="1">
        <v>44772.661046319445</v>
      </c>
      <c r="H2573">
        <v>7.5040200000000001E-3</v>
      </c>
      <c r="I2573">
        <v>-9.0764330000000001E-3</v>
      </c>
      <c r="J2573">
        <v>-1.5342144E-2</v>
      </c>
      <c r="L2573" s="2">
        <v>44772.661031597221</v>
      </c>
      <c r="M2573">
        <v>-10.286744000000001</v>
      </c>
      <c r="N2573">
        <v>-2.0697915999999998</v>
      </c>
      <c r="O2573">
        <v>4.9148579999999997</v>
      </c>
      <c r="P2573" s="1">
        <v>44772.661041990737</v>
      </c>
      <c r="Q2573">
        <v>-5.9492535999999996</v>
      </c>
      <c r="R2573">
        <v>-1.2003523</v>
      </c>
      <c r="S2573">
        <v>0.75953113999999999</v>
      </c>
    </row>
    <row r="2574" spans="3:19">
      <c r="C2574" s="1">
        <v>44772.661046793983</v>
      </c>
      <c r="D2574">
        <v>9.4986479999999993</v>
      </c>
      <c r="E2574">
        <v>3.6164795999999999</v>
      </c>
      <c r="F2574">
        <v>2.2513185</v>
      </c>
      <c r="G2574" s="1">
        <v>44772.661046550929</v>
      </c>
      <c r="H2574">
        <v>-9.5402109999999998E-3</v>
      </c>
      <c r="I2574">
        <v>2.1283601999999999E-2</v>
      </c>
      <c r="J2574">
        <v>-3.6647430000000002E-2</v>
      </c>
      <c r="L2574" s="2">
        <v>44772.661032025462</v>
      </c>
      <c r="M2574">
        <v>-9.3631150000000005</v>
      </c>
      <c r="N2574">
        <v>-1.4907284999999999</v>
      </c>
      <c r="O2574">
        <v>4.1156550000000003</v>
      </c>
      <c r="P2574" s="1">
        <v>44772.661042465275</v>
      </c>
      <c r="Q2574">
        <v>-5.5975738000000002</v>
      </c>
      <c r="R2574">
        <v>-0.27475001999999998</v>
      </c>
      <c r="S2574">
        <v>-0.123332225</v>
      </c>
    </row>
    <row r="2575" spans="3:19">
      <c r="C2575" s="1">
        <v>44772.661046990739</v>
      </c>
      <c r="D2575">
        <v>9.4315870000000004</v>
      </c>
      <c r="E2575">
        <v>3.5398390000000002</v>
      </c>
      <c r="F2575">
        <v>2.4668703000000001</v>
      </c>
      <c r="G2575" s="1">
        <v>44772.661046805559</v>
      </c>
      <c r="H2575">
        <v>-6.0140274000000001E-2</v>
      </c>
      <c r="I2575">
        <v>4.7720037000000002E-3</v>
      </c>
      <c r="J2575">
        <v>-1.8005304E-2</v>
      </c>
      <c r="L2575" s="2">
        <v>44772.661032430558</v>
      </c>
      <c r="M2575">
        <v>-8.8295150000000007</v>
      </c>
      <c r="N2575">
        <v>-0.86620180000000002</v>
      </c>
      <c r="O2575">
        <v>2.8259234000000002</v>
      </c>
      <c r="P2575" s="1">
        <v>44772.661042870372</v>
      </c>
      <c r="Q2575">
        <v>-4.5120060000000004</v>
      </c>
      <c r="R2575">
        <v>0.8425667</v>
      </c>
      <c r="S2575">
        <v>-1.0123012</v>
      </c>
    </row>
    <row r="2576" spans="3:19">
      <c r="C2576" s="1">
        <v>44772.6610472338</v>
      </c>
      <c r="D2576">
        <v>9.4220079999999999</v>
      </c>
      <c r="E2576">
        <v>3.4727785999999998</v>
      </c>
      <c r="F2576">
        <v>2.4525000000000001</v>
      </c>
      <c r="G2576" s="1">
        <v>44772.661047013891</v>
      </c>
      <c r="H2576">
        <v>-7.1858179999999994E-2</v>
      </c>
      <c r="I2576">
        <v>-7.4785370000000004E-3</v>
      </c>
      <c r="J2576">
        <v>1.1694555E-3</v>
      </c>
      <c r="L2576" s="2">
        <v>44772.661032465279</v>
      </c>
      <c r="M2576">
        <v>-9.7268240000000006</v>
      </c>
      <c r="N2576">
        <v>-0.75613195</v>
      </c>
      <c r="O2576">
        <v>2.0506489999999999</v>
      </c>
      <c r="P2576" s="1">
        <v>44772.661042881948</v>
      </c>
      <c r="Q2576">
        <v>-2.6046299999999998</v>
      </c>
      <c r="R2576">
        <v>2.0404768</v>
      </c>
      <c r="S2576">
        <v>-1.7351989999999999</v>
      </c>
    </row>
    <row r="2577" spans="3:19">
      <c r="C2577" s="1">
        <v>44772.661047488429</v>
      </c>
      <c r="D2577">
        <v>9.3597359999999998</v>
      </c>
      <c r="E2577">
        <v>3.3769776999999999</v>
      </c>
      <c r="F2577">
        <v>2.5626709999999999</v>
      </c>
      <c r="G2577" s="1">
        <v>44772.661047245369</v>
      </c>
      <c r="H2577">
        <v>-6.0672909999999997E-2</v>
      </c>
      <c r="I2577">
        <v>-3.7501112000000001E-3</v>
      </c>
      <c r="J2577">
        <v>2.7673521999999999E-3</v>
      </c>
      <c r="L2577" s="2">
        <v>44772.661032870368</v>
      </c>
      <c r="M2577">
        <v>-12.796816</v>
      </c>
      <c r="N2577">
        <v>-1.2035898</v>
      </c>
      <c r="O2577">
        <v>2.201397</v>
      </c>
      <c r="P2577" s="1">
        <v>44772.661043298613</v>
      </c>
      <c r="Q2577">
        <v>-0.12089001000000001</v>
      </c>
      <c r="R2577">
        <v>2.8915913</v>
      </c>
      <c r="S2577">
        <v>-2.1821256</v>
      </c>
    </row>
    <row r="2578" spans="3:19">
      <c r="C2578" s="1">
        <v>44772.661047662034</v>
      </c>
      <c r="D2578">
        <v>9.3645270000000007</v>
      </c>
      <c r="E2578">
        <v>3.3386574000000002</v>
      </c>
      <c r="F2578">
        <v>2.6967921000000001</v>
      </c>
      <c r="G2578" s="1">
        <v>44772.661047511574</v>
      </c>
      <c r="H2578">
        <v>-7.7717129999999995E-2</v>
      </c>
      <c r="I2578">
        <v>-1.3337491E-2</v>
      </c>
      <c r="J2578">
        <v>-1.0548454000000001E-2</v>
      </c>
      <c r="L2578" s="2">
        <v>44772.661033784723</v>
      </c>
      <c r="M2578">
        <v>-16.082159999999998</v>
      </c>
      <c r="N2578">
        <v>-0.85423769999999999</v>
      </c>
      <c r="O2578">
        <v>1.2418749</v>
      </c>
      <c r="P2578" s="1">
        <v>44772.661043321757</v>
      </c>
      <c r="Q2578">
        <v>2.0343711</v>
      </c>
      <c r="R2578">
        <v>3.0857480000000002</v>
      </c>
      <c r="S2578">
        <v>-2.2566134999999998</v>
      </c>
    </row>
    <row r="2579" spans="3:19">
      <c r="C2579" s="1">
        <v>44772.661047928239</v>
      </c>
      <c r="D2579">
        <v>9.4220079999999999</v>
      </c>
      <c r="E2579">
        <v>3.3482375000000002</v>
      </c>
      <c r="F2579">
        <v>2.6297316999999998</v>
      </c>
      <c r="G2579" s="1">
        <v>44772.661047696762</v>
      </c>
      <c r="H2579">
        <v>-7.6651869999999997E-2</v>
      </c>
      <c r="I2579">
        <v>-3.7305940000000003E-2</v>
      </c>
      <c r="J2579">
        <v>-1.8005304E-2</v>
      </c>
      <c r="L2579" s="2">
        <v>44772.661033796299</v>
      </c>
      <c r="M2579">
        <v>-13.727624</v>
      </c>
      <c r="N2579">
        <v>-0.73220370000000001</v>
      </c>
      <c r="O2579">
        <v>0.78723865999999998</v>
      </c>
      <c r="P2579" s="1">
        <v>44772.661043726854</v>
      </c>
      <c r="Q2579">
        <v>3.7475900000000002</v>
      </c>
      <c r="R2579">
        <v>2.9843956999999999</v>
      </c>
      <c r="S2579">
        <v>-2.4324534</v>
      </c>
    </row>
    <row r="2580" spans="3:19">
      <c r="C2580" s="1">
        <v>44772.661048159724</v>
      </c>
      <c r="D2580">
        <v>9.4315870000000004</v>
      </c>
      <c r="E2580">
        <v>3.3626075000000002</v>
      </c>
      <c r="F2580">
        <v>2.6009912000000002</v>
      </c>
      <c r="G2580" s="1">
        <v>44772.661047939815</v>
      </c>
      <c r="H2580">
        <v>-5.0019726E-2</v>
      </c>
      <c r="I2580">
        <v>-4.7955985999999999E-2</v>
      </c>
      <c r="J2580">
        <v>-1.6405998000000001E-2</v>
      </c>
      <c r="L2580" s="2">
        <v>44772.661034166667</v>
      </c>
      <c r="M2580">
        <v>-11.334801000000001</v>
      </c>
      <c r="N2580">
        <v>-0.44745782000000001</v>
      </c>
      <c r="O2580">
        <v>3.3499516999999999E-2</v>
      </c>
      <c r="P2580" s="1">
        <v>44772.661043784719</v>
      </c>
      <c r="Q2580">
        <v>4.5681767000000004</v>
      </c>
      <c r="R2580">
        <v>2.4458856999999998</v>
      </c>
      <c r="S2580">
        <v>-2.6266099999999999</v>
      </c>
    </row>
    <row r="2581" spans="3:19">
      <c r="C2581" s="1">
        <v>44772.661048368056</v>
      </c>
      <c r="D2581">
        <v>9.4076380000000004</v>
      </c>
      <c r="E2581">
        <v>3.3673975</v>
      </c>
      <c r="F2581">
        <v>2.5722510000000001</v>
      </c>
      <c r="G2581" s="1">
        <v>44772.6610481713</v>
      </c>
      <c r="H2581">
        <v>-4.6823933999999998E-2</v>
      </c>
      <c r="I2581">
        <v>-3.3574916000000003E-2</v>
      </c>
      <c r="J2581">
        <v>-1.9069160000000002E-2</v>
      </c>
      <c r="L2581" s="2">
        <v>44772.661034618053</v>
      </c>
      <c r="M2581">
        <v>-10.49492</v>
      </c>
      <c r="N2581">
        <v>0.64127650000000003</v>
      </c>
      <c r="O2581">
        <v>8.3748795000000001E-2</v>
      </c>
      <c r="P2581" s="1">
        <v>44772.661044201392</v>
      </c>
      <c r="Q2581">
        <v>4.4631615</v>
      </c>
      <c r="R2581">
        <v>1.4592278000000001</v>
      </c>
      <c r="S2581">
        <v>-1.9733156000000001</v>
      </c>
    </row>
    <row r="2582" spans="3:19">
      <c r="C2582" s="1">
        <v>44772.661048541668</v>
      </c>
      <c r="D2582">
        <v>9.3932669999999998</v>
      </c>
      <c r="E2582">
        <v>3.3865577999999998</v>
      </c>
      <c r="F2582">
        <v>2.5004005</v>
      </c>
      <c r="G2582" s="1">
        <v>44772.661048391201</v>
      </c>
      <c r="H2582">
        <v>-5.0552356999999999E-2</v>
      </c>
      <c r="I2582">
        <v>-6.943304E-3</v>
      </c>
      <c r="J2582">
        <v>-2.5460745999999999E-2</v>
      </c>
      <c r="L2582" s="2">
        <v>44772.661034641205</v>
      </c>
      <c r="M2582">
        <v>-9.6717890000000004</v>
      </c>
      <c r="N2582">
        <v>2.2947167999999998</v>
      </c>
      <c r="O2582">
        <v>-0.26081768</v>
      </c>
      <c r="P2582" s="1">
        <v>44772.66104421296</v>
      </c>
      <c r="Q2582">
        <v>4.4997945000000001</v>
      </c>
      <c r="R2582">
        <v>0.37976557</v>
      </c>
      <c r="S2582">
        <v>-0.53240449999999995</v>
      </c>
    </row>
    <row r="2583" spans="3:19">
      <c r="C2583" s="1">
        <v>44772.661048796297</v>
      </c>
      <c r="D2583">
        <v>9.4842779999999998</v>
      </c>
      <c r="E2583">
        <v>3.4584084000000002</v>
      </c>
      <c r="F2583">
        <v>2.5147705</v>
      </c>
      <c r="G2583" s="1">
        <v>44772.661048553244</v>
      </c>
      <c r="H2583">
        <v>-4.4160772000000001E-2</v>
      </c>
      <c r="I2583">
        <v>-1.8128581000000001E-2</v>
      </c>
      <c r="J2583">
        <v>-2.7591274999999998E-2</v>
      </c>
      <c r="L2583" s="2">
        <v>44772.661035081015</v>
      </c>
      <c r="M2583">
        <v>-8.3365939999999998</v>
      </c>
      <c r="N2583">
        <v>1.8257235999999999</v>
      </c>
      <c r="O2583">
        <v>-0.65563340000000003</v>
      </c>
      <c r="P2583" s="1">
        <v>44772.661044606481</v>
      </c>
      <c r="Q2583">
        <v>4.1542199999999996</v>
      </c>
      <c r="R2583">
        <v>-0.74121444999999997</v>
      </c>
      <c r="S2583">
        <v>1.0941156000000001</v>
      </c>
    </row>
    <row r="2584" spans="3:19">
      <c r="C2584" s="1">
        <v>44772.66104900463</v>
      </c>
      <c r="D2584">
        <v>9.623189</v>
      </c>
      <c r="E2584">
        <v>3.5063087999999998</v>
      </c>
      <c r="F2584">
        <v>2.4956105000000002</v>
      </c>
      <c r="G2584" s="1">
        <v>44772.661048807873</v>
      </c>
      <c r="H2584">
        <v>-4.6291302999999999E-2</v>
      </c>
      <c r="I2584">
        <v>-6.7130744000000006E-2</v>
      </c>
      <c r="J2584">
        <v>-2.8123908E-2</v>
      </c>
      <c r="L2584" s="2">
        <v>44772.661035543984</v>
      </c>
      <c r="M2584">
        <v>-8.1212400000000002</v>
      </c>
      <c r="N2584">
        <v>0.44267220000000002</v>
      </c>
      <c r="O2584">
        <v>-0.79441713999999997</v>
      </c>
      <c r="P2584" s="1">
        <v>44772.661045046298</v>
      </c>
      <c r="Q2584">
        <v>2.1809045999999999</v>
      </c>
      <c r="R2584">
        <v>-1.2662922000000001</v>
      </c>
      <c r="S2584">
        <v>1.0928944</v>
      </c>
    </row>
    <row r="2585" spans="3:19">
      <c r="C2585" s="1">
        <v>44772.661049282404</v>
      </c>
      <c r="D2585">
        <v>9.5896589999999993</v>
      </c>
      <c r="E2585">
        <v>3.5206788000000002</v>
      </c>
      <c r="F2585">
        <v>2.4572902000000001</v>
      </c>
      <c r="G2585" s="1">
        <v>44772.661049016206</v>
      </c>
      <c r="H2585">
        <v>-5.4280783999999999E-2</v>
      </c>
      <c r="I2585">
        <v>-5.5945466999999999E-2</v>
      </c>
      <c r="J2585">
        <v>-2.4395482999999999E-2</v>
      </c>
      <c r="L2585" s="2">
        <v>44772.661035925928</v>
      </c>
      <c r="M2585">
        <v>-8.4203419999999998</v>
      </c>
      <c r="N2585">
        <v>-0.92123670000000002</v>
      </c>
      <c r="O2585">
        <v>-1.5912269999999999</v>
      </c>
      <c r="P2585" s="1">
        <v>44772.661045057874</v>
      </c>
      <c r="Q2585">
        <v>0.64108335999999999</v>
      </c>
      <c r="R2585">
        <v>-1.1197589999999999</v>
      </c>
      <c r="S2585">
        <v>0.59468114000000005</v>
      </c>
    </row>
    <row r="2586" spans="3:19">
      <c r="C2586" s="1">
        <v>44772.661049456015</v>
      </c>
      <c r="D2586">
        <v>9.4651169999999993</v>
      </c>
      <c r="E2586">
        <v>3.5015187000000001</v>
      </c>
      <c r="F2586">
        <v>2.4908204</v>
      </c>
      <c r="G2586" s="1">
        <v>44772.66104929398</v>
      </c>
      <c r="H2586">
        <v>-6.2270270000000003E-2</v>
      </c>
      <c r="I2586">
        <v>6.3725016000000002E-3</v>
      </c>
      <c r="J2586">
        <v>-1.2144940999999999E-2</v>
      </c>
      <c r="L2586" s="2">
        <v>44772.66103638889</v>
      </c>
      <c r="M2586">
        <v>-9.5904330000000009</v>
      </c>
      <c r="N2586">
        <v>-1.2155539</v>
      </c>
      <c r="O2586">
        <v>-2.1200410000000001</v>
      </c>
      <c r="P2586" s="1">
        <v>44772.661045081019</v>
      </c>
      <c r="Q2586">
        <v>0.32237336</v>
      </c>
      <c r="R2586">
        <v>-0.72411895000000004</v>
      </c>
      <c r="S2586">
        <v>0.37366002999999998</v>
      </c>
    </row>
    <row r="2587" spans="3:19">
      <c r="C2587" s="1">
        <v>44772.661049733797</v>
      </c>
      <c r="D2587">
        <v>9.4124269999999992</v>
      </c>
      <c r="E2587">
        <v>3.4871485</v>
      </c>
      <c r="F2587">
        <v>2.5626709999999999</v>
      </c>
      <c r="G2587" s="1">
        <v>44772.661049479168</v>
      </c>
      <c r="H2587">
        <v>-7.1857649999999995E-2</v>
      </c>
      <c r="I2587">
        <v>2.7677791E-2</v>
      </c>
      <c r="J2587">
        <v>-4.1554579999999999E-3</v>
      </c>
      <c r="L2587" s="2">
        <v>44772.661036412035</v>
      </c>
      <c r="M2587">
        <v>-10.585846999999999</v>
      </c>
      <c r="N2587">
        <v>-0.85663049999999996</v>
      </c>
      <c r="O2587">
        <v>-2.7732812999999998</v>
      </c>
      <c r="P2587" s="1">
        <v>44772.66104590278</v>
      </c>
      <c r="Q2587">
        <v>0.56293225000000002</v>
      </c>
      <c r="R2587">
        <v>-0.58124894000000005</v>
      </c>
      <c r="S2587">
        <v>0.34801668000000002</v>
      </c>
    </row>
    <row r="2588" spans="3:19">
      <c r="C2588" s="1">
        <v>44772.661049953706</v>
      </c>
      <c r="D2588">
        <v>9.4651169999999993</v>
      </c>
      <c r="E2588">
        <v>3.515889</v>
      </c>
      <c r="F2588">
        <v>2.4572902000000001</v>
      </c>
      <c r="G2588" s="1">
        <v>44772.661049756942</v>
      </c>
      <c r="H2588">
        <v>-6.2802899999999995E-2</v>
      </c>
      <c r="I2588">
        <v>5.1354709999999997E-4</v>
      </c>
      <c r="J2588">
        <v>6.3823232999999995E-4</v>
      </c>
      <c r="L2588" s="2">
        <v>44772.661036782411</v>
      </c>
      <c r="M2588">
        <v>-11.095518999999999</v>
      </c>
      <c r="N2588">
        <v>-1.0193424</v>
      </c>
      <c r="O2588">
        <v>-3.9170506</v>
      </c>
      <c r="P2588" s="1">
        <v>44772.661045914349</v>
      </c>
      <c r="Q2588">
        <v>0.53240449999999995</v>
      </c>
      <c r="R2588">
        <v>-0.61543999999999999</v>
      </c>
      <c r="S2588">
        <v>0.32115223999999998</v>
      </c>
    </row>
    <row r="2589" spans="3:19">
      <c r="C2589" s="1">
        <v>44772.661050196759</v>
      </c>
      <c r="D2589">
        <v>9.4411679999999993</v>
      </c>
      <c r="E2589">
        <v>3.4967286999999998</v>
      </c>
      <c r="F2589">
        <v>2.3758594999999998</v>
      </c>
      <c r="G2589" s="1">
        <v>44772.661049965274</v>
      </c>
      <c r="H2589">
        <v>-4.4160772000000001E-2</v>
      </c>
      <c r="I2589">
        <v>-1.6169818E-3</v>
      </c>
      <c r="J2589">
        <v>1.7034967999999999E-3</v>
      </c>
      <c r="L2589" s="2">
        <v>44772.661037187499</v>
      </c>
      <c r="M2589">
        <v>-10.8682</v>
      </c>
      <c r="N2589">
        <v>-2.0051853999999998</v>
      </c>
      <c r="O2589">
        <v>-2.7110682000000002</v>
      </c>
      <c r="P2589" s="1">
        <v>44772.661045925925</v>
      </c>
      <c r="Q2589">
        <v>0.26009666999999997</v>
      </c>
      <c r="R2589">
        <v>-0.56049000000000004</v>
      </c>
      <c r="S2589">
        <v>0.27352890000000002</v>
      </c>
    </row>
    <row r="2590" spans="3:19">
      <c r="C2590" s="1">
        <v>44772.661050416667</v>
      </c>
      <c r="D2590">
        <v>9.4028469999999995</v>
      </c>
      <c r="E2590">
        <v>3.4440382</v>
      </c>
      <c r="F2590">
        <v>2.44292</v>
      </c>
      <c r="G2590" s="1">
        <v>44772.661050219911</v>
      </c>
      <c r="H2590">
        <v>-5.2682887999999997E-2</v>
      </c>
      <c r="I2590">
        <v>1.329672E-2</v>
      </c>
      <c r="J2590">
        <v>-4.1554579999999999E-3</v>
      </c>
      <c r="L2590" s="2">
        <v>44772.661037638885</v>
      </c>
      <c r="M2590">
        <v>-10.896914499999999</v>
      </c>
      <c r="N2590">
        <v>-3.5102707999999998</v>
      </c>
      <c r="O2590">
        <v>-1.9525433000000001</v>
      </c>
      <c r="P2590" s="1">
        <v>44772.661046319445</v>
      </c>
      <c r="Q2590">
        <v>0.18927221999999999</v>
      </c>
      <c r="R2590">
        <v>-0.37121779999999999</v>
      </c>
      <c r="S2590">
        <v>0.18805111999999999</v>
      </c>
    </row>
    <row r="2591" spans="3:19">
      <c r="C2591" s="1">
        <v>44772.661050648145</v>
      </c>
      <c r="D2591">
        <v>9.4507475000000003</v>
      </c>
      <c r="E2591">
        <v>3.4344583000000002</v>
      </c>
      <c r="F2591">
        <v>2.5195606000000002</v>
      </c>
      <c r="G2591" s="1">
        <v>44772.661050428243</v>
      </c>
      <c r="H2591">
        <v>-6.7596589999999998E-2</v>
      </c>
      <c r="I2591">
        <v>-4.2801430000000001E-3</v>
      </c>
      <c r="J2591">
        <v>-7.8838829999999995E-3</v>
      </c>
      <c r="L2591" s="2">
        <v>44772.661038090278</v>
      </c>
      <c r="M2591">
        <v>-10.973485</v>
      </c>
      <c r="N2591">
        <v>-3.0723843999999998</v>
      </c>
      <c r="O2591">
        <v>-1.5433706</v>
      </c>
      <c r="P2591" s="1">
        <v>44772.661046770831</v>
      </c>
      <c r="Q2591">
        <v>0.38465001999999998</v>
      </c>
      <c r="R2591">
        <v>-0.22102111999999999</v>
      </c>
      <c r="S2591">
        <v>6.8382226000000004E-2</v>
      </c>
    </row>
    <row r="2592" spans="3:19">
      <c r="C2592" s="1">
        <v>44772.661050844908</v>
      </c>
      <c r="D2592">
        <v>9.4890679999999996</v>
      </c>
      <c r="E2592">
        <v>3.4344583000000002</v>
      </c>
      <c r="F2592">
        <v>2.4620801999999999</v>
      </c>
      <c r="G2592" s="1">
        <v>44772.661050671297</v>
      </c>
      <c r="H2592">
        <v>-5.9607106999999999E-2</v>
      </c>
      <c r="I2592">
        <v>-2.8248592999999999E-2</v>
      </c>
      <c r="J2592">
        <v>-7.8838829999999995E-3</v>
      </c>
      <c r="L2592" s="2">
        <v>44772.661038124999</v>
      </c>
      <c r="M2592">
        <v>-10.131211</v>
      </c>
      <c r="N2592">
        <v>-3.1154552</v>
      </c>
      <c r="O2592">
        <v>-1.1940185000000001</v>
      </c>
      <c r="P2592" s="1">
        <v>44772.661046793983</v>
      </c>
      <c r="Q2592">
        <v>0.6887067</v>
      </c>
      <c r="R2592">
        <v>-9.6467780000000003E-2</v>
      </c>
      <c r="S2592">
        <v>-4.3959999999999999E-2</v>
      </c>
    </row>
    <row r="2593" spans="3:19">
      <c r="C2593" s="1">
        <v>44772.661051087962</v>
      </c>
      <c r="D2593">
        <v>9.4938570000000002</v>
      </c>
      <c r="E2593">
        <v>3.4488281999999999</v>
      </c>
      <c r="F2593">
        <v>2.4381300000000001</v>
      </c>
      <c r="G2593" s="1">
        <v>44772.661050856485</v>
      </c>
      <c r="H2593">
        <v>-3.9899714000000003E-2</v>
      </c>
      <c r="I2593">
        <v>-2.9313859000000001E-2</v>
      </c>
      <c r="J2593">
        <v>-1.1079677E-2</v>
      </c>
      <c r="L2593" s="2">
        <v>44772.661038530096</v>
      </c>
      <c r="M2593">
        <v>-9.6646110000000007</v>
      </c>
      <c r="N2593">
        <v>-3.3020952000000001</v>
      </c>
      <c r="O2593">
        <v>-1.4117652999999999</v>
      </c>
      <c r="P2593" s="1">
        <v>44772.661046805559</v>
      </c>
      <c r="Q2593">
        <v>0.96223557000000004</v>
      </c>
      <c r="R2593">
        <v>3.6633335000000003E-2</v>
      </c>
      <c r="S2593">
        <v>-0.10013112</v>
      </c>
    </row>
    <row r="2594" spans="3:19">
      <c r="C2594" s="1">
        <v>44772.66105130787</v>
      </c>
      <c r="D2594">
        <v>9.4603269999999995</v>
      </c>
      <c r="E2594">
        <v>3.4536183</v>
      </c>
      <c r="F2594">
        <v>2.3902296999999999</v>
      </c>
      <c r="G2594" s="1">
        <v>44772.661051099538</v>
      </c>
      <c r="H2594">
        <v>-3.5106025999999999E-2</v>
      </c>
      <c r="I2594">
        <v>-9.6064659999999993E-3</v>
      </c>
      <c r="J2594">
        <v>-9.4817800000000004E-3</v>
      </c>
      <c r="L2594" s="2">
        <v>44772.661038969905</v>
      </c>
      <c r="M2594">
        <v>-8.5663049999999998</v>
      </c>
      <c r="N2594">
        <v>-3.5724843000000002</v>
      </c>
      <c r="O2594">
        <v>-0.71545400000000003</v>
      </c>
      <c r="P2594" s="1">
        <v>44772.661047187503</v>
      </c>
      <c r="Q2594">
        <v>1.1918044999999999</v>
      </c>
      <c r="R2594">
        <v>0.13676445000000001</v>
      </c>
      <c r="S2594">
        <v>-0.109900005</v>
      </c>
    </row>
    <row r="2595" spans="3:19">
      <c r="C2595" s="1">
        <v>44772.6610515625</v>
      </c>
      <c r="D2595">
        <v>9.4411679999999993</v>
      </c>
      <c r="E2595">
        <v>3.5110988999999999</v>
      </c>
      <c r="F2595">
        <v>2.3662793999999998</v>
      </c>
      <c r="G2595" s="1">
        <v>44772.661051342591</v>
      </c>
      <c r="H2595">
        <v>-2.8714439000000001E-2</v>
      </c>
      <c r="I2595">
        <v>2.1114438E-3</v>
      </c>
      <c r="J2595">
        <v>-4.1554579999999999E-3</v>
      </c>
      <c r="L2595" s="2">
        <v>44772.661039409722</v>
      </c>
      <c r="M2595">
        <v>-7.1712894</v>
      </c>
      <c r="N2595">
        <v>-3.0149564999999998</v>
      </c>
      <c r="O2595">
        <v>7.8963145999999998E-2</v>
      </c>
      <c r="P2595" s="1">
        <v>44772.661047222224</v>
      </c>
      <c r="Q2595">
        <v>1.4006145000000001</v>
      </c>
      <c r="R2595">
        <v>0.18072446</v>
      </c>
      <c r="S2595">
        <v>-7.8151113999999994E-2</v>
      </c>
    </row>
    <row r="2596" spans="3:19">
      <c r="C2596" s="1">
        <v>44772.661051793984</v>
      </c>
      <c r="D2596">
        <v>9.5225980000000003</v>
      </c>
      <c r="E2596">
        <v>3.6116896000000001</v>
      </c>
      <c r="F2596">
        <v>2.3519093999999998</v>
      </c>
      <c r="G2596" s="1">
        <v>44772.661051574076</v>
      </c>
      <c r="H2596">
        <v>-1.5398633E-2</v>
      </c>
      <c r="I2596">
        <v>-1.2802258E-2</v>
      </c>
      <c r="J2596">
        <v>1.7034967999999999E-3</v>
      </c>
      <c r="L2596" s="2">
        <v>44772.661039432867</v>
      </c>
      <c r="M2596">
        <v>-6.1232332999999999</v>
      </c>
      <c r="N2596">
        <v>-2.3904296999999999</v>
      </c>
      <c r="O2596">
        <v>0.50488555000000002</v>
      </c>
      <c r="P2596" s="1">
        <v>44772.661048101851</v>
      </c>
      <c r="Q2596">
        <v>1.5520322</v>
      </c>
      <c r="R2596">
        <v>0.18560889999999999</v>
      </c>
      <c r="S2596">
        <v>-1.8316668000000001E-2</v>
      </c>
    </row>
    <row r="2597" spans="3:19">
      <c r="C2597" s="1">
        <v>44772.661051990741</v>
      </c>
      <c r="D2597">
        <v>9.5130180000000006</v>
      </c>
      <c r="E2597">
        <v>3.6260598000000002</v>
      </c>
      <c r="F2597">
        <v>2.2944287999999999</v>
      </c>
      <c r="G2597" s="1">
        <v>44772.661051805553</v>
      </c>
      <c r="H2597">
        <v>-7.9417819999999997E-3</v>
      </c>
      <c r="I2597">
        <v>-1.8661213999999999E-2</v>
      </c>
      <c r="J2597">
        <v>8.0950829999999994E-3</v>
      </c>
      <c r="L2597" s="2">
        <v>44772.661039872684</v>
      </c>
      <c r="M2597">
        <v>-5.7451673000000003</v>
      </c>
      <c r="N2597">
        <v>-2.3306092999999999</v>
      </c>
      <c r="O2597">
        <v>0.51684969999999997</v>
      </c>
      <c r="P2597" s="1">
        <v>44772.661048113427</v>
      </c>
      <c r="Q2597">
        <v>1.5740122999999999</v>
      </c>
      <c r="R2597">
        <v>0.18927221999999999</v>
      </c>
      <c r="S2597">
        <v>5.8613338000000001E-2</v>
      </c>
    </row>
    <row r="2598" spans="3:19">
      <c r="C2598" s="1">
        <v>44772.661052233794</v>
      </c>
      <c r="D2598">
        <v>9.5178080000000005</v>
      </c>
      <c r="E2598">
        <v>3.5877395000000001</v>
      </c>
      <c r="F2598">
        <v>2.2752686</v>
      </c>
      <c r="G2598" s="1">
        <v>44772.661052002317</v>
      </c>
      <c r="H2598">
        <v>-3.1480916999999998E-3</v>
      </c>
      <c r="I2598">
        <v>2.644076E-3</v>
      </c>
      <c r="J2598">
        <v>1.0758244E-2</v>
      </c>
      <c r="L2598" s="2">
        <v>44772.661040300925</v>
      </c>
      <c r="M2598">
        <v>-5.6422759999999998</v>
      </c>
      <c r="N2598">
        <v>-1.7563318000000001</v>
      </c>
      <c r="O2598">
        <v>-0.13878371</v>
      </c>
      <c r="P2598" s="1">
        <v>44772.661048125003</v>
      </c>
      <c r="Q2598">
        <v>1.4787656</v>
      </c>
      <c r="R2598">
        <v>0.17217667</v>
      </c>
      <c r="S2598">
        <v>0.13065889999999999</v>
      </c>
    </row>
    <row r="2599" spans="3:19">
      <c r="C2599" s="1">
        <v>44772.661052430558</v>
      </c>
      <c r="D2599">
        <v>9.4890679999999996</v>
      </c>
      <c r="E2599">
        <v>3.6452198</v>
      </c>
      <c r="F2599">
        <v>2.3040090000000002</v>
      </c>
      <c r="G2599" s="1">
        <v>44772.66105224537</v>
      </c>
      <c r="H2599">
        <v>-1.4333368000000001E-2</v>
      </c>
      <c r="I2599">
        <v>1.0100927000000001E-2</v>
      </c>
      <c r="J2599">
        <v>8.6277155000000008E-3</v>
      </c>
      <c r="L2599" s="2">
        <v>44772.661040671293</v>
      </c>
      <c r="M2599">
        <v>-5.7068820000000002</v>
      </c>
      <c r="N2599">
        <v>-0.72023963999999996</v>
      </c>
      <c r="O2599">
        <v>-1.0432707000000001</v>
      </c>
      <c r="P2599" s="1">
        <v>44772.661048136571</v>
      </c>
      <c r="Q2599">
        <v>1.3029256</v>
      </c>
      <c r="R2599">
        <v>0.13920668</v>
      </c>
      <c r="S2599">
        <v>0.19049335000000001</v>
      </c>
    </row>
    <row r="2600" spans="3:19">
      <c r="C2600" s="1">
        <v>44772.661052719908</v>
      </c>
      <c r="D2600">
        <v>9.532178</v>
      </c>
      <c r="E2600">
        <v>3.6883301999999998</v>
      </c>
      <c r="F2600">
        <v>2.2129981999999999</v>
      </c>
      <c r="G2600" s="1">
        <v>44772.661052442127</v>
      </c>
      <c r="H2600">
        <v>-2.5518645999999999E-2</v>
      </c>
      <c r="I2600">
        <v>1.0461793E-3</v>
      </c>
      <c r="J2600">
        <v>5.9645540000000004E-3</v>
      </c>
      <c r="L2600" s="2">
        <v>44772.661041111111</v>
      </c>
      <c r="M2600">
        <v>-6.3361945000000004</v>
      </c>
      <c r="N2600">
        <v>-0.13399807</v>
      </c>
      <c r="O2600">
        <v>-1.5840486</v>
      </c>
      <c r="P2600" s="1">
        <v>44772.661048518516</v>
      </c>
      <c r="Q2600">
        <v>1.0770200000000001</v>
      </c>
      <c r="R2600">
        <v>0.10135223</v>
      </c>
      <c r="S2600">
        <v>0.23811668</v>
      </c>
    </row>
    <row r="2601" spans="3:19">
      <c r="C2601" s="1">
        <v>44772.66105289352</v>
      </c>
      <c r="D2601">
        <v>9.5273889999999994</v>
      </c>
      <c r="E2601">
        <v>3.67875</v>
      </c>
      <c r="F2601">
        <v>2.2321582000000002</v>
      </c>
      <c r="G2601" s="1">
        <v>44772.661052731484</v>
      </c>
      <c r="H2601">
        <v>-2.4986014000000001E-2</v>
      </c>
      <c r="I2601">
        <v>-1.0843496000000001E-3</v>
      </c>
      <c r="J2601">
        <v>3.8340256999999998E-3</v>
      </c>
      <c r="L2601" s="2">
        <v>44772.661041134263</v>
      </c>
      <c r="M2601">
        <v>-9.2961159999999996</v>
      </c>
      <c r="N2601">
        <v>-8.3748795000000001E-2</v>
      </c>
      <c r="O2601">
        <v>-3.1848469000000001</v>
      </c>
      <c r="P2601" s="1">
        <v>44772.661048553244</v>
      </c>
      <c r="Q2601">
        <v>0.79738560000000003</v>
      </c>
      <c r="R2601">
        <v>6.960334E-2</v>
      </c>
      <c r="S2601">
        <v>0.26986557</v>
      </c>
    </row>
    <row r="2602" spans="3:19">
      <c r="C2602" s="1">
        <v>44772.661053159725</v>
      </c>
      <c r="D2602">
        <v>9.5369679999999999</v>
      </c>
      <c r="E2602">
        <v>3.66438</v>
      </c>
      <c r="F2602">
        <v>2.2417383000000002</v>
      </c>
      <c r="G2602" s="1">
        <v>44772.661052905096</v>
      </c>
      <c r="H2602">
        <v>-3.4040760000000003E-2</v>
      </c>
      <c r="I2602">
        <v>-1.6169818E-3</v>
      </c>
      <c r="J2602">
        <v>1.05600106E-4</v>
      </c>
      <c r="L2602" s="2">
        <v>44772.661041574072</v>
      </c>
      <c r="M2602">
        <v>-17.706887999999999</v>
      </c>
      <c r="N2602">
        <v>-1.4548361000000001</v>
      </c>
      <c r="O2602">
        <v>-4.3740797000000002</v>
      </c>
      <c r="P2602" s="1">
        <v>44772.661048969909</v>
      </c>
      <c r="Q2602">
        <v>0.48600223999999997</v>
      </c>
      <c r="R2602">
        <v>3.6633335000000003E-2</v>
      </c>
      <c r="S2602">
        <v>0.28940335</v>
      </c>
    </row>
    <row r="2603" spans="3:19">
      <c r="C2603" s="1">
        <v>44772.661053344906</v>
      </c>
      <c r="D2603">
        <v>9.5082280000000008</v>
      </c>
      <c r="E2603">
        <v>3.6739601999999998</v>
      </c>
      <c r="F2603">
        <v>2.2465283999999999</v>
      </c>
      <c r="G2603" s="1">
        <v>44772.66105318287</v>
      </c>
      <c r="H2603">
        <v>-4.78892E-2</v>
      </c>
      <c r="I2603">
        <v>-1.6169818E-3</v>
      </c>
      <c r="J2603">
        <v>-6.2859869999999998E-3</v>
      </c>
      <c r="L2603" s="2">
        <v>44772.661041967593</v>
      </c>
      <c r="M2603">
        <v>-16.503298000000001</v>
      </c>
      <c r="N2603">
        <v>-6.5347986000000002</v>
      </c>
      <c r="O2603">
        <v>-0.74895345999999996</v>
      </c>
      <c r="P2603" s="1">
        <v>44772.661048981485</v>
      </c>
      <c r="Q2603">
        <v>0.15630222999999999</v>
      </c>
      <c r="R2603">
        <v>-1.2211112000000001E-3</v>
      </c>
      <c r="S2603">
        <v>0.27841336</v>
      </c>
    </row>
    <row r="2604" spans="3:19">
      <c r="C2604" s="1">
        <v>44772.661053622687</v>
      </c>
      <c r="D2604">
        <v>9.4315870000000004</v>
      </c>
      <c r="E2604">
        <v>3.6500099000000001</v>
      </c>
      <c r="F2604">
        <v>2.2896388000000001</v>
      </c>
      <c r="G2604" s="1">
        <v>44772.661053368058</v>
      </c>
      <c r="H2604">
        <v>-5.6943946000000002E-2</v>
      </c>
      <c r="I2604">
        <v>1.063356E-2</v>
      </c>
      <c r="J2604">
        <v>-1.1079677E-2</v>
      </c>
      <c r="L2604" s="2">
        <v>44772.661042430555</v>
      </c>
      <c r="M2604">
        <v>-11.60519</v>
      </c>
      <c r="N2604">
        <v>-7.5637125999999997</v>
      </c>
      <c r="O2604">
        <v>2.3736799999999998</v>
      </c>
      <c r="P2604" s="1">
        <v>44772.661049374998</v>
      </c>
      <c r="Q2604">
        <v>-0.14897557</v>
      </c>
      <c r="R2604">
        <v>-2.6864445000000001E-2</v>
      </c>
      <c r="S2604">
        <v>0.25032779999999999</v>
      </c>
    </row>
    <row r="2605" spans="3:19">
      <c r="C2605" s="1">
        <v>44772.661054074073</v>
      </c>
      <c r="D2605">
        <v>9.4651169999999993</v>
      </c>
      <c r="E2605">
        <v>3.66438</v>
      </c>
      <c r="F2605">
        <v>2.2608986</v>
      </c>
      <c r="G2605" s="1">
        <v>44772.661053634256</v>
      </c>
      <c r="H2605">
        <v>-6.3335539999999996E-2</v>
      </c>
      <c r="I2605">
        <v>1.6492514E-2</v>
      </c>
      <c r="J2605">
        <v>-1.427547E-2</v>
      </c>
      <c r="L2605" s="2">
        <v>44772.66104284722</v>
      </c>
      <c r="M2605">
        <v>-9.1022979999999993</v>
      </c>
      <c r="N2605">
        <v>-4.2592243999999999</v>
      </c>
      <c r="O2605">
        <v>5.5465627</v>
      </c>
      <c r="P2605" s="1">
        <v>44772.66104979167</v>
      </c>
      <c r="Q2605">
        <v>-0.36144890000000002</v>
      </c>
      <c r="R2605">
        <v>-3.4191113000000002E-2</v>
      </c>
      <c r="S2605">
        <v>0.21247335000000001</v>
      </c>
    </row>
    <row r="2606" spans="3:19">
      <c r="C2606" s="1">
        <v>44772.661054108794</v>
      </c>
      <c r="D2606">
        <v>9.5800780000000003</v>
      </c>
      <c r="E2606">
        <v>3.6691701000000001</v>
      </c>
      <c r="F2606">
        <v>2.2321582000000002</v>
      </c>
      <c r="G2606" s="1">
        <v>44772.661054097225</v>
      </c>
      <c r="H2606">
        <v>-7.4520095999999994E-2</v>
      </c>
      <c r="I2606">
        <v>5.1701465E-4</v>
      </c>
      <c r="J2606">
        <v>-1.3208327000000001E-2</v>
      </c>
      <c r="L2606" s="2">
        <v>44772.661042881948</v>
      </c>
      <c r="M2606">
        <v>-7.635497</v>
      </c>
      <c r="N2606">
        <v>-2.6560329999999999</v>
      </c>
      <c r="O2606">
        <v>6.6017976000000003</v>
      </c>
      <c r="P2606" s="1">
        <v>44772.661049803239</v>
      </c>
      <c r="Q2606">
        <v>-0.45547447000000002</v>
      </c>
      <c r="R2606">
        <v>-3.5412222E-2</v>
      </c>
      <c r="S2606">
        <v>0.17339778</v>
      </c>
    </row>
    <row r="2607" spans="3:19">
      <c r="C2607" s="1">
        <v>44772.661054270837</v>
      </c>
      <c r="D2607">
        <v>9.6040290000000006</v>
      </c>
      <c r="E2607">
        <v>3.63564</v>
      </c>
      <c r="F2607">
        <v>2.2417383000000002</v>
      </c>
      <c r="G2607" s="1">
        <v>44772.66105412037</v>
      </c>
      <c r="H2607">
        <v>-8.996643E-2</v>
      </c>
      <c r="I2607">
        <v>-2.1461465E-3</v>
      </c>
      <c r="J2607">
        <v>-1.21430615E-2</v>
      </c>
      <c r="L2607" s="2">
        <v>44772.661043310189</v>
      </c>
      <c r="M2607">
        <v>-9.3415789999999994</v>
      </c>
      <c r="N2607">
        <v>-3.4648072999999999</v>
      </c>
      <c r="O2607">
        <v>3.414558</v>
      </c>
      <c r="P2607" s="1">
        <v>44772.661049826391</v>
      </c>
      <c r="Q2607">
        <v>-0.45425335</v>
      </c>
      <c r="R2607">
        <v>-2.6864445000000001E-2</v>
      </c>
      <c r="S2607">
        <v>0.12821667</v>
      </c>
    </row>
    <row r="2608" spans="3:19">
      <c r="C2608" s="1">
        <v>44772.661054537035</v>
      </c>
      <c r="D2608">
        <v>9.5800780000000003</v>
      </c>
      <c r="E2608">
        <v>3.6452198</v>
      </c>
      <c r="F2608">
        <v>2.2417383000000002</v>
      </c>
      <c r="G2608" s="1">
        <v>44772.661054293982</v>
      </c>
      <c r="H2608">
        <v>-9.902118E-2</v>
      </c>
      <c r="I2608">
        <v>1.5963350000000001E-2</v>
      </c>
      <c r="J2608">
        <v>-1.21430615E-2</v>
      </c>
      <c r="L2608" s="2">
        <v>44772.661043773151</v>
      </c>
      <c r="M2608">
        <v>-10.518848</v>
      </c>
      <c r="N2608">
        <v>-2.8546374000000001</v>
      </c>
      <c r="O2608">
        <v>-0.34695930000000003</v>
      </c>
      <c r="P2608" s="1">
        <v>44772.66105023148</v>
      </c>
      <c r="Q2608">
        <v>-0.37610223999999998</v>
      </c>
      <c r="R2608">
        <v>-1.9537779000000002E-2</v>
      </c>
      <c r="S2608">
        <v>7.6929999999999998E-2</v>
      </c>
    </row>
    <row r="2609" spans="3:19">
      <c r="C2609" s="1">
        <v>44772.661054756943</v>
      </c>
      <c r="D2609">
        <v>9.4890679999999996</v>
      </c>
      <c r="E2609">
        <v>3.66438</v>
      </c>
      <c r="F2609">
        <v>2.2944287999999999</v>
      </c>
      <c r="G2609" s="1">
        <v>44772.661054560187</v>
      </c>
      <c r="H2609">
        <v>-9.9553810000000006E-2</v>
      </c>
      <c r="I2609">
        <v>3.0877051999999999E-2</v>
      </c>
      <c r="J2609">
        <v>-8.9472690000000007E-3</v>
      </c>
      <c r="L2609" s="2">
        <v>44772.66104417824</v>
      </c>
      <c r="M2609">
        <v>-11.274981</v>
      </c>
      <c r="N2609">
        <v>-3.6586257999999998</v>
      </c>
      <c r="O2609">
        <v>-2.6799613999999998</v>
      </c>
      <c r="P2609" s="1">
        <v>44772.661050648145</v>
      </c>
      <c r="Q2609">
        <v>-0.25643334000000001</v>
      </c>
      <c r="R2609">
        <v>6.1055557000000002E-3</v>
      </c>
      <c r="S2609">
        <v>1.9537779000000002E-2</v>
      </c>
    </row>
    <row r="2610" spans="3:19">
      <c r="C2610" s="1">
        <v>44772.661054976852</v>
      </c>
      <c r="D2610">
        <v>9.4746980000000001</v>
      </c>
      <c r="E2610">
        <v>3.7027003999999999</v>
      </c>
      <c r="F2610">
        <v>2.2992189999999999</v>
      </c>
      <c r="G2610" s="1">
        <v>44772.66105476852</v>
      </c>
      <c r="H2610">
        <v>-9.5825389999999996E-2</v>
      </c>
      <c r="I2610">
        <v>4.3127592999999999E-2</v>
      </c>
      <c r="J2610">
        <v>-1.4904175999999999E-3</v>
      </c>
      <c r="L2610" s="2">
        <v>44772.661044236113</v>
      </c>
      <c r="M2610">
        <v>-11.595618</v>
      </c>
      <c r="N2610">
        <v>-5.6087759999999998</v>
      </c>
      <c r="O2610">
        <v>-1.7898312999999999</v>
      </c>
      <c r="P2610" s="1">
        <v>44772.661050682873</v>
      </c>
      <c r="Q2610">
        <v>-0.11966889</v>
      </c>
      <c r="R2610">
        <v>4.5181114000000001E-2</v>
      </c>
      <c r="S2610">
        <v>-2.0758889999999999E-2</v>
      </c>
    </row>
    <row r="2611" spans="3:19">
      <c r="C2611" s="1">
        <v>44772.661055219905</v>
      </c>
      <c r="D2611">
        <v>9.4938570000000002</v>
      </c>
      <c r="E2611">
        <v>3.7410207</v>
      </c>
      <c r="F2611">
        <v>2.2273684</v>
      </c>
      <c r="G2611" s="1">
        <v>44772.661055011573</v>
      </c>
      <c r="H2611">
        <v>-8.4640110000000005E-2</v>
      </c>
      <c r="I2611">
        <v>5.1117073999999998E-2</v>
      </c>
      <c r="J2611">
        <v>6.4990660000000004E-3</v>
      </c>
      <c r="L2611" s="2">
        <v>44772.661045023146</v>
      </c>
      <c r="M2611">
        <v>-10.370493</v>
      </c>
      <c r="N2611">
        <v>4.8311089999999997</v>
      </c>
      <c r="O2611">
        <v>0.63170515999999999</v>
      </c>
      <c r="P2611" s="1">
        <v>44772.661051585645</v>
      </c>
      <c r="Q2611">
        <v>0</v>
      </c>
      <c r="R2611">
        <v>7.8151113999999994E-2</v>
      </c>
      <c r="S2611">
        <v>-5.7392224999999998E-2</v>
      </c>
    </row>
    <row r="2612" spans="3:19">
      <c r="C2612" s="1">
        <v>44772.66105545139</v>
      </c>
      <c r="D2612">
        <v>9.5513379999999994</v>
      </c>
      <c r="E2612">
        <v>3.7601806999999998</v>
      </c>
      <c r="F2612">
        <v>2.2273684</v>
      </c>
      <c r="G2612" s="1">
        <v>44772.661055231481</v>
      </c>
      <c r="H2612">
        <v>-7.7183260000000004E-2</v>
      </c>
      <c r="I2612">
        <v>3.7801269999999998E-2</v>
      </c>
      <c r="J2612">
        <v>9.6948590000000001E-3</v>
      </c>
      <c r="L2612" s="2">
        <v>44772.661045069442</v>
      </c>
      <c r="M2612">
        <v>-8.0566340000000007</v>
      </c>
      <c r="N2612">
        <v>1.9884356000000001</v>
      </c>
      <c r="O2612">
        <v>2.0769700000000002</v>
      </c>
      <c r="P2612" s="1">
        <v>44772.661051597221</v>
      </c>
      <c r="Q2612">
        <v>8.4256670000000006E-2</v>
      </c>
      <c r="R2612">
        <v>0.10135223</v>
      </c>
      <c r="S2612">
        <v>-8.5477784000000001E-2</v>
      </c>
    </row>
    <row r="2613" spans="3:19">
      <c r="C2613" s="1">
        <v>44772.661055671299</v>
      </c>
      <c r="D2613">
        <v>9.5609190000000002</v>
      </c>
      <c r="E2613">
        <v>3.7889210000000002</v>
      </c>
      <c r="F2613">
        <v>2.2177882000000002</v>
      </c>
      <c r="G2613" s="1">
        <v>44772.661055462966</v>
      </c>
      <c r="H2613">
        <v>-8.7303270000000002E-2</v>
      </c>
      <c r="I2613">
        <v>3.6203372999999997E-2</v>
      </c>
      <c r="J2613">
        <v>3.3032724E-3</v>
      </c>
      <c r="L2613" s="2">
        <v>44772.661045891204</v>
      </c>
      <c r="M2613">
        <v>-8.7290170000000007</v>
      </c>
      <c r="N2613">
        <v>-1.3878372000000001</v>
      </c>
      <c r="O2613">
        <v>0.95473622999999996</v>
      </c>
      <c r="P2613" s="1">
        <v>44772.661051620373</v>
      </c>
      <c r="Q2613">
        <v>0.15019667</v>
      </c>
      <c r="R2613">
        <v>0.12211112</v>
      </c>
      <c r="S2613">
        <v>-9.5246670000000005E-2</v>
      </c>
    </row>
    <row r="2614" spans="3:19">
      <c r="C2614" s="1">
        <v>44772.661055891207</v>
      </c>
      <c r="D2614">
        <v>9.4699080000000002</v>
      </c>
      <c r="E2614">
        <v>3.8128712</v>
      </c>
      <c r="F2614">
        <v>2.1267773999999999</v>
      </c>
      <c r="G2614" s="1">
        <v>44772.661055694443</v>
      </c>
      <c r="H2614">
        <v>-9.6890649999999995E-2</v>
      </c>
      <c r="I2614">
        <v>7.242237E-2</v>
      </c>
      <c r="J2614">
        <v>1.7053757000000001E-3</v>
      </c>
      <c r="L2614" s="2">
        <v>44772.661045925925</v>
      </c>
      <c r="M2614">
        <v>-10.021141</v>
      </c>
      <c r="N2614">
        <v>-0.8135597</v>
      </c>
      <c r="O2614">
        <v>-2.8713869999999999E-2</v>
      </c>
      <c r="P2614" s="1">
        <v>44772.661051990741</v>
      </c>
      <c r="Q2614">
        <v>0.20514667</v>
      </c>
      <c r="R2614">
        <v>0.12455334</v>
      </c>
      <c r="S2614">
        <v>-9.6467780000000003E-2</v>
      </c>
    </row>
    <row r="2615" spans="3:19">
      <c r="C2615" s="1">
        <v>44772.661056087964</v>
      </c>
      <c r="D2615">
        <v>9.3980569999999997</v>
      </c>
      <c r="E2615">
        <v>3.8464014999999998</v>
      </c>
      <c r="F2615">
        <v>2.1219872999999998</v>
      </c>
      <c r="G2615" s="1">
        <v>44772.661055914352</v>
      </c>
      <c r="H2615">
        <v>-0.10061908</v>
      </c>
      <c r="I2615">
        <v>0.10491294</v>
      </c>
      <c r="J2615">
        <v>2.2380080000000001E-3</v>
      </c>
      <c r="L2615" s="2">
        <v>44772.661046307869</v>
      </c>
      <c r="M2615">
        <v>-10.121639999999999</v>
      </c>
      <c r="N2615">
        <v>-1.3519448000000001</v>
      </c>
      <c r="O2615">
        <v>0.31345974999999998</v>
      </c>
      <c r="P2615" s="1">
        <v>44772.661052002317</v>
      </c>
      <c r="Q2615">
        <v>0.23323223000000001</v>
      </c>
      <c r="R2615">
        <v>0.12943779</v>
      </c>
      <c r="S2615">
        <v>-7.4487780000000003E-2</v>
      </c>
    </row>
    <row r="2616" spans="3:19">
      <c r="C2616" s="1">
        <v>44772.661056342593</v>
      </c>
      <c r="D2616">
        <v>9.4794870000000007</v>
      </c>
      <c r="E2616">
        <v>3.8080812000000002</v>
      </c>
      <c r="F2616">
        <v>2.1698878000000001</v>
      </c>
      <c r="G2616" s="1">
        <v>44772.661056111108</v>
      </c>
      <c r="H2616">
        <v>-0.10381487</v>
      </c>
      <c r="I2616">
        <v>0.10011924</v>
      </c>
      <c r="J2616">
        <v>1.1727434999999999E-3</v>
      </c>
      <c r="L2616" s="2">
        <v>44772.661046782407</v>
      </c>
      <c r="M2616">
        <v>-10.492527000000001</v>
      </c>
      <c r="N2616">
        <v>-2.1774684999999998</v>
      </c>
      <c r="O2616">
        <v>0.65324055999999997</v>
      </c>
      <c r="P2616" s="1">
        <v>44772.661052025462</v>
      </c>
      <c r="Q2616">
        <v>0.23689556000000001</v>
      </c>
      <c r="R2616">
        <v>0.13188</v>
      </c>
      <c r="S2616">
        <v>-5.0065560000000002E-2</v>
      </c>
    </row>
    <row r="2617" spans="3:19">
      <c r="C2617" s="1">
        <v>44772.661056562501</v>
      </c>
      <c r="D2617">
        <v>9.5513379999999994</v>
      </c>
      <c r="E2617">
        <v>3.7889210000000002</v>
      </c>
      <c r="F2617">
        <v>2.1603075999999999</v>
      </c>
      <c r="G2617" s="1">
        <v>44772.661056365738</v>
      </c>
      <c r="H2617">
        <v>-0.10754329999999999</v>
      </c>
      <c r="I2617">
        <v>6.9226579999999996E-2</v>
      </c>
      <c r="J2617">
        <v>-4.2515317999999999E-4</v>
      </c>
      <c r="L2617" s="2">
        <v>44772.661046793983</v>
      </c>
      <c r="M2617">
        <v>-10.363315</v>
      </c>
      <c r="N2617">
        <v>-2.0793629</v>
      </c>
      <c r="O2617">
        <v>0.79441713999999997</v>
      </c>
      <c r="P2617" s="1">
        <v>44772.661052465279</v>
      </c>
      <c r="Q2617">
        <v>0.21735778</v>
      </c>
      <c r="R2617">
        <v>0.12577443999999999</v>
      </c>
      <c r="S2617">
        <v>-3.1748890000000002E-2</v>
      </c>
    </row>
    <row r="2618" spans="3:19">
      <c r="C2618" s="1">
        <v>44772.661056817131</v>
      </c>
      <c r="D2618">
        <v>9.5369679999999999</v>
      </c>
      <c r="E2618">
        <v>3.7793410000000001</v>
      </c>
      <c r="F2618">
        <v>2.1411476</v>
      </c>
      <c r="G2618" s="1">
        <v>44772.661056574078</v>
      </c>
      <c r="H2618">
        <v>-0.11553278</v>
      </c>
      <c r="I2618">
        <v>6.4965519999999999E-2</v>
      </c>
      <c r="J2618">
        <v>-5.7514756999999996E-3</v>
      </c>
      <c r="L2618" s="2">
        <v>44772.661047210648</v>
      </c>
      <c r="M2618">
        <v>-10.107283000000001</v>
      </c>
      <c r="N2618">
        <v>-1.8496519</v>
      </c>
      <c r="O2618">
        <v>0.67238319999999996</v>
      </c>
      <c r="P2618" s="1">
        <v>44772.661052476855</v>
      </c>
      <c r="Q2618">
        <v>0.17461889999999999</v>
      </c>
      <c r="R2618">
        <v>0.117226675</v>
      </c>
      <c r="S2618">
        <v>-2.198E-2</v>
      </c>
    </row>
    <row r="2619" spans="3:19">
      <c r="C2619" s="1">
        <v>44772.661057037039</v>
      </c>
      <c r="D2619">
        <v>9.4172170000000008</v>
      </c>
      <c r="E2619">
        <v>3.7649708</v>
      </c>
      <c r="F2619">
        <v>2.2034180000000001</v>
      </c>
      <c r="G2619" s="1">
        <v>44772.661056828707</v>
      </c>
      <c r="H2619">
        <v>-0.122457</v>
      </c>
      <c r="I2619">
        <v>9.3727656000000006E-2</v>
      </c>
      <c r="J2619">
        <v>-5.2188429999999999E-3</v>
      </c>
      <c r="L2619" s="2">
        <v>44772.661048078706</v>
      </c>
      <c r="M2619">
        <v>-9.8416800000000002</v>
      </c>
      <c r="N2619">
        <v>-1.9477576000000001</v>
      </c>
      <c r="O2619">
        <v>0.53599226</v>
      </c>
      <c r="P2619" s="1">
        <v>44772.661052858799</v>
      </c>
      <c r="Q2619">
        <v>0.13554332999999999</v>
      </c>
      <c r="R2619">
        <v>0.11112112</v>
      </c>
      <c r="S2619">
        <v>-1.2211111E-2</v>
      </c>
    </row>
    <row r="2620" spans="3:19">
      <c r="C2620" s="1">
        <v>44772.661057233796</v>
      </c>
      <c r="D2620">
        <v>9.3836870000000001</v>
      </c>
      <c r="E2620">
        <v>3.7601806999999998</v>
      </c>
      <c r="F2620">
        <v>2.2513185</v>
      </c>
      <c r="G2620" s="1">
        <v>44772.661057048608</v>
      </c>
      <c r="H2620">
        <v>-0.11766330999999999</v>
      </c>
      <c r="I2620">
        <v>0.115565576</v>
      </c>
      <c r="J2620">
        <v>-4.1535785000000004E-3</v>
      </c>
      <c r="L2620" s="2">
        <v>44772.661048113427</v>
      </c>
      <c r="M2620">
        <v>-9.4516500000000008</v>
      </c>
      <c r="N2620">
        <v>-1.8352949999999999</v>
      </c>
      <c r="O2620">
        <v>0.57188463</v>
      </c>
      <c r="P2620" s="1">
        <v>44772.661052905096</v>
      </c>
      <c r="Q2620">
        <v>9.768889E-2</v>
      </c>
      <c r="R2620">
        <v>0.102573335</v>
      </c>
      <c r="S2620">
        <v>-9.7688889999999994E-3</v>
      </c>
    </row>
    <row r="2621" spans="3:19">
      <c r="C2621" s="1">
        <v>44772.661057500001</v>
      </c>
      <c r="D2621">
        <v>9.4363779999999995</v>
      </c>
      <c r="E2621">
        <v>3.7218604000000002</v>
      </c>
      <c r="F2621">
        <v>2.2800585999999998</v>
      </c>
      <c r="G2621" s="1">
        <v>44772.661057245372</v>
      </c>
      <c r="H2621">
        <v>-0.11073909</v>
      </c>
      <c r="I2621">
        <v>0.10118451000000001</v>
      </c>
      <c r="J2621">
        <v>-3.0883143000000001E-3</v>
      </c>
      <c r="L2621" s="2">
        <v>44772.661048125003</v>
      </c>
      <c r="M2621">
        <v>-9.2219379999999997</v>
      </c>
      <c r="N2621">
        <v>-1.5242279999999999</v>
      </c>
      <c r="O2621">
        <v>0.54556360000000004</v>
      </c>
      <c r="P2621" s="1">
        <v>44772.66105328704</v>
      </c>
      <c r="Q2621">
        <v>7.4487780000000003E-2</v>
      </c>
      <c r="R2621">
        <v>9.0362230000000002E-2</v>
      </c>
      <c r="S2621">
        <v>-2.0758889999999999E-2</v>
      </c>
    </row>
    <row r="2622" spans="3:19">
      <c r="C2622" s="1">
        <v>44772.661057766207</v>
      </c>
      <c r="D2622">
        <v>9.4124269999999992</v>
      </c>
      <c r="E2622">
        <v>3.6883301999999998</v>
      </c>
      <c r="F2622">
        <v>2.323169</v>
      </c>
      <c r="G2622" s="1">
        <v>44772.661057523146</v>
      </c>
      <c r="H2622">
        <v>-0.10115171000000001</v>
      </c>
      <c r="I2622">
        <v>7.9346589999999995E-2</v>
      </c>
      <c r="J2622">
        <v>-6.81674E-3</v>
      </c>
      <c r="L2622" s="2">
        <v>44772.661048541668</v>
      </c>
      <c r="M2622">
        <v>-9.1094760000000008</v>
      </c>
      <c r="N2622">
        <v>-1.2562319</v>
      </c>
      <c r="O2622">
        <v>0.64127650000000003</v>
      </c>
      <c r="P2622" s="1">
        <v>44772.66105372685</v>
      </c>
      <c r="Q2622">
        <v>7.3266670000000006E-2</v>
      </c>
      <c r="R2622">
        <v>7.2045559999999995E-2</v>
      </c>
      <c r="S2622">
        <v>-3.0527780000000001E-2</v>
      </c>
    </row>
    <row r="2623" spans="3:19">
      <c r="C2623" s="1">
        <v>44772.661057939818</v>
      </c>
      <c r="D2623">
        <v>9.4267970000000005</v>
      </c>
      <c r="E2623">
        <v>3.6883301999999998</v>
      </c>
      <c r="F2623">
        <v>2.2704787</v>
      </c>
      <c r="G2623" s="1">
        <v>44772.661057777776</v>
      </c>
      <c r="H2623">
        <v>-8.091168E-2</v>
      </c>
      <c r="I2623">
        <v>8.4672906000000006E-2</v>
      </c>
      <c r="J2623">
        <v>-1.161043E-2</v>
      </c>
      <c r="L2623" s="2">
        <v>44772.661048946757</v>
      </c>
      <c r="M2623">
        <v>-9.2171529999999997</v>
      </c>
      <c r="N2623">
        <v>-1.1485548999999999</v>
      </c>
      <c r="O2623">
        <v>0.71784680000000001</v>
      </c>
      <c r="P2623" s="1">
        <v>44772.66105383102</v>
      </c>
      <c r="Q2623">
        <v>8.9141116000000006E-2</v>
      </c>
      <c r="R2623">
        <v>4.8844445E-2</v>
      </c>
      <c r="S2623">
        <v>-3.9075556999999997E-2</v>
      </c>
    </row>
    <row r="2624" spans="3:19">
      <c r="C2624" s="1">
        <v>44772.661058171296</v>
      </c>
      <c r="D2624">
        <v>9.3453665000000008</v>
      </c>
      <c r="E2624">
        <v>3.6739601999999998</v>
      </c>
      <c r="F2624">
        <v>2.4141797999999999</v>
      </c>
      <c r="G2624" s="1">
        <v>44772.661057962963</v>
      </c>
      <c r="H2624">
        <v>-7.0259039999999995E-2</v>
      </c>
      <c r="I2624">
        <v>0.10384767</v>
      </c>
      <c r="J2624">
        <v>-8.4146359999999996E-3</v>
      </c>
      <c r="L2624" s="2">
        <v>44772.661049351853</v>
      </c>
      <c r="M2624">
        <v>-9.4396850000000008</v>
      </c>
      <c r="N2624">
        <v>-1.1294123</v>
      </c>
      <c r="O2624">
        <v>0.71306115000000003</v>
      </c>
      <c r="P2624" s="1">
        <v>44772.661053854164</v>
      </c>
      <c r="Q2624">
        <v>0.109900005</v>
      </c>
      <c r="R2624">
        <v>2.4422223E-2</v>
      </c>
      <c r="S2624">
        <v>-5.0065560000000002E-2</v>
      </c>
    </row>
    <row r="2625" spans="3:19">
      <c r="C2625" s="1">
        <v>44772.661058414349</v>
      </c>
      <c r="D2625">
        <v>9.3070459999999997</v>
      </c>
      <c r="E2625">
        <v>3.6068994999999999</v>
      </c>
      <c r="F2625">
        <v>2.4237600000000001</v>
      </c>
      <c r="G2625" s="1">
        <v>44772.661058194448</v>
      </c>
      <c r="H2625">
        <v>-6.6530615000000001E-2</v>
      </c>
      <c r="I2625">
        <v>0.12408769</v>
      </c>
      <c r="J2625">
        <v>-7.3493719999999998E-3</v>
      </c>
      <c r="L2625" s="2">
        <v>44772.661049386574</v>
      </c>
      <c r="M2625">
        <v>-9.6239329999999992</v>
      </c>
      <c r="N2625">
        <v>-1.2275180000000001</v>
      </c>
      <c r="O2625">
        <v>0.81595253999999995</v>
      </c>
      <c r="P2625" s="1">
        <v>44772.66105412037</v>
      </c>
      <c r="Q2625">
        <v>0.11844778</v>
      </c>
      <c r="R2625">
        <v>4.8844446000000001E-3</v>
      </c>
      <c r="S2625">
        <v>-5.9834446999999999E-2</v>
      </c>
    </row>
    <row r="2626" spans="3:19">
      <c r="C2626" s="1">
        <v>44772.661058645834</v>
      </c>
      <c r="D2626">
        <v>9.297466</v>
      </c>
      <c r="E2626">
        <v>3.5829494</v>
      </c>
      <c r="F2626">
        <v>2.3950195000000001</v>
      </c>
      <c r="G2626" s="1">
        <v>44772.661058437501</v>
      </c>
      <c r="H2626">
        <v>-4.4160060000000001E-2</v>
      </c>
      <c r="I2626">
        <v>0.12834875000000001</v>
      </c>
      <c r="J2626">
        <v>-1.3740959000000001E-2</v>
      </c>
      <c r="L2626" s="2">
        <v>44772.661049814815</v>
      </c>
      <c r="M2626">
        <v>-9.8105729999999998</v>
      </c>
      <c r="N2626">
        <v>-1.5768701000000001</v>
      </c>
      <c r="O2626">
        <v>0.79920274000000002</v>
      </c>
      <c r="P2626" s="1">
        <v>44772.661054560187</v>
      </c>
      <c r="Q2626">
        <v>0.11234222000000001</v>
      </c>
      <c r="R2626">
        <v>-1.4653334E-2</v>
      </c>
      <c r="S2626">
        <v>-6.7161109999999996E-2</v>
      </c>
    </row>
    <row r="2627" spans="3:19">
      <c r="C2627" s="1">
        <v>44772.661058900463</v>
      </c>
      <c r="D2627">
        <v>9.3214170000000003</v>
      </c>
      <c r="E2627">
        <v>3.5973196000000001</v>
      </c>
      <c r="F2627">
        <v>2.5818311999999999</v>
      </c>
      <c r="G2627" s="1">
        <v>44772.661058668979</v>
      </c>
      <c r="H2627">
        <v>-2.7115831E-2</v>
      </c>
      <c r="I2627">
        <v>0.12408769</v>
      </c>
      <c r="J2627">
        <v>-2.0665177999999999E-2</v>
      </c>
      <c r="L2627" s="2">
        <v>44772.661050219911</v>
      </c>
      <c r="M2627">
        <v>-9.8560359999999996</v>
      </c>
      <c r="N2627">
        <v>-1.7850457</v>
      </c>
      <c r="O2627">
        <v>0.88295155999999997</v>
      </c>
      <c r="P2627" s="1">
        <v>44772.661054571756</v>
      </c>
      <c r="Q2627">
        <v>0.10013112</v>
      </c>
      <c r="R2627">
        <v>-2.3201111999999999E-2</v>
      </c>
      <c r="S2627">
        <v>-6.4718894999999999E-2</v>
      </c>
    </row>
    <row r="2628" spans="3:19">
      <c r="C2628" s="1">
        <v>44772.66105909722</v>
      </c>
      <c r="D2628">
        <v>9.3836870000000001</v>
      </c>
      <c r="E2628">
        <v>3.6500099000000001</v>
      </c>
      <c r="F2628">
        <v>2.6009912000000002</v>
      </c>
      <c r="G2628" s="1">
        <v>44772.661058923608</v>
      </c>
      <c r="H2628">
        <v>-7.4084383000000004E-3</v>
      </c>
      <c r="I2628">
        <v>0.109706625</v>
      </c>
      <c r="J2628">
        <v>-2.3328339999999999E-2</v>
      </c>
      <c r="L2628" s="2">
        <v>44772.661050671297</v>
      </c>
      <c r="M2628">
        <v>-9.7387890000000006</v>
      </c>
      <c r="N2628">
        <v>-1.9118652</v>
      </c>
      <c r="O2628">
        <v>0.93320084000000003</v>
      </c>
      <c r="P2628" s="1">
        <v>44772.661054571756</v>
      </c>
      <c r="Q2628">
        <v>0.117226675</v>
      </c>
      <c r="R2628">
        <v>-2.5643334E-2</v>
      </c>
      <c r="S2628">
        <v>-5.0065560000000002E-2</v>
      </c>
    </row>
    <row r="2629" spans="3:19">
      <c r="C2629" s="1">
        <v>44772.661059305552</v>
      </c>
      <c r="D2629">
        <v>9.2926760000000002</v>
      </c>
      <c r="E2629">
        <v>3.5685791999999998</v>
      </c>
      <c r="F2629">
        <v>2.5051906000000002</v>
      </c>
      <c r="G2629" s="1">
        <v>44772.661059120372</v>
      </c>
      <c r="H2629">
        <v>2.5614759000000001E-2</v>
      </c>
      <c r="I2629">
        <v>0.12142453</v>
      </c>
      <c r="J2629">
        <v>-2.2263074000000001E-2</v>
      </c>
      <c r="L2629" s="2">
        <v>44772.661051550924</v>
      </c>
      <c r="M2629">
        <v>-9.6382890000000003</v>
      </c>
      <c r="N2629">
        <v>-1.8448663000000001</v>
      </c>
      <c r="O2629">
        <v>0.96191470000000001</v>
      </c>
      <c r="P2629" s="1">
        <v>44772.661054999997</v>
      </c>
      <c r="Q2629">
        <v>0.14653334000000001</v>
      </c>
      <c r="R2629">
        <v>-2.198E-2</v>
      </c>
      <c r="S2629">
        <v>-3.4191113000000002E-2</v>
      </c>
    </row>
    <row r="2630" spans="3:19">
      <c r="C2630" s="1">
        <v>44772.661059560189</v>
      </c>
      <c r="D2630">
        <v>9.1489750000000001</v>
      </c>
      <c r="E2630">
        <v>3.4392480000000001</v>
      </c>
      <c r="F2630">
        <v>2.5722510000000001</v>
      </c>
      <c r="G2630" s="1">
        <v>44772.661059328704</v>
      </c>
      <c r="H2630">
        <v>4.6920049999999998E-2</v>
      </c>
      <c r="I2630">
        <v>0.17468776</v>
      </c>
      <c r="J2630">
        <v>-1.5871488E-2</v>
      </c>
      <c r="L2630" s="2">
        <v>44772.661051608797</v>
      </c>
      <c r="M2630">
        <v>-9.6311110000000006</v>
      </c>
      <c r="N2630">
        <v>-1.7563318000000001</v>
      </c>
      <c r="O2630">
        <v>0.99062859999999997</v>
      </c>
      <c r="P2630" s="1">
        <v>44772.66105545139</v>
      </c>
      <c r="Q2630">
        <v>0.17339778</v>
      </c>
      <c r="R2630">
        <v>-1.3432222000000001E-2</v>
      </c>
      <c r="S2630">
        <v>-1.5874445000000001E-2</v>
      </c>
    </row>
    <row r="2631" spans="3:19">
      <c r="C2631" s="1">
        <v>44772.661059814818</v>
      </c>
      <c r="D2631">
        <v>9.0292239999999993</v>
      </c>
      <c r="E2631">
        <v>3.3769776999999999</v>
      </c>
      <c r="F2631">
        <v>2.7590625000000002</v>
      </c>
      <c r="G2631" s="1">
        <v>44772.661059583334</v>
      </c>
      <c r="H2631">
        <v>3.3604245999999997E-2</v>
      </c>
      <c r="I2631">
        <v>0.22155938999999999</v>
      </c>
      <c r="J2631">
        <v>4.3685369999999996E-3</v>
      </c>
      <c r="L2631" s="2">
        <v>44772.661051620373</v>
      </c>
      <c r="M2631">
        <v>-9.6885390000000005</v>
      </c>
      <c r="N2631">
        <v>-1.7204394000000001</v>
      </c>
      <c r="O2631">
        <v>1.0217353</v>
      </c>
      <c r="P2631" s="1">
        <v>44772.661055474535</v>
      </c>
      <c r="Q2631">
        <v>0.19537778</v>
      </c>
      <c r="R2631">
        <v>3.6633336000000002E-3</v>
      </c>
      <c r="S2631">
        <v>1.3432222000000001E-2</v>
      </c>
    </row>
    <row r="2632" spans="3:19">
      <c r="C2632" s="1">
        <v>44772.661060011575</v>
      </c>
      <c r="D2632">
        <v>8.9861140000000006</v>
      </c>
      <c r="E2632">
        <v>3.2668067999999999</v>
      </c>
      <c r="F2632">
        <v>2.8788135000000001</v>
      </c>
      <c r="G2632" s="1">
        <v>44772.661059826387</v>
      </c>
      <c r="H2632">
        <v>4.7987179999999997E-2</v>
      </c>
      <c r="I2632">
        <v>0.21624218000000001</v>
      </c>
      <c r="J2632">
        <v>3.2070346E-2</v>
      </c>
      <c r="L2632" s="2">
        <v>44772.661052013886</v>
      </c>
      <c r="M2632">
        <v>-9.6047899999999995</v>
      </c>
      <c r="N2632">
        <v>-1.6630118</v>
      </c>
      <c r="O2632">
        <v>1.1294123</v>
      </c>
      <c r="P2632" s="1">
        <v>44772.661056365738</v>
      </c>
      <c r="Q2632">
        <v>0.21491556000000001</v>
      </c>
      <c r="R2632">
        <v>2.6864445000000001E-2</v>
      </c>
      <c r="S2632">
        <v>3.6633335000000003E-2</v>
      </c>
    </row>
    <row r="2633" spans="3:19">
      <c r="C2633" s="1">
        <v>44772.661060219907</v>
      </c>
      <c r="D2633">
        <v>8.8903130000000008</v>
      </c>
      <c r="E2633">
        <v>3.3147072999999998</v>
      </c>
      <c r="F2633">
        <v>3.032095</v>
      </c>
      <c r="G2633" s="1">
        <v>44772.661060034719</v>
      </c>
      <c r="H2633">
        <v>0.10710936</v>
      </c>
      <c r="I2633">
        <v>0.19120845</v>
      </c>
      <c r="J2633">
        <v>6.4560909999999999E-2</v>
      </c>
      <c r="L2633" s="2">
        <v>44772.661052418982</v>
      </c>
      <c r="M2633">
        <v>-9.652647</v>
      </c>
      <c r="N2633">
        <v>-1.5744773000000001</v>
      </c>
      <c r="O2633">
        <v>1.1198410000000001</v>
      </c>
      <c r="P2633" s="1">
        <v>44772.661056365738</v>
      </c>
      <c r="Q2633">
        <v>0.24300111999999999</v>
      </c>
      <c r="R2633">
        <v>4.029667E-2</v>
      </c>
      <c r="S2633">
        <v>5.4950002999999997E-2</v>
      </c>
    </row>
    <row r="2634" spans="3:19">
      <c r="C2634" s="1">
        <v>44772.661060474536</v>
      </c>
      <c r="D2634">
        <v>9.0819150000000004</v>
      </c>
      <c r="E2634">
        <v>3.4584084000000002</v>
      </c>
      <c r="F2634">
        <v>2.9410840999999999</v>
      </c>
      <c r="G2634" s="1">
        <v>44772.661060231483</v>
      </c>
      <c r="H2634">
        <v>0.18007997000000001</v>
      </c>
      <c r="I2634">
        <v>0.16937052999999999</v>
      </c>
      <c r="J2634">
        <v>8.3203040000000006E-2</v>
      </c>
      <c r="L2634" s="2">
        <v>44772.661052476855</v>
      </c>
      <c r="M2634">
        <v>-9.6430749999999996</v>
      </c>
      <c r="N2634">
        <v>-1.4907284999999999</v>
      </c>
      <c r="O2634">
        <v>1.1916256999999999</v>
      </c>
      <c r="P2634" s="1">
        <v>44772.66105638889</v>
      </c>
      <c r="Q2634">
        <v>0.26620223999999998</v>
      </c>
      <c r="R2634">
        <v>4.7623336000000002E-2</v>
      </c>
      <c r="S2634">
        <v>7.2045559999999995E-2</v>
      </c>
    </row>
    <row r="2635" spans="3:19">
      <c r="C2635" s="1">
        <v>44772.661060694445</v>
      </c>
      <c r="D2635">
        <v>9.4028469999999995</v>
      </c>
      <c r="E2635">
        <v>3.5110988999999999</v>
      </c>
      <c r="F2635">
        <v>2.7878029999999998</v>
      </c>
      <c r="G2635" s="1">
        <v>44772.661060497689</v>
      </c>
      <c r="H2635">
        <v>0.2450611</v>
      </c>
      <c r="I2635">
        <v>0.11344414999999999</v>
      </c>
      <c r="J2635">
        <v>0.10024727</v>
      </c>
      <c r="L2635" s="2">
        <v>44772.661052881944</v>
      </c>
      <c r="M2635">
        <v>-9.652647</v>
      </c>
      <c r="N2635">
        <v>-1.5002998000000001</v>
      </c>
      <c r="O2635">
        <v>1.2227323999999999</v>
      </c>
      <c r="P2635" s="1">
        <v>44772.661056793979</v>
      </c>
      <c r="Q2635">
        <v>0.29184556</v>
      </c>
      <c r="R2635">
        <v>4.3959999999999999E-2</v>
      </c>
      <c r="S2635">
        <v>7.3266670000000006E-2</v>
      </c>
    </row>
    <row r="2636" spans="3:19">
      <c r="C2636" s="1">
        <v>44772.661060937498</v>
      </c>
      <c r="D2636">
        <v>9.2256155</v>
      </c>
      <c r="E2636">
        <v>3.4296682000000001</v>
      </c>
      <c r="F2636">
        <v>2.8644435000000001</v>
      </c>
      <c r="G2636" s="1">
        <v>44772.661060706021</v>
      </c>
      <c r="H2636">
        <v>0.25944218000000002</v>
      </c>
      <c r="I2636">
        <v>0.12143363</v>
      </c>
      <c r="J2636">
        <v>9.5453579999999996E-2</v>
      </c>
      <c r="L2636" s="2">
        <v>44772.661053703705</v>
      </c>
      <c r="M2636">
        <v>-9.7507520000000003</v>
      </c>
      <c r="N2636">
        <v>-1.5385850000000001</v>
      </c>
      <c r="O2636">
        <v>1.2179468</v>
      </c>
      <c r="P2636" s="1">
        <v>44772.661056817131</v>
      </c>
      <c r="Q2636">
        <v>0.30771999999999999</v>
      </c>
      <c r="R2636">
        <v>4.2738892000000001E-2</v>
      </c>
      <c r="S2636">
        <v>6.7161109999999996E-2</v>
      </c>
    </row>
    <row r="2637" spans="3:19">
      <c r="C2637" s="1">
        <v>44772.661061122686</v>
      </c>
      <c r="D2637">
        <v>9.1489750000000001</v>
      </c>
      <c r="E2637">
        <v>3.3242872000000001</v>
      </c>
      <c r="F2637">
        <v>3.0847851999999998</v>
      </c>
      <c r="G2637" s="1">
        <v>44772.661060960651</v>
      </c>
      <c r="H2637">
        <v>0.25890954999999999</v>
      </c>
      <c r="I2637">
        <v>0.19600216000000001</v>
      </c>
      <c r="J2637">
        <v>6.8821969999999996E-2</v>
      </c>
      <c r="L2637" s="2">
        <v>44772.661053750002</v>
      </c>
      <c r="M2637">
        <v>-9.8440720000000006</v>
      </c>
      <c r="N2637">
        <v>-1.5529419</v>
      </c>
      <c r="O2637">
        <v>1.2370893000000001</v>
      </c>
      <c r="P2637" s="1">
        <v>44772.661056828707</v>
      </c>
      <c r="Q2637">
        <v>0.31626779999999999</v>
      </c>
      <c r="R2637">
        <v>4.8844445E-2</v>
      </c>
      <c r="S2637">
        <v>6.2276669999999999E-2</v>
      </c>
    </row>
    <row r="2638" spans="3:19">
      <c r="C2638" s="1">
        <v>44772.661061365739</v>
      </c>
      <c r="D2638">
        <v>9.2304060000000003</v>
      </c>
      <c r="E2638">
        <v>3.3434474000000001</v>
      </c>
      <c r="F2638">
        <v>2.8931836999999998</v>
      </c>
      <c r="G2638" s="1">
        <v>44772.661061134262</v>
      </c>
      <c r="H2638">
        <v>0.30631380000000002</v>
      </c>
      <c r="I2638">
        <v>0.22582956000000001</v>
      </c>
      <c r="J2638">
        <v>5.1777740000000003E-2</v>
      </c>
      <c r="L2638" s="2">
        <v>44772.661054108794</v>
      </c>
      <c r="M2638">
        <v>-9.8368939999999991</v>
      </c>
      <c r="N2638">
        <v>-1.5409778000000001</v>
      </c>
      <c r="O2638">
        <v>1.2394822000000001</v>
      </c>
      <c r="P2638" s="1">
        <v>44772.66105722222</v>
      </c>
      <c r="Q2638">
        <v>0.31626779999999999</v>
      </c>
      <c r="R2638">
        <v>4.6402222999999999E-2</v>
      </c>
      <c r="S2638">
        <v>5.3728890000000001E-2</v>
      </c>
    </row>
    <row r="2639" spans="3:19">
      <c r="C2639" s="1">
        <v>44772.661061597224</v>
      </c>
      <c r="D2639">
        <v>9.1202345000000005</v>
      </c>
      <c r="E2639">
        <v>3.5015187000000001</v>
      </c>
      <c r="F2639">
        <v>2.6345215</v>
      </c>
      <c r="G2639" s="1">
        <v>44772.661061388892</v>
      </c>
      <c r="H2639">
        <v>0.39313287000000002</v>
      </c>
      <c r="I2639">
        <v>0.22742745</v>
      </c>
      <c r="J2639">
        <v>1.8221905E-2</v>
      </c>
      <c r="L2639" s="2">
        <v>44772.661054548611</v>
      </c>
      <c r="M2639">
        <v>-9.8177509999999995</v>
      </c>
      <c r="N2639">
        <v>-1.4763714999999999</v>
      </c>
      <c r="O2639">
        <v>1.2107682</v>
      </c>
      <c r="P2639" s="1">
        <v>44772.661057245372</v>
      </c>
      <c r="Q2639">
        <v>0.29795113000000001</v>
      </c>
      <c r="R2639">
        <v>3.5412222E-2</v>
      </c>
      <c r="S2639">
        <v>4.1517779999999997E-2</v>
      </c>
    </row>
    <row r="2640" spans="3:19">
      <c r="C2640" s="1">
        <v>44772.661061840277</v>
      </c>
      <c r="D2640">
        <v>9.0388040000000007</v>
      </c>
      <c r="E2640">
        <v>3.5829494</v>
      </c>
      <c r="F2640">
        <v>2.6728420000000002</v>
      </c>
      <c r="G2640" s="1">
        <v>44772.661061608793</v>
      </c>
      <c r="H2640">
        <v>0.44746137000000002</v>
      </c>
      <c r="I2640">
        <v>0.32596439999999999</v>
      </c>
      <c r="J2640">
        <v>-3.4508682999999998E-2</v>
      </c>
      <c r="L2640" s="2">
        <v>44772.661054571756</v>
      </c>
      <c r="M2640">
        <v>-9.7794659999999993</v>
      </c>
      <c r="N2640">
        <v>-1.4141581999999999</v>
      </c>
      <c r="O2640">
        <v>1.1724831</v>
      </c>
      <c r="P2640" s="1">
        <v>44772.661057673613</v>
      </c>
      <c r="Q2640">
        <v>0.26131779999999999</v>
      </c>
      <c r="R2640">
        <v>2.5643334E-2</v>
      </c>
      <c r="S2640">
        <v>3.1748890000000002E-2</v>
      </c>
    </row>
    <row r="2641" spans="3:19">
      <c r="C2641" s="1">
        <v>44772.661062037034</v>
      </c>
      <c r="D2641">
        <v>8.8903130000000008</v>
      </c>
      <c r="E2641">
        <v>3.6691701000000001</v>
      </c>
      <c r="F2641">
        <v>2.6393116000000001</v>
      </c>
      <c r="G2641" s="1">
        <v>44772.661061851853</v>
      </c>
      <c r="H2641">
        <v>0.45864663</v>
      </c>
      <c r="I2641">
        <v>0.40319607000000002</v>
      </c>
      <c r="J2641">
        <v>-6.6466615000000007E-2</v>
      </c>
      <c r="L2641" s="2">
        <v>44772.661054988428</v>
      </c>
      <c r="M2641">
        <v>-9.769895</v>
      </c>
      <c r="N2641">
        <v>-1.4548361000000001</v>
      </c>
      <c r="O2641">
        <v>1.1485548999999999</v>
      </c>
      <c r="P2641" s="1">
        <v>44772.661057685182</v>
      </c>
      <c r="Q2641">
        <v>0.20758889999999999</v>
      </c>
      <c r="R2641">
        <v>4.8844446000000001E-3</v>
      </c>
      <c r="S2641">
        <v>1.4653334E-2</v>
      </c>
    </row>
    <row r="2642" spans="3:19">
      <c r="C2642" s="1">
        <v>44772.661062303239</v>
      </c>
      <c r="D2642">
        <v>8.3969389999999997</v>
      </c>
      <c r="E2642">
        <v>3.8847217999999999</v>
      </c>
      <c r="F2642">
        <v>2.6728420000000002</v>
      </c>
      <c r="G2642" s="1">
        <v>44772.661062060186</v>
      </c>
      <c r="H2642">
        <v>0.47622350000000002</v>
      </c>
      <c r="I2642">
        <v>0.41491398000000002</v>
      </c>
      <c r="J2642">
        <v>-8.7239269999999994E-2</v>
      </c>
      <c r="L2642" s="2">
        <v>44772.661055462966</v>
      </c>
      <c r="M2642">
        <v>-9.7411809999999992</v>
      </c>
      <c r="N2642">
        <v>-1.4524433999999999</v>
      </c>
      <c r="O2642">
        <v>1.1581261</v>
      </c>
      <c r="P2642" s="1">
        <v>44772.661058055557</v>
      </c>
      <c r="Q2642">
        <v>0.13065889999999999</v>
      </c>
      <c r="R2642">
        <v>-1.8316668000000001E-2</v>
      </c>
      <c r="S2642">
        <v>3.6633336000000002E-3</v>
      </c>
    </row>
    <row r="2643" spans="3:19">
      <c r="C2643" s="1">
        <v>44772.661062523148</v>
      </c>
      <c r="D2643">
        <v>8.0807959999999994</v>
      </c>
      <c r="E2643">
        <v>3.9661523999999999</v>
      </c>
      <c r="F2643">
        <v>2.9794044</v>
      </c>
      <c r="G2643" s="1">
        <v>44772.661062326391</v>
      </c>
      <c r="H2643">
        <v>0.50977930000000005</v>
      </c>
      <c r="I2643">
        <v>0.54540889999999997</v>
      </c>
      <c r="J2643">
        <v>-8.2978209999999997E-2</v>
      </c>
      <c r="L2643" s="2">
        <v>44772.661056342593</v>
      </c>
      <c r="M2643">
        <v>-9.6693960000000008</v>
      </c>
      <c r="N2643">
        <v>-1.4739788</v>
      </c>
      <c r="O2643">
        <v>1.1174481999999999</v>
      </c>
      <c r="P2643" s="1">
        <v>44772.661058101854</v>
      </c>
      <c r="Q2643">
        <v>4.7623336000000002E-2</v>
      </c>
      <c r="R2643">
        <v>-2.9306669E-2</v>
      </c>
      <c r="S2643">
        <v>-4.8844446000000001E-3</v>
      </c>
    </row>
    <row r="2644" spans="3:19">
      <c r="C2644" s="1">
        <v>44772.661062754632</v>
      </c>
      <c r="D2644">
        <v>8.5071100000000008</v>
      </c>
      <c r="E2644">
        <v>3.7410207</v>
      </c>
      <c r="F2644">
        <v>3.2572266999999999</v>
      </c>
      <c r="G2644" s="1">
        <v>44772.661062534724</v>
      </c>
      <c r="H2644">
        <v>0.53960669999999999</v>
      </c>
      <c r="I2644">
        <v>0.59121524999999997</v>
      </c>
      <c r="J2644">
        <v>-2.8649730000000002E-2</v>
      </c>
      <c r="L2644" s="2">
        <v>44772.661056377314</v>
      </c>
      <c r="M2644">
        <v>-9.6670040000000004</v>
      </c>
      <c r="N2644">
        <v>-1.5074782</v>
      </c>
      <c r="O2644">
        <v>1.0336993999999999</v>
      </c>
      <c r="P2644" s="1">
        <v>44772.661058483798</v>
      </c>
      <c r="Q2644">
        <v>-1.5874445000000001E-2</v>
      </c>
      <c r="R2644">
        <v>-4.1517779999999997E-2</v>
      </c>
      <c r="S2644">
        <v>-1.2211111E-2</v>
      </c>
    </row>
    <row r="2645" spans="3:19">
      <c r="C2645" s="1">
        <v>44772.661062962965</v>
      </c>
      <c r="D2645">
        <v>9.1058649999999997</v>
      </c>
      <c r="E2645">
        <v>3.4727785999999998</v>
      </c>
      <c r="F2645">
        <v>3.7074904000000002</v>
      </c>
      <c r="G2645" s="1">
        <v>44772.661062789353</v>
      </c>
      <c r="H2645">
        <v>0.54866150000000002</v>
      </c>
      <c r="I2645">
        <v>0.47084036000000001</v>
      </c>
      <c r="J2645">
        <v>1.6624010000000002E-2</v>
      </c>
      <c r="L2645" s="2">
        <v>44772.661056770834</v>
      </c>
      <c r="M2645">
        <v>-9.6263260000000006</v>
      </c>
      <c r="N2645">
        <v>-1.5026926</v>
      </c>
      <c r="O2645">
        <v>0.97866445999999996</v>
      </c>
      <c r="P2645" s="1">
        <v>44772.661058495367</v>
      </c>
      <c r="Q2645">
        <v>-2.8085556000000001E-2</v>
      </c>
      <c r="R2645">
        <v>-4.029667E-2</v>
      </c>
      <c r="S2645">
        <v>-8.5477780000000007E-3</v>
      </c>
    </row>
    <row r="2646" spans="3:19">
      <c r="C2646" s="1">
        <v>44772.661063229163</v>
      </c>
      <c r="D2646">
        <v>9.1393950000000004</v>
      </c>
      <c r="E2646">
        <v>3.6595900000000001</v>
      </c>
      <c r="F2646">
        <v>4.2583450000000003</v>
      </c>
      <c r="G2646" s="1">
        <v>44772.66106298611</v>
      </c>
      <c r="H2646">
        <v>0.53214985000000004</v>
      </c>
      <c r="I2646">
        <v>0.4761667</v>
      </c>
      <c r="J2646">
        <v>-3.7171844000000002E-2</v>
      </c>
      <c r="L2646" s="2">
        <v>44772.661056817131</v>
      </c>
      <c r="M2646">
        <v>-9.6574329999999993</v>
      </c>
      <c r="N2646">
        <v>-1.5194422999999999</v>
      </c>
      <c r="O2646">
        <v>0.96670040000000002</v>
      </c>
      <c r="P2646" s="1">
        <v>44772.661058923608</v>
      </c>
      <c r="Q2646">
        <v>-4.8844446000000001E-3</v>
      </c>
      <c r="R2646">
        <v>-2.5643334E-2</v>
      </c>
      <c r="S2646">
        <v>2.4422223000000001E-3</v>
      </c>
    </row>
    <row r="2647" spans="3:19">
      <c r="C2647" s="1">
        <v>44772.661063449072</v>
      </c>
      <c r="D2647">
        <v>9.0723339999999997</v>
      </c>
      <c r="E2647">
        <v>3.9230420000000001</v>
      </c>
      <c r="F2647">
        <v>3.7937112000000002</v>
      </c>
      <c r="G2647" s="1">
        <v>44772.661063263891</v>
      </c>
      <c r="H2647">
        <v>0.55931410000000004</v>
      </c>
      <c r="I2647">
        <v>0.61305314</v>
      </c>
      <c r="J2647">
        <v>-0.13411091</v>
      </c>
      <c r="L2647" s="2">
        <v>44772.661057199075</v>
      </c>
      <c r="M2647">
        <v>-9.6837529999999994</v>
      </c>
      <c r="N2647">
        <v>-1.4979069</v>
      </c>
      <c r="O2647">
        <v>0.96430755000000001</v>
      </c>
      <c r="P2647" s="1">
        <v>44772.661059351849</v>
      </c>
      <c r="Q2647">
        <v>4.8844446000000001E-3</v>
      </c>
      <c r="R2647">
        <v>-1.3432222000000001E-2</v>
      </c>
      <c r="S2647">
        <v>6.1055557000000002E-3</v>
      </c>
    </row>
    <row r="2648" spans="3:19">
      <c r="C2648" s="1">
        <v>44772.661063680556</v>
      </c>
      <c r="D2648">
        <v>8.8184620000000002</v>
      </c>
      <c r="E2648">
        <v>3.9613624000000001</v>
      </c>
      <c r="F2648">
        <v>3.2668067999999999</v>
      </c>
      <c r="G2648" s="1">
        <v>44772.661063460648</v>
      </c>
      <c r="H2648">
        <v>0.65252476999999998</v>
      </c>
      <c r="I2648">
        <v>0.79255019999999998</v>
      </c>
      <c r="J2648">
        <v>-0.18204781</v>
      </c>
      <c r="L2648" s="2">
        <v>44772.661057650461</v>
      </c>
      <c r="M2648">
        <v>-9.6933240000000005</v>
      </c>
      <c r="N2648">
        <v>-1.4333007</v>
      </c>
      <c r="O2648">
        <v>0.94277215000000003</v>
      </c>
      <c r="P2648" s="1">
        <v>44772.661059363425</v>
      </c>
      <c r="Q2648">
        <v>-1.3432222000000001E-2</v>
      </c>
      <c r="R2648">
        <v>1.099E-2</v>
      </c>
      <c r="S2648">
        <v>1.4653334E-2</v>
      </c>
    </row>
    <row r="2649" spans="3:19">
      <c r="C2649" s="1">
        <v>44772.661063900465</v>
      </c>
      <c r="D2649">
        <v>8.8663629999999998</v>
      </c>
      <c r="E2649">
        <v>3.9182522</v>
      </c>
      <c r="F2649">
        <v>3.2907570000000002</v>
      </c>
      <c r="G2649" s="1">
        <v>44772.661063692132</v>
      </c>
      <c r="H2649">
        <v>0.65998159999999995</v>
      </c>
      <c r="I2649">
        <v>0.87031453999999997</v>
      </c>
      <c r="J2649">
        <v>-0.19003729999999999</v>
      </c>
      <c r="L2649" s="2">
        <v>44772.661057685182</v>
      </c>
      <c r="M2649">
        <v>-9.6741820000000001</v>
      </c>
      <c r="N2649">
        <v>-1.3495519</v>
      </c>
      <c r="O2649">
        <v>0.98584293999999995</v>
      </c>
      <c r="P2649" s="1">
        <v>44772.66105978009</v>
      </c>
      <c r="Q2649">
        <v>-2.8085556000000001E-2</v>
      </c>
      <c r="R2649">
        <v>4.1517779999999997E-2</v>
      </c>
      <c r="S2649">
        <v>2.8085556000000001E-2</v>
      </c>
    </row>
    <row r="2650" spans="3:19">
      <c r="C2650" s="1">
        <v>44772.661064108797</v>
      </c>
      <c r="D2650">
        <v>8.9382129999999993</v>
      </c>
      <c r="E2650">
        <v>3.8368215999999999</v>
      </c>
      <c r="F2650">
        <v>3.7937112000000002</v>
      </c>
      <c r="G2650" s="1">
        <v>44772.66106392361</v>
      </c>
      <c r="H2650">
        <v>0.60245729999999997</v>
      </c>
      <c r="I2650">
        <v>0.79041969999999995</v>
      </c>
      <c r="J2650">
        <v>-0.15488357999999999</v>
      </c>
      <c r="L2650" s="2">
        <v>44772.661058090278</v>
      </c>
      <c r="M2650">
        <v>-9.5282199999999992</v>
      </c>
      <c r="N2650">
        <v>-1.2993026999999999</v>
      </c>
      <c r="O2650">
        <v>0.88534440000000003</v>
      </c>
      <c r="P2650" s="1">
        <v>44772.661059849539</v>
      </c>
      <c r="Q2650">
        <v>-2.9306669E-2</v>
      </c>
      <c r="R2650">
        <v>6.960334E-2</v>
      </c>
      <c r="S2650">
        <v>3.1748890000000002E-2</v>
      </c>
    </row>
    <row r="2651" spans="3:19">
      <c r="C2651" s="1">
        <v>44772.661064363427</v>
      </c>
      <c r="D2651">
        <v>8.7035020000000003</v>
      </c>
      <c r="E2651">
        <v>3.9853127000000002</v>
      </c>
      <c r="F2651">
        <v>4.0667434</v>
      </c>
      <c r="G2651" s="1">
        <v>44772.661064131942</v>
      </c>
      <c r="H2651">
        <v>0.55558569999999996</v>
      </c>
      <c r="I2651">
        <v>0.7115901</v>
      </c>
      <c r="J2651">
        <v>-0.13357828999999999</v>
      </c>
      <c r="L2651" s="2">
        <v>44772.661058472222</v>
      </c>
      <c r="M2651">
        <v>-9.4707919999999994</v>
      </c>
      <c r="N2651">
        <v>-1.3160524</v>
      </c>
      <c r="O2651">
        <v>0.84945199999999998</v>
      </c>
      <c r="P2651" s="1">
        <v>44772.661060219907</v>
      </c>
      <c r="Q2651">
        <v>-2.3201111999999999E-2</v>
      </c>
      <c r="R2651">
        <v>0.10379445</v>
      </c>
      <c r="S2651">
        <v>3.0527780000000001E-2</v>
      </c>
    </row>
    <row r="2652" spans="3:19">
      <c r="C2652" s="1">
        <v>44772.661064594904</v>
      </c>
      <c r="D2652">
        <v>8.2963480000000001</v>
      </c>
      <c r="E2652">
        <v>4.2822950000000004</v>
      </c>
      <c r="F2652">
        <v>3.9422022999999999</v>
      </c>
      <c r="G2652" s="1">
        <v>44772.661064375003</v>
      </c>
      <c r="H2652">
        <v>0.54386776999999997</v>
      </c>
      <c r="I2652">
        <v>0.78882180000000002</v>
      </c>
      <c r="J2652">
        <v>-0.14902462</v>
      </c>
      <c r="L2652" s="2">
        <v>44772.661058900463</v>
      </c>
      <c r="M2652">
        <v>-9.3990080000000003</v>
      </c>
      <c r="N2652">
        <v>-1.4356936</v>
      </c>
      <c r="O2652">
        <v>0.85902332999999997</v>
      </c>
      <c r="P2652" s="1">
        <v>44772.661060266204</v>
      </c>
      <c r="Q2652">
        <v>-1.099E-2</v>
      </c>
      <c r="R2652">
        <v>0.13554332999999999</v>
      </c>
      <c r="S2652">
        <v>3.6633335000000003E-2</v>
      </c>
    </row>
    <row r="2653" spans="3:19">
      <c r="C2653" s="1">
        <v>44772.661064803244</v>
      </c>
      <c r="D2653">
        <v>7.7167535000000003</v>
      </c>
      <c r="E2653">
        <v>4.4930570000000003</v>
      </c>
      <c r="F2653">
        <v>4.1050633999999997</v>
      </c>
      <c r="G2653" s="1">
        <v>44772.661064618056</v>
      </c>
      <c r="H2653">
        <v>0.53907406000000002</v>
      </c>
      <c r="I2653">
        <v>0.94914410000000005</v>
      </c>
      <c r="J2653">
        <v>-0.18151518999999999</v>
      </c>
      <c r="L2653" s="2">
        <v>44772.66105934028</v>
      </c>
      <c r="M2653">
        <v>-9.3942209999999999</v>
      </c>
      <c r="N2653">
        <v>-1.4596218000000001</v>
      </c>
      <c r="O2653">
        <v>0.82552380000000003</v>
      </c>
      <c r="P2653" s="1">
        <v>44772.661060694445</v>
      </c>
      <c r="Q2653">
        <v>1.9537779000000002E-2</v>
      </c>
      <c r="R2653">
        <v>0.16607111999999999</v>
      </c>
      <c r="S2653">
        <v>4.7623336000000002E-2</v>
      </c>
    </row>
    <row r="2654" spans="3:19">
      <c r="C2654" s="1">
        <v>44772.661065011576</v>
      </c>
      <c r="D2654">
        <v>7.6161623000000001</v>
      </c>
      <c r="E2654">
        <v>4.4547366999999998</v>
      </c>
      <c r="F2654">
        <v>4.4978470000000002</v>
      </c>
      <c r="G2654" s="1">
        <v>44772.661064814813</v>
      </c>
      <c r="H2654">
        <v>0.50498562999999996</v>
      </c>
      <c r="I2654">
        <v>0.94914410000000005</v>
      </c>
      <c r="J2654">
        <v>-0.21720154999999999</v>
      </c>
      <c r="L2654" s="2">
        <v>44772.661059363425</v>
      </c>
      <c r="M2654">
        <v>-9.2841520000000006</v>
      </c>
      <c r="N2654">
        <v>-1.4404793</v>
      </c>
      <c r="O2654">
        <v>0.73938219999999999</v>
      </c>
      <c r="P2654" s="1">
        <v>44772.661060706021</v>
      </c>
      <c r="Q2654">
        <v>7.0824444E-2</v>
      </c>
      <c r="R2654">
        <v>0.19171445000000001</v>
      </c>
      <c r="S2654">
        <v>5.8613338000000001E-2</v>
      </c>
    </row>
    <row r="2655" spans="3:19">
      <c r="C2655" s="1">
        <v>44772.661065243054</v>
      </c>
      <c r="D2655">
        <v>7.7215433000000004</v>
      </c>
      <c r="E2655">
        <v>4.4643164000000004</v>
      </c>
      <c r="F2655">
        <v>4.9241605000000002</v>
      </c>
      <c r="G2655" s="1">
        <v>44772.661065023145</v>
      </c>
      <c r="H2655">
        <v>0.43680869999999999</v>
      </c>
      <c r="I2655">
        <v>0.84474819999999995</v>
      </c>
      <c r="J2655">
        <v>-0.22998472</v>
      </c>
      <c r="L2655" s="2">
        <v>44772.661059826387</v>
      </c>
      <c r="M2655">
        <v>-9.2004029999999997</v>
      </c>
      <c r="N2655">
        <v>-1.4093726</v>
      </c>
      <c r="O2655">
        <v>0.68434729999999999</v>
      </c>
      <c r="P2655" s="1">
        <v>44772.661061099534</v>
      </c>
      <c r="Q2655">
        <v>0.10867889</v>
      </c>
      <c r="R2655">
        <v>0.21857889999999999</v>
      </c>
      <c r="S2655">
        <v>6.7161109999999996E-2</v>
      </c>
    </row>
    <row r="2656" spans="3:19">
      <c r="C2656" s="1">
        <v>44772.661065451386</v>
      </c>
      <c r="D2656">
        <v>7.6544829999999999</v>
      </c>
      <c r="E2656">
        <v>4.6032276000000003</v>
      </c>
      <c r="F2656">
        <v>4.9672710000000002</v>
      </c>
      <c r="G2656" s="1">
        <v>44772.661065266206</v>
      </c>
      <c r="H2656">
        <v>0.39473078</v>
      </c>
      <c r="I2656">
        <v>0.87191240000000003</v>
      </c>
      <c r="J2656">
        <v>-0.23158260999999999</v>
      </c>
      <c r="L2656" s="2">
        <v>44772.661060254628</v>
      </c>
      <c r="M2656">
        <v>-9.1262249999999998</v>
      </c>
      <c r="N2656">
        <v>-1.4285151</v>
      </c>
      <c r="O2656">
        <v>0.71306115000000003</v>
      </c>
      <c r="P2656" s="1">
        <v>44772.661061134262</v>
      </c>
      <c r="Q2656">
        <v>0.11600555999999999</v>
      </c>
      <c r="R2656">
        <v>0.25276999999999999</v>
      </c>
      <c r="S2656">
        <v>6.5939999999999999E-2</v>
      </c>
    </row>
    <row r="2657" spans="3:19">
      <c r="C2657" s="1">
        <v>44772.661065729168</v>
      </c>
      <c r="D2657">
        <v>7.4006103999999997</v>
      </c>
      <c r="E2657">
        <v>4.7565090000000003</v>
      </c>
      <c r="F2657">
        <v>4.6511282999999999</v>
      </c>
      <c r="G2657" s="1">
        <v>44772.661065462962</v>
      </c>
      <c r="H2657">
        <v>0.40325290000000003</v>
      </c>
      <c r="I2657">
        <v>1.0002768</v>
      </c>
      <c r="J2657">
        <v>-0.24170263</v>
      </c>
      <c r="L2657" s="2">
        <v>44772.661060659724</v>
      </c>
      <c r="M2657">
        <v>-9.1022979999999993</v>
      </c>
      <c r="N2657">
        <v>-1.4835501</v>
      </c>
      <c r="O2657">
        <v>0.60299130000000001</v>
      </c>
      <c r="P2657" s="1">
        <v>44772.661061539351</v>
      </c>
      <c r="Q2657">
        <v>0.11600555999999999</v>
      </c>
      <c r="R2657">
        <v>0.27475001999999998</v>
      </c>
      <c r="S2657">
        <v>6.8382226000000004E-2</v>
      </c>
    </row>
    <row r="2658" spans="3:19">
      <c r="C2658" s="1">
        <v>44772.661065925924</v>
      </c>
      <c r="D2658">
        <v>7.4485109999999999</v>
      </c>
      <c r="E2658">
        <v>4.6271776999999998</v>
      </c>
      <c r="F2658">
        <v>4.4978470000000002</v>
      </c>
      <c r="G2658" s="1">
        <v>44772.661065752312</v>
      </c>
      <c r="H2658">
        <v>0.39579424000000002</v>
      </c>
      <c r="I2658">
        <v>1.0194428</v>
      </c>
      <c r="J2658">
        <v>-0.25182733000000002</v>
      </c>
      <c r="L2658" s="2">
        <v>44772.66106071759</v>
      </c>
      <c r="M2658">
        <v>-9.0496549999999996</v>
      </c>
      <c r="N2658">
        <v>-1.5194422999999999</v>
      </c>
      <c r="O2658">
        <v>0.68674009999999996</v>
      </c>
      <c r="P2658" s="1">
        <v>44772.661061585648</v>
      </c>
      <c r="Q2658">
        <v>0.11356334</v>
      </c>
      <c r="R2658">
        <v>0.28451890000000002</v>
      </c>
      <c r="S2658">
        <v>6.4718894999999999E-2</v>
      </c>
    </row>
    <row r="2659" spans="3:19">
      <c r="C2659" s="1">
        <v>44772.661066157409</v>
      </c>
      <c r="D2659">
        <v>7.0269876</v>
      </c>
      <c r="E2659">
        <v>4.4691067000000002</v>
      </c>
      <c r="F2659">
        <v>4.3972559999999996</v>
      </c>
      <c r="G2659" s="1">
        <v>44772.661065949076</v>
      </c>
      <c r="H2659">
        <v>0.33507419999999999</v>
      </c>
      <c r="I2659">
        <v>0.98482179999999997</v>
      </c>
      <c r="J2659">
        <v>-0.23478309999999999</v>
      </c>
      <c r="L2659" s="2">
        <v>44772.661061122686</v>
      </c>
      <c r="M2659">
        <v>-8.9347999999999992</v>
      </c>
      <c r="N2659">
        <v>-1.4333007</v>
      </c>
      <c r="O2659">
        <v>0.62213390000000002</v>
      </c>
      <c r="P2659" s="1">
        <v>44772.661062384257</v>
      </c>
      <c r="Q2659">
        <v>7.5708890000000001E-2</v>
      </c>
      <c r="R2659">
        <v>0.28818222999999998</v>
      </c>
      <c r="S2659">
        <v>5.2507779999999997E-2</v>
      </c>
    </row>
    <row r="2660" spans="3:19">
      <c r="C2660" s="1">
        <v>44772.661066412038</v>
      </c>
      <c r="D2660">
        <v>6.5527740000000003</v>
      </c>
      <c r="E2660">
        <v>4.4403663</v>
      </c>
      <c r="F2660">
        <v>4.6990284999999998</v>
      </c>
      <c r="G2660" s="1">
        <v>44772.661066180553</v>
      </c>
      <c r="H2660">
        <v>0.26157092999999998</v>
      </c>
      <c r="I2660">
        <v>1.0082576000000001</v>
      </c>
      <c r="J2660">
        <v>-0.20974939000000001</v>
      </c>
      <c r="L2660" s="2">
        <v>44772.661061574072</v>
      </c>
      <c r="M2660">
        <v>-8.8223369999999992</v>
      </c>
      <c r="N2660">
        <v>-1.4356936</v>
      </c>
      <c r="O2660">
        <v>0.62691949999999996</v>
      </c>
      <c r="P2660" s="1">
        <v>44772.661062395833</v>
      </c>
      <c r="Q2660">
        <v>0</v>
      </c>
      <c r="R2660">
        <v>0.29428779999999999</v>
      </c>
      <c r="S2660">
        <v>4.2738892000000001E-2</v>
      </c>
    </row>
    <row r="2661" spans="3:19">
      <c r="C2661" s="1">
        <v>44772.661066643515</v>
      </c>
      <c r="D2661">
        <v>6.3803324999999997</v>
      </c>
      <c r="E2661">
        <v>4.6846585000000003</v>
      </c>
      <c r="F2661">
        <v>5.1636623999999998</v>
      </c>
      <c r="G2661" s="1">
        <v>44772.661066435183</v>
      </c>
      <c r="H2661">
        <v>0.17368660999999999</v>
      </c>
      <c r="I2661">
        <v>0.97523444999999997</v>
      </c>
      <c r="J2661">
        <v>-0.17885672</v>
      </c>
      <c r="L2661" s="2">
        <v>44772.661061956016</v>
      </c>
      <c r="M2661">
        <v>-8.6931250000000002</v>
      </c>
      <c r="N2661">
        <v>-1.3567305000000001</v>
      </c>
      <c r="O2661">
        <v>0.68674009999999996</v>
      </c>
      <c r="P2661" s="1">
        <v>44772.661062418978</v>
      </c>
      <c r="Q2661">
        <v>-6.960334E-2</v>
      </c>
      <c r="R2661">
        <v>0.30405666999999997</v>
      </c>
      <c r="S2661">
        <v>3.6633335000000003E-2</v>
      </c>
    </row>
    <row r="2662" spans="3:19">
      <c r="C2662" s="1">
        <v>44772.661066805558</v>
      </c>
      <c r="D2662">
        <v>6.7204249999999996</v>
      </c>
      <c r="E2662">
        <v>4.9145802999999999</v>
      </c>
      <c r="F2662">
        <v>5.2259330000000004</v>
      </c>
      <c r="G2662" s="1">
        <v>44772.661066666667</v>
      </c>
      <c r="H2662">
        <v>0.10124863000000001</v>
      </c>
      <c r="I2662">
        <v>0.92889540000000004</v>
      </c>
      <c r="J2662">
        <v>-0.19004198999999999</v>
      </c>
      <c r="L2662" s="2">
        <v>44772.661062407409</v>
      </c>
      <c r="M2662">
        <v>-8.5830549999999999</v>
      </c>
      <c r="N2662">
        <v>-1.2658031999999999</v>
      </c>
      <c r="O2662">
        <v>0.57667020000000002</v>
      </c>
      <c r="P2662" s="1">
        <v>44772.66106283565</v>
      </c>
      <c r="Q2662">
        <v>-0.11844778</v>
      </c>
      <c r="R2662">
        <v>0.30527779999999999</v>
      </c>
      <c r="S2662">
        <v>2.4422223E-2</v>
      </c>
    </row>
    <row r="2663" spans="3:19">
      <c r="C2663" s="1">
        <v>44772.661067071756</v>
      </c>
      <c r="D2663">
        <v>6.7060550000000001</v>
      </c>
      <c r="E2663">
        <v>4.5936475000000003</v>
      </c>
      <c r="F2663">
        <v>5.0199613999999997</v>
      </c>
      <c r="G2663" s="1">
        <v>44772.661066828703</v>
      </c>
      <c r="H2663">
        <v>5.0115930000000003E-2</v>
      </c>
      <c r="I2663">
        <v>0.99440919999999999</v>
      </c>
      <c r="J2663">
        <v>-0.23638100000000001</v>
      </c>
      <c r="L2663" s="2">
        <v>44772.661062812498</v>
      </c>
      <c r="M2663">
        <v>-8.5471620000000001</v>
      </c>
      <c r="N2663">
        <v>-1.2849457</v>
      </c>
      <c r="O2663">
        <v>0.59581286</v>
      </c>
      <c r="P2663" s="1">
        <v>44772.661062847219</v>
      </c>
      <c r="Q2663">
        <v>-0.13065889999999999</v>
      </c>
      <c r="R2663">
        <v>0.32237336</v>
      </c>
      <c r="S2663">
        <v>2.3201111999999999E-2</v>
      </c>
    </row>
    <row r="2664" spans="3:19">
      <c r="C2664" s="1">
        <v>44772.661067314817</v>
      </c>
      <c r="D2664">
        <v>6.3611719999999998</v>
      </c>
      <c r="E2664">
        <v>4.1817039999999999</v>
      </c>
      <c r="F2664">
        <v>5.120552</v>
      </c>
      <c r="G2664" s="1">
        <v>44772.661067083332</v>
      </c>
      <c r="H2664">
        <v>-1.9126259E-2</v>
      </c>
      <c r="I2664">
        <v>1.0668470999999999</v>
      </c>
      <c r="J2664">
        <v>-0.28911157999999998</v>
      </c>
      <c r="L2664" s="2">
        <v>44772.661062858795</v>
      </c>
      <c r="M2664">
        <v>-8.4155569999999997</v>
      </c>
      <c r="N2664">
        <v>-1.3615161</v>
      </c>
      <c r="O2664">
        <v>0.61256259999999996</v>
      </c>
      <c r="P2664" s="1">
        <v>44772.661062881947</v>
      </c>
      <c r="Q2664">
        <v>-0.10745778</v>
      </c>
      <c r="R2664">
        <v>0.34313222999999998</v>
      </c>
      <c r="S2664">
        <v>2.4422223E-2</v>
      </c>
    </row>
    <row r="2665" spans="3:19">
      <c r="C2665" s="1">
        <v>44772.661067546294</v>
      </c>
      <c r="D2665">
        <v>5.8725880000000004</v>
      </c>
      <c r="E2665">
        <v>4.2343945999999999</v>
      </c>
      <c r="F2665">
        <v>5.1828227</v>
      </c>
      <c r="G2665" s="1">
        <v>44772.661067326386</v>
      </c>
      <c r="H2665">
        <v>-9.5292664999999999E-2</v>
      </c>
      <c r="I2665">
        <v>1.0551292000000001</v>
      </c>
      <c r="J2665">
        <v>-0.30402526000000002</v>
      </c>
      <c r="L2665" s="2">
        <v>44772.661063229163</v>
      </c>
      <c r="M2665">
        <v>-8.386844</v>
      </c>
      <c r="N2665">
        <v>-1.4572290000000001</v>
      </c>
      <c r="O2665">
        <v>0.71306115000000003</v>
      </c>
      <c r="P2665" s="1">
        <v>44772.661063252315</v>
      </c>
      <c r="Q2665">
        <v>-5.0065560000000002E-2</v>
      </c>
      <c r="R2665">
        <v>0.34801668000000002</v>
      </c>
      <c r="S2665">
        <v>2.4422223E-2</v>
      </c>
    </row>
    <row r="2666" spans="3:19">
      <c r="C2666" s="1">
        <v>44772.661067766203</v>
      </c>
      <c r="D2666">
        <v>5.7911571999999998</v>
      </c>
      <c r="E2666">
        <v>4.5840673000000001</v>
      </c>
      <c r="F2666">
        <v>4.9529003999999999</v>
      </c>
      <c r="G2666" s="1">
        <v>44772.661067604167</v>
      </c>
      <c r="H2666">
        <v>-9.9021090000000006E-2</v>
      </c>
      <c r="I2666">
        <v>1.0066596000000001</v>
      </c>
      <c r="J2666">
        <v>-0.29923159999999999</v>
      </c>
      <c r="L2666" s="2">
        <v>44772.661063692132</v>
      </c>
      <c r="M2666">
        <v>-8.4179499999999994</v>
      </c>
      <c r="N2666">
        <v>-1.4548361000000001</v>
      </c>
      <c r="O2666">
        <v>0.75613195</v>
      </c>
      <c r="P2666" s="1">
        <v>44772.661063680556</v>
      </c>
      <c r="Q2666">
        <v>-3.6633336000000002E-3</v>
      </c>
      <c r="R2666">
        <v>0.37488112000000001</v>
      </c>
      <c r="S2666">
        <v>5.2507779999999997E-2</v>
      </c>
    </row>
    <row r="2667" spans="3:19">
      <c r="C2667" s="1">
        <v>44772.661068009256</v>
      </c>
      <c r="D2667">
        <v>5.5995559999999998</v>
      </c>
      <c r="E2667">
        <v>4.4499464</v>
      </c>
      <c r="F2667">
        <v>5.0870220000000002</v>
      </c>
      <c r="G2667" s="1">
        <v>44772.661067777779</v>
      </c>
      <c r="H2667">
        <v>-0.10328214600000001</v>
      </c>
      <c r="I2667">
        <v>1.0529987000000001</v>
      </c>
      <c r="J2667">
        <v>-0.2859158</v>
      </c>
      <c r="L2667" s="2">
        <v>44772.661064594904</v>
      </c>
      <c r="M2667">
        <v>-9.0472619999999999</v>
      </c>
      <c r="N2667">
        <v>-1.3663018</v>
      </c>
      <c r="O2667">
        <v>0.66041905000000001</v>
      </c>
      <c r="P2667" s="1">
        <v>44772.661063703701</v>
      </c>
      <c r="Q2667">
        <v>4.8844446000000001E-3</v>
      </c>
      <c r="R2667">
        <v>0.39319779999999999</v>
      </c>
      <c r="S2667">
        <v>8.5477784000000001E-2</v>
      </c>
    </row>
    <row r="2668" spans="3:19">
      <c r="C2668" s="1">
        <v>44772.661068229165</v>
      </c>
      <c r="D2668">
        <v>5.1732426</v>
      </c>
      <c r="E2668">
        <v>4.2056545999999999</v>
      </c>
      <c r="F2668">
        <v>5.384004</v>
      </c>
      <c r="G2668" s="1">
        <v>44772.661068032408</v>
      </c>
      <c r="H2668">
        <v>-0.18530752</v>
      </c>
      <c r="I2668">
        <v>1.2538009999999999</v>
      </c>
      <c r="J2668">
        <v>-0.26088208000000002</v>
      </c>
      <c r="L2668" s="2">
        <v>44772.661064652777</v>
      </c>
      <c r="M2668">
        <v>-9.080762</v>
      </c>
      <c r="N2668">
        <v>-1.2921243</v>
      </c>
      <c r="O2668">
        <v>0.46660042000000002</v>
      </c>
      <c r="P2668" s="1">
        <v>44772.661064618056</v>
      </c>
      <c r="Q2668">
        <v>-1.8316668000000001E-2</v>
      </c>
      <c r="R2668">
        <v>0.30039334000000001</v>
      </c>
      <c r="S2668">
        <v>8.1814445999999999E-2</v>
      </c>
    </row>
    <row r="2669" spans="3:19">
      <c r="C2669" s="1">
        <v>44772.661068472225</v>
      </c>
      <c r="D2669">
        <v>5.1061816000000002</v>
      </c>
      <c r="E2669">
        <v>4.2775049999999997</v>
      </c>
      <c r="F2669">
        <v>5.4319043000000002</v>
      </c>
      <c r="G2669" s="1">
        <v>44772.661068240741</v>
      </c>
      <c r="H2669">
        <v>-0.2444297</v>
      </c>
      <c r="I2669">
        <v>1.2921505</v>
      </c>
      <c r="J2669">
        <v>-0.21134728</v>
      </c>
      <c r="L2669" s="2">
        <v>44772.661064675929</v>
      </c>
      <c r="M2669">
        <v>-8.8438719999999993</v>
      </c>
      <c r="N2669">
        <v>-1.2370893000000001</v>
      </c>
      <c r="O2669">
        <v>0.48095736</v>
      </c>
      <c r="P2669" s="1">
        <v>44772.661064618056</v>
      </c>
      <c r="Q2669">
        <v>-8.4256670000000006E-2</v>
      </c>
      <c r="R2669">
        <v>0.18194556000000001</v>
      </c>
      <c r="S2669">
        <v>5.1286668000000001E-2</v>
      </c>
    </row>
    <row r="2670" spans="3:19">
      <c r="C2670" s="1">
        <v>44772.661068703703</v>
      </c>
      <c r="D2670">
        <v>5.4319043000000002</v>
      </c>
      <c r="E2670">
        <v>4.4643164000000004</v>
      </c>
      <c r="F2670">
        <v>4.9816409999999998</v>
      </c>
      <c r="G2670" s="1">
        <v>44772.66106849537</v>
      </c>
      <c r="H2670">
        <v>-0.24336442</v>
      </c>
      <c r="I2670">
        <v>1.2825632</v>
      </c>
      <c r="J2670">
        <v>-0.15861669</v>
      </c>
      <c r="L2670" s="2">
        <v>44772.661065023145</v>
      </c>
      <c r="M2670">
        <v>-9.085547</v>
      </c>
      <c r="N2670">
        <v>-1.2753744</v>
      </c>
      <c r="O2670">
        <v>0.53599226</v>
      </c>
      <c r="P2670" s="1">
        <v>44772.661064664353</v>
      </c>
      <c r="Q2670">
        <v>-0.18438779</v>
      </c>
      <c r="R2670">
        <v>0.13554332999999999</v>
      </c>
      <c r="S2670">
        <v>2.0758889999999999E-2</v>
      </c>
    </row>
    <row r="2671" spans="3:19">
      <c r="C2671" s="1">
        <v>44772.661068923611</v>
      </c>
      <c r="D2671">
        <v>5.3073635000000001</v>
      </c>
      <c r="E2671">
        <v>4.3876759999999999</v>
      </c>
      <c r="F2671">
        <v>5.3025736999999999</v>
      </c>
      <c r="G2671" s="1">
        <v>44772.661068726855</v>
      </c>
      <c r="H2671">
        <v>-0.26253917999999998</v>
      </c>
      <c r="I2671">
        <v>1.3459464000000001</v>
      </c>
      <c r="J2671">
        <v>-0.12346297000000001</v>
      </c>
      <c r="L2671" s="2">
        <v>44772.661065451386</v>
      </c>
      <c r="M2671">
        <v>-9.1788670000000003</v>
      </c>
      <c r="N2671">
        <v>-1.2849457</v>
      </c>
      <c r="O2671">
        <v>0.33978079999999999</v>
      </c>
      <c r="P2671" s="1">
        <v>44772.661064687498</v>
      </c>
      <c r="Q2671">
        <v>-0.28940335</v>
      </c>
      <c r="R2671">
        <v>0.12211112</v>
      </c>
      <c r="S2671">
        <v>-1.7095556000000001E-2</v>
      </c>
    </row>
    <row r="2672" spans="3:19">
      <c r="C2672" s="1">
        <v>44772.661069155096</v>
      </c>
      <c r="D2672">
        <v>4.8139896000000002</v>
      </c>
      <c r="E2672">
        <v>4.4499464</v>
      </c>
      <c r="F2672">
        <v>5.8582179999999999</v>
      </c>
      <c r="G2672" s="1">
        <v>44772.661068935187</v>
      </c>
      <c r="H2672">
        <v>-0.38557722999999999</v>
      </c>
      <c r="I2672">
        <v>1.4146559000000001</v>
      </c>
      <c r="J2672">
        <v>-9.9494520000000003E-2</v>
      </c>
      <c r="L2672" s="2">
        <v>44772.661065856482</v>
      </c>
      <c r="M2672">
        <v>-9.1262249999999998</v>
      </c>
      <c r="N2672">
        <v>-1.2921243</v>
      </c>
      <c r="O2672">
        <v>3.1106694000000001E-2</v>
      </c>
      <c r="P2672" s="1">
        <v>44772.661065</v>
      </c>
      <c r="Q2672">
        <v>-0.35045890000000002</v>
      </c>
      <c r="R2672">
        <v>0.10135223</v>
      </c>
      <c r="S2672">
        <v>-7.2045559999999995E-2</v>
      </c>
    </row>
    <row r="2673" spans="3:19">
      <c r="C2673" s="1">
        <v>44772.661069409725</v>
      </c>
      <c r="D2673">
        <v>5.0678615999999996</v>
      </c>
      <c r="E2673">
        <v>4.7612990000000002</v>
      </c>
      <c r="F2673">
        <v>5.7336770000000001</v>
      </c>
      <c r="G2673" s="1">
        <v>44772.661069178241</v>
      </c>
      <c r="H2673">
        <v>-0.41913307</v>
      </c>
      <c r="I2673">
        <v>1.3997421999999999</v>
      </c>
      <c r="J2673">
        <v>-6.4873420000000001E-2</v>
      </c>
      <c r="L2673" s="2">
        <v>44772.661065891203</v>
      </c>
      <c r="M2673">
        <v>-9.4660060000000001</v>
      </c>
      <c r="N2673">
        <v>-1.1557333000000001</v>
      </c>
      <c r="O2673">
        <v>0.44985065000000002</v>
      </c>
      <c r="P2673" s="1">
        <v>44772.661065034721</v>
      </c>
      <c r="Q2673">
        <v>-0.36755446000000003</v>
      </c>
      <c r="R2673">
        <v>4.2738892000000001E-2</v>
      </c>
      <c r="S2673">
        <v>-0.15141778</v>
      </c>
    </row>
    <row r="2674" spans="3:19">
      <c r="C2674" s="1">
        <v>44772.661069618058</v>
      </c>
      <c r="D2674">
        <v>5.6139260000000002</v>
      </c>
      <c r="E2674">
        <v>4.9050000000000002</v>
      </c>
      <c r="F2674">
        <v>6.1695703999999996</v>
      </c>
      <c r="G2674" s="1">
        <v>44772.661069421294</v>
      </c>
      <c r="H2674">
        <v>-0.37812040000000002</v>
      </c>
      <c r="I2674">
        <v>1.3805676</v>
      </c>
      <c r="J2674">
        <v>-2.7589161000000001E-2</v>
      </c>
      <c r="L2674" s="2">
        <v>44772.661066365741</v>
      </c>
      <c r="M2674">
        <v>-9.882358</v>
      </c>
      <c r="N2674">
        <v>-1.1078768999999999</v>
      </c>
      <c r="O2674">
        <v>0.20338993</v>
      </c>
      <c r="P2674" s="1">
        <v>44772.661065486114</v>
      </c>
      <c r="Q2674">
        <v>-0.37976557</v>
      </c>
      <c r="R2674">
        <v>-2.198E-2</v>
      </c>
      <c r="S2674">
        <v>-0.23079</v>
      </c>
    </row>
    <row r="2675" spans="3:19">
      <c r="C2675" s="1">
        <v>44772.661069837966</v>
      </c>
      <c r="D2675">
        <v>5.2067730000000001</v>
      </c>
      <c r="E2675">
        <v>4.7900390000000002</v>
      </c>
      <c r="F2675">
        <v>6.1839409999999999</v>
      </c>
      <c r="G2675" s="1">
        <v>44772.661069641203</v>
      </c>
      <c r="H2675">
        <v>-0.43191624000000001</v>
      </c>
      <c r="I2675">
        <v>1.5350307999999999</v>
      </c>
      <c r="J2675">
        <v>-1.9599680000000001E-2</v>
      </c>
      <c r="L2675" s="2">
        <v>44772.66106672454</v>
      </c>
      <c r="M2675">
        <v>-9.7028960000000009</v>
      </c>
      <c r="N2675">
        <v>-1.2179468</v>
      </c>
      <c r="O2675">
        <v>-2.8713869999999999E-2</v>
      </c>
      <c r="P2675" s="1">
        <v>44772.661065497683</v>
      </c>
      <c r="Q2675">
        <v>-0.39564001999999998</v>
      </c>
      <c r="R2675">
        <v>-6.5939999999999999E-2</v>
      </c>
      <c r="S2675">
        <v>-0.29062447000000002</v>
      </c>
    </row>
    <row r="2676" spans="3:19">
      <c r="C2676" s="1">
        <v>44772.66107008102</v>
      </c>
      <c r="D2676">
        <v>5.2211429999999996</v>
      </c>
      <c r="E2676">
        <v>5.0822314999999998</v>
      </c>
      <c r="F2676">
        <v>6.06419</v>
      </c>
      <c r="G2676" s="1">
        <v>44772.661069861111</v>
      </c>
      <c r="H2676">
        <v>-0.45801520000000001</v>
      </c>
      <c r="I2676">
        <v>1.5009423</v>
      </c>
      <c r="J2676">
        <v>-3.877444E-2</v>
      </c>
      <c r="L2676" s="2">
        <v>44772.661067152774</v>
      </c>
      <c r="M2676">
        <v>-9.6909310000000009</v>
      </c>
      <c r="N2676">
        <v>-1.5002998000000001</v>
      </c>
      <c r="O2676">
        <v>0.33978079999999999</v>
      </c>
      <c r="P2676" s="1">
        <v>44772.661065879627</v>
      </c>
      <c r="Q2676">
        <v>-0.40418779999999999</v>
      </c>
      <c r="R2676">
        <v>-6.5939999999999999E-2</v>
      </c>
      <c r="S2676">
        <v>-0.32481557</v>
      </c>
    </row>
    <row r="2677" spans="3:19">
      <c r="C2677" s="1">
        <v>44772.661070289352</v>
      </c>
      <c r="D2677">
        <v>5.2786229999999996</v>
      </c>
      <c r="E2677">
        <v>5.2594633000000002</v>
      </c>
      <c r="F2677">
        <v>6.4952930000000002</v>
      </c>
      <c r="G2677" s="1">
        <v>44772.661070092596</v>
      </c>
      <c r="H2677">
        <v>-0.46866785999999999</v>
      </c>
      <c r="I2677">
        <v>1.3326306000000001</v>
      </c>
      <c r="J2677">
        <v>-3.6111276999999997E-2</v>
      </c>
      <c r="L2677" s="2">
        <v>44772.661067592591</v>
      </c>
      <c r="M2677">
        <v>-9.9015000000000004</v>
      </c>
      <c r="N2677">
        <v>-1.3854443000000001</v>
      </c>
      <c r="O2677">
        <v>0.44506501999999998</v>
      </c>
      <c r="P2677" s="1">
        <v>44772.661066307868</v>
      </c>
      <c r="Q2677">
        <v>-0.41273557999999999</v>
      </c>
      <c r="R2677">
        <v>-9.2804449999999997E-2</v>
      </c>
      <c r="S2677">
        <v>-0.36266999999999999</v>
      </c>
    </row>
    <row r="2678" spans="3:19">
      <c r="C2678" s="1">
        <v>44772.661070532406</v>
      </c>
      <c r="D2678">
        <v>4.88584</v>
      </c>
      <c r="E2678">
        <v>4.9529003999999999</v>
      </c>
      <c r="F2678">
        <v>6.0689796999999999</v>
      </c>
      <c r="G2678" s="1">
        <v>44772.661070300928</v>
      </c>
      <c r="H2678">
        <v>-0.50701742999999999</v>
      </c>
      <c r="I2678">
        <v>1.4002749000000001</v>
      </c>
      <c r="J2678">
        <v>-5.3155507999999997E-2</v>
      </c>
      <c r="L2678" s="2">
        <v>44772.661067638888</v>
      </c>
      <c r="M2678">
        <v>-9.7938229999999997</v>
      </c>
      <c r="N2678">
        <v>-1.2275180000000001</v>
      </c>
      <c r="O2678">
        <v>0.16031912000000001</v>
      </c>
      <c r="P2678" s="1">
        <v>44772.661066354165</v>
      </c>
      <c r="Q2678">
        <v>-0.45425335</v>
      </c>
      <c r="R2678">
        <v>-0.20392556000000001</v>
      </c>
      <c r="S2678">
        <v>-0.42616779999999999</v>
      </c>
    </row>
    <row r="2679" spans="3:19">
      <c r="C2679" s="1">
        <v>44772.661070752314</v>
      </c>
      <c r="D2679">
        <v>5.1971927000000004</v>
      </c>
      <c r="E2679">
        <v>4.9960110000000002</v>
      </c>
      <c r="F2679">
        <v>6.2701615999999998</v>
      </c>
      <c r="G2679" s="1">
        <v>44772.661070543982</v>
      </c>
      <c r="H2679">
        <v>-0.5261922</v>
      </c>
      <c r="I2679">
        <v>1.3608601</v>
      </c>
      <c r="J2679">
        <v>-9.9494520000000003E-2</v>
      </c>
      <c r="L2679" s="2">
        <v>44772.661068032408</v>
      </c>
      <c r="M2679">
        <v>-10.047461999999999</v>
      </c>
      <c r="N2679">
        <v>-1.3304094</v>
      </c>
      <c r="O2679">
        <v>0.25124636</v>
      </c>
      <c r="P2679" s="1">
        <v>44772.661066377317</v>
      </c>
      <c r="Q2679">
        <v>-0.51408779999999998</v>
      </c>
      <c r="R2679">
        <v>-0.29184556</v>
      </c>
      <c r="S2679">
        <v>-0.42983112000000001</v>
      </c>
    </row>
    <row r="2680" spans="3:19">
      <c r="C2680" s="1">
        <v>44772.661070972223</v>
      </c>
      <c r="D2680">
        <v>5.2259330000000004</v>
      </c>
      <c r="E2680">
        <v>5.0439115000000001</v>
      </c>
      <c r="F2680">
        <v>6.3899125999999997</v>
      </c>
      <c r="G2680" s="1">
        <v>44772.661070775466</v>
      </c>
      <c r="H2680">
        <v>-0.6044891</v>
      </c>
      <c r="I2680">
        <v>1.2830957999999999</v>
      </c>
      <c r="J2680">
        <v>-0.10641874</v>
      </c>
      <c r="L2680" s="2">
        <v>44772.661068506946</v>
      </c>
      <c r="M2680">
        <v>-10.27478</v>
      </c>
      <c r="N2680">
        <v>-1.3399806999999999</v>
      </c>
      <c r="O2680">
        <v>0.55034923999999996</v>
      </c>
      <c r="P2680" s="1">
        <v>44772.661066747685</v>
      </c>
      <c r="Q2680">
        <v>-0.52263559999999998</v>
      </c>
      <c r="R2680">
        <v>-0.33458443999999998</v>
      </c>
      <c r="S2680">
        <v>-0.38098670000000001</v>
      </c>
    </row>
    <row r="2681" spans="3:19">
      <c r="C2681" s="1">
        <v>44772.661071203707</v>
      </c>
      <c r="D2681">
        <v>5.0774416999999996</v>
      </c>
      <c r="E2681">
        <v>4.8906302000000004</v>
      </c>
      <c r="F2681">
        <v>7.1946389999999996</v>
      </c>
      <c r="G2681" s="1">
        <v>44772.661070995367</v>
      </c>
      <c r="H2681">
        <v>-0.64017546000000003</v>
      </c>
      <c r="I2681">
        <v>1.3459464000000001</v>
      </c>
      <c r="J2681">
        <v>-0.14210508999999999</v>
      </c>
      <c r="L2681" s="2">
        <v>44772.661068900466</v>
      </c>
      <c r="M2681">
        <v>-10.305887</v>
      </c>
      <c r="N2681">
        <v>-1.3639089</v>
      </c>
      <c r="O2681">
        <v>0.56949179999999999</v>
      </c>
      <c r="P2681" s="1">
        <v>44772.66106677083</v>
      </c>
      <c r="Q2681">
        <v>-0.42250444999999998</v>
      </c>
      <c r="R2681">
        <v>-0.35167999999999999</v>
      </c>
      <c r="S2681">
        <v>-0.32725778</v>
      </c>
    </row>
    <row r="2682" spans="3:19">
      <c r="C2682" s="1">
        <v>44772.661071504626</v>
      </c>
      <c r="D2682">
        <v>4.7469286999999998</v>
      </c>
      <c r="E2682">
        <v>4.9241605000000002</v>
      </c>
      <c r="F2682">
        <v>6.5863040000000002</v>
      </c>
      <c r="G2682" s="1">
        <v>44772.661071215276</v>
      </c>
      <c r="H2682">
        <v>-0.66733969999999998</v>
      </c>
      <c r="I2682">
        <v>1.4210476000000001</v>
      </c>
      <c r="J2682">
        <v>-0.20602097</v>
      </c>
      <c r="L2682" s="2">
        <v>44772.6610693287</v>
      </c>
      <c r="M2682">
        <v>-10.260424</v>
      </c>
      <c r="N2682">
        <v>-1.3351951</v>
      </c>
      <c r="O2682">
        <v>0.44506501999999998</v>
      </c>
      <c r="P2682" s="1">
        <v>44772.661067175926</v>
      </c>
      <c r="Q2682">
        <v>-0.27108665999999998</v>
      </c>
      <c r="R2682">
        <v>-0.36999667000000003</v>
      </c>
      <c r="S2682">
        <v>-0.28574001999999998</v>
      </c>
    </row>
    <row r="2683" spans="3:19">
      <c r="C2683" s="1">
        <v>44772.661071643517</v>
      </c>
      <c r="D2683">
        <v>4.5840673000000001</v>
      </c>
      <c r="E2683">
        <v>4.9720607000000001</v>
      </c>
      <c r="F2683">
        <v>5.9300685</v>
      </c>
      <c r="G2683" s="1">
        <v>44772.661071516202</v>
      </c>
      <c r="H2683">
        <v>-0.59490173999999996</v>
      </c>
      <c r="I2683">
        <v>1.4056013000000001</v>
      </c>
      <c r="J2683">
        <v>-0.27792630000000002</v>
      </c>
      <c r="L2683" s="2">
        <v>44772.661069398149</v>
      </c>
      <c r="M2683">
        <v>-10.162318000000001</v>
      </c>
      <c r="N2683">
        <v>-1.4093726</v>
      </c>
      <c r="O2683">
        <v>0.85663049999999996</v>
      </c>
      <c r="P2683" s="1">
        <v>44772.661067615743</v>
      </c>
      <c r="Q2683">
        <v>-0.16973445000000001</v>
      </c>
      <c r="R2683">
        <v>-0.42006223999999998</v>
      </c>
      <c r="S2683">
        <v>-0.27230778</v>
      </c>
    </row>
    <row r="2684" spans="3:19">
      <c r="C2684" s="1">
        <v>44772.661071909723</v>
      </c>
      <c r="D2684">
        <v>4.2200246000000003</v>
      </c>
      <c r="E2684">
        <v>4.8714700000000004</v>
      </c>
      <c r="F2684">
        <v>6.9695070000000001</v>
      </c>
      <c r="G2684" s="1">
        <v>44772.661071666669</v>
      </c>
      <c r="H2684">
        <v>-0.60608613</v>
      </c>
      <c r="I2684">
        <v>1.3715172</v>
      </c>
      <c r="J2684">
        <v>-0.33864406000000002</v>
      </c>
      <c r="L2684" s="2">
        <v>44772.661069803238</v>
      </c>
      <c r="M2684">
        <v>-10.095319</v>
      </c>
      <c r="N2684">
        <v>-1.5553347</v>
      </c>
      <c r="O2684">
        <v>1.1318051</v>
      </c>
      <c r="P2684" s="1">
        <v>44772.661067627312</v>
      </c>
      <c r="Q2684">
        <v>-0.14897557</v>
      </c>
      <c r="R2684">
        <v>-0.45913779999999998</v>
      </c>
      <c r="S2684">
        <v>-0.23323223000000001</v>
      </c>
    </row>
    <row r="2685" spans="3:19">
      <c r="C2685" s="1">
        <v>44772.661072210649</v>
      </c>
      <c r="D2685">
        <v>3.8943020000000002</v>
      </c>
      <c r="E2685">
        <v>5.2163529999999998</v>
      </c>
      <c r="F2685">
        <v>6.9168167</v>
      </c>
      <c r="G2685" s="1">
        <v>44772.661071932867</v>
      </c>
      <c r="H2685">
        <v>-0.68811149999999999</v>
      </c>
      <c r="I2685">
        <v>1.4599340999999999</v>
      </c>
      <c r="J2685">
        <v>-0.39243990000000001</v>
      </c>
      <c r="L2685" s="2">
        <v>44772.66107021991</v>
      </c>
      <c r="M2685">
        <v>-10.009176999999999</v>
      </c>
      <c r="N2685">
        <v>-1.6486548000000001</v>
      </c>
      <c r="O2685">
        <v>1.0169497000000001</v>
      </c>
      <c r="P2685" s="1">
        <v>44772.661068009256</v>
      </c>
      <c r="Q2685">
        <v>-0.15508111999999999</v>
      </c>
      <c r="R2685">
        <v>-0.48111777999999999</v>
      </c>
      <c r="S2685">
        <v>-0.16118668</v>
      </c>
    </row>
    <row r="2686" spans="3:19">
      <c r="C2686" s="1">
        <v>44772.66107234954</v>
      </c>
      <c r="D2686">
        <v>4.0332129999999999</v>
      </c>
      <c r="E2686">
        <v>5.3887939999999999</v>
      </c>
      <c r="F2686">
        <v>6.7587450000000002</v>
      </c>
      <c r="G2686" s="1">
        <v>44772.661072233794</v>
      </c>
      <c r="H2686">
        <v>-0.63271770000000005</v>
      </c>
      <c r="I2686">
        <v>1.4908268</v>
      </c>
      <c r="J2686">
        <v>-0.45369261999999999</v>
      </c>
      <c r="L2686" s="2">
        <v>44772.661070636575</v>
      </c>
      <c r="M2686">
        <v>-9.6574329999999993</v>
      </c>
      <c r="N2686">
        <v>-1.8424734</v>
      </c>
      <c r="O2686">
        <v>1.6725829999999999</v>
      </c>
      <c r="P2686" s="1">
        <v>44772.661068043984</v>
      </c>
      <c r="Q2686">
        <v>-0.14653334000000001</v>
      </c>
      <c r="R2686">
        <v>-0.52263559999999998</v>
      </c>
      <c r="S2686">
        <v>-0.10013112</v>
      </c>
    </row>
    <row r="2687" spans="3:19">
      <c r="C2687" s="1">
        <v>44772.661072592593</v>
      </c>
      <c r="D2687">
        <v>2.8261232000000001</v>
      </c>
      <c r="E2687">
        <v>4.6654983000000003</v>
      </c>
      <c r="F2687">
        <v>6.9695070000000001</v>
      </c>
      <c r="G2687" s="1">
        <v>44772.661072372684</v>
      </c>
      <c r="H2687">
        <v>-0.63325036000000001</v>
      </c>
      <c r="I2687">
        <v>1.5621995</v>
      </c>
      <c r="J2687">
        <v>-0.53412009999999999</v>
      </c>
      <c r="L2687" s="2">
        <v>44772.661071087961</v>
      </c>
      <c r="M2687">
        <v>-9.6502529999999993</v>
      </c>
      <c r="N2687">
        <v>-2.2947167999999998</v>
      </c>
      <c r="O2687">
        <v>2.5052853000000002</v>
      </c>
      <c r="P2687" s="1">
        <v>44772.661068483794</v>
      </c>
      <c r="Q2687">
        <v>-0.12577443999999999</v>
      </c>
      <c r="R2687">
        <v>-0.58857559999999998</v>
      </c>
      <c r="S2687">
        <v>-7.3266670000000006E-2</v>
      </c>
    </row>
    <row r="2688" spans="3:19">
      <c r="C2688" s="1">
        <v>44772.661072870367</v>
      </c>
      <c r="D2688">
        <v>3.0177247999999999</v>
      </c>
      <c r="E2688">
        <v>3.8224513999999998</v>
      </c>
      <c r="F2688">
        <v>7.3335499999999998</v>
      </c>
      <c r="G2688" s="1">
        <v>44772.661072604169</v>
      </c>
      <c r="H2688">
        <v>-0.69556830000000003</v>
      </c>
      <c r="I2688">
        <v>1.565928</v>
      </c>
      <c r="J2688">
        <v>-0.64597285000000004</v>
      </c>
      <c r="L2688" s="2">
        <v>44772.661071122682</v>
      </c>
      <c r="M2688">
        <v>-9.4875419999999995</v>
      </c>
      <c r="N2688">
        <v>-2.2348963999999998</v>
      </c>
      <c r="O2688">
        <v>2.5555346000000001</v>
      </c>
      <c r="P2688" s="1">
        <v>44772.661068530091</v>
      </c>
      <c r="Q2688">
        <v>-0.10135223</v>
      </c>
      <c r="R2688">
        <v>-0.63864109999999996</v>
      </c>
      <c r="S2688">
        <v>-6.960334E-2</v>
      </c>
    </row>
    <row r="2689" spans="3:19">
      <c r="C2689" s="1">
        <v>44772.661073043979</v>
      </c>
      <c r="D2689">
        <v>2.6872120000000002</v>
      </c>
      <c r="E2689">
        <v>4.1721244000000004</v>
      </c>
      <c r="F2689">
        <v>7.8029736999999999</v>
      </c>
      <c r="G2689" s="1">
        <v>44772.661072870367</v>
      </c>
      <c r="H2689">
        <v>-0.69556830000000003</v>
      </c>
      <c r="I2689">
        <v>1.4583362</v>
      </c>
      <c r="J2689">
        <v>-0.72426979999999996</v>
      </c>
      <c r="L2689" s="2">
        <v>44772.661071493058</v>
      </c>
      <c r="M2689">
        <v>-8.8797650000000008</v>
      </c>
      <c r="N2689">
        <v>-2.3090739999999998</v>
      </c>
      <c r="O2689">
        <v>3.3882368</v>
      </c>
      <c r="P2689" s="1">
        <v>44772.661068923611</v>
      </c>
      <c r="Q2689">
        <v>-0.102573335</v>
      </c>
      <c r="R2689">
        <v>-0.70213890000000001</v>
      </c>
      <c r="S2689">
        <v>-7.2045559999999995E-2</v>
      </c>
    </row>
    <row r="2690" spans="3:19">
      <c r="C2690" s="1">
        <v>44772.661073310184</v>
      </c>
      <c r="D2690">
        <v>2.1890480000000001</v>
      </c>
      <c r="E2690">
        <v>4.7038190000000002</v>
      </c>
      <c r="F2690">
        <v>7.0221977000000004</v>
      </c>
      <c r="G2690" s="1">
        <v>44772.661073055555</v>
      </c>
      <c r="H2690">
        <v>-0.61460820000000005</v>
      </c>
      <c r="I2690">
        <v>1.5350353000000001</v>
      </c>
      <c r="J2690">
        <v>-0.79084880000000002</v>
      </c>
      <c r="L2690" s="2">
        <v>44772.661071944443</v>
      </c>
      <c r="M2690">
        <v>-9.0711910000000007</v>
      </c>
      <c r="N2690">
        <v>-2.4693930000000002</v>
      </c>
      <c r="O2690">
        <v>4.0869412000000001</v>
      </c>
      <c r="P2690" s="1">
        <v>44772.661068935187</v>
      </c>
      <c r="Q2690">
        <v>-0.15508111999999999</v>
      </c>
      <c r="R2690">
        <v>-0.77906894999999998</v>
      </c>
      <c r="S2690">
        <v>-8.9141116000000006E-2</v>
      </c>
    </row>
    <row r="2691" spans="3:19">
      <c r="C2691" s="1">
        <v>44772.661073483796</v>
      </c>
      <c r="D2691">
        <v>1.0873389</v>
      </c>
      <c r="E2691">
        <v>4.296665</v>
      </c>
      <c r="F2691">
        <v>7.7407035999999998</v>
      </c>
      <c r="G2691" s="1">
        <v>44772.66107332176</v>
      </c>
      <c r="H2691">
        <v>-0.49796172999999999</v>
      </c>
      <c r="I2691">
        <v>1.5339700000000001</v>
      </c>
      <c r="J2691">
        <v>-0.80309933</v>
      </c>
      <c r="L2691" s="2">
        <v>44772.66107234954</v>
      </c>
      <c r="M2691">
        <v>-8.9084789999999998</v>
      </c>
      <c r="N2691">
        <v>-2.6081767</v>
      </c>
      <c r="O2691">
        <v>4.2951164000000004</v>
      </c>
      <c r="P2691" s="1">
        <v>44772.661069374997</v>
      </c>
      <c r="Q2691">
        <v>-0.21247335000000001</v>
      </c>
      <c r="R2691">
        <v>-0.84500889999999995</v>
      </c>
      <c r="S2691">
        <v>-0.117226675</v>
      </c>
    </row>
    <row r="2692" spans="3:19">
      <c r="C2692" s="1">
        <v>44772.661073692128</v>
      </c>
      <c r="D2692">
        <v>-0.24429200000000001</v>
      </c>
      <c r="E2692">
        <v>3.1901662000000002</v>
      </c>
      <c r="F2692">
        <v>8.4496289999999998</v>
      </c>
      <c r="G2692" s="1">
        <v>44772.661073506948</v>
      </c>
      <c r="H2692">
        <v>-0.52938706000000002</v>
      </c>
      <c r="I2692">
        <v>1.4913594999999999</v>
      </c>
      <c r="J2692">
        <v>-0.81748043999999997</v>
      </c>
      <c r="L2692" s="2">
        <v>44772.66107238426</v>
      </c>
      <c r="M2692">
        <v>-8.7840520000000009</v>
      </c>
      <c r="N2692">
        <v>-2.9982069</v>
      </c>
      <c r="O2692">
        <v>4.5894336999999998</v>
      </c>
      <c r="P2692" s="1">
        <v>44772.661069421294</v>
      </c>
      <c r="Q2692">
        <v>-0.22712667</v>
      </c>
      <c r="R2692">
        <v>-0.89751669999999995</v>
      </c>
      <c r="S2692">
        <v>-0.16607111999999999</v>
      </c>
    </row>
    <row r="2693" spans="3:19">
      <c r="C2693" s="1">
        <v>44772.661073946758</v>
      </c>
      <c r="D2693">
        <v>2.8740234999999999E-2</v>
      </c>
      <c r="E2693">
        <v>2.1459377000000002</v>
      </c>
      <c r="F2693">
        <v>9.0819150000000004</v>
      </c>
      <c r="G2693" s="1">
        <v>44772.661073703704</v>
      </c>
      <c r="H2693">
        <v>-0.52778919999999996</v>
      </c>
      <c r="I2693">
        <v>1.3400917999999999</v>
      </c>
      <c r="J2693">
        <v>-0.83399199999999996</v>
      </c>
      <c r="L2693" s="2">
        <v>44772.661072835646</v>
      </c>
      <c r="M2693">
        <v>-8.834301</v>
      </c>
      <c r="N2693">
        <v>-3.2949169</v>
      </c>
      <c r="O2693">
        <v>4.7162533</v>
      </c>
      <c r="P2693" s="1">
        <v>44772.661069768517</v>
      </c>
      <c r="Q2693">
        <v>-0.20270446</v>
      </c>
      <c r="R2693">
        <v>-0.92926560000000002</v>
      </c>
      <c r="S2693">
        <v>-0.20881</v>
      </c>
    </row>
    <row r="2694" spans="3:19">
      <c r="C2694" s="1">
        <v>44772.661074131945</v>
      </c>
      <c r="D2694">
        <v>5.7480469999999999E-2</v>
      </c>
      <c r="E2694">
        <v>2.7159521999999998</v>
      </c>
      <c r="F2694">
        <v>8.8136720000000004</v>
      </c>
      <c r="G2694" s="1">
        <v>44772.66107396991</v>
      </c>
      <c r="H2694">
        <v>-0.37705420000000001</v>
      </c>
      <c r="I2694">
        <v>1.1163863000000001</v>
      </c>
      <c r="J2694">
        <v>-0.78019620000000001</v>
      </c>
      <c r="L2694" s="2">
        <v>44772.661073275463</v>
      </c>
      <c r="M2694">
        <v>-8.9419780000000006</v>
      </c>
      <c r="N2694">
        <v>-3.4217365000000002</v>
      </c>
      <c r="O2694">
        <v>4.3405804999999997</v>
      </c>
      <c r="P2694" s="1">
        <v>44772.661069837966</v>
      </c>
      <c r="Q2694">
        <v>-0.19659889999999999</v>
      </c>
      <c r="R2694">
        <v>-0.96589893000000004</v>
      </c>
      <c r="S2694">
        <v>-0.25276999999999999</v>
      </c>
    </row>
    <row r="2695" spans="3:19">
      <c r="C2695" s="1">
        <v>44772.66107440972</v>
      </c>
      <c r="D2695">
        <v>0.17244140999999999</v>
      </c>
      <c r="E2695">
        <v>3.4152979999999999</v>
      </c>
      <c r="F2695">
        <v>6.6246242999999998</v>
      </c>
      <c r="G2695" s="1">
        <v>44772.661074143522</v>
      </c>
      <c r="H2695">
        <v>-0.12831497</v>
      </c>
      <c r="I2695">
        <v>0.79627429999999999</v>
      </c>
      <c r="J2695">
        <v>-0.68538759999999999</v>
      </c>
      <c r="L2695" s="2">
        <v>44772.661073680552</v>
      </c>
      <c r="M2695">
        <v>-9.3367939999999994</v>
      </c>
      <c r="N2695">
        <v>-3.8213376999999999</v>
      </c>
      <c r="O2695">
        <v>4.1324050000000003</v>
      </c>
      <c r="P2695" s="1">
        <v>44772.661070243055</v>
      </c>
      <c r="Q2695">
        <v>-0.20270446</v>
      </c>
      <c r="R2695">
        <v>-1.0000899999999999</v>
      </c>
      <c r="S2695">
        <v>-0.28574001999999998</v>
      </c>
    </row>
    <row r="2696" spans="3:19">
      <c r="C2696" s="1">
        <v>44772.661074594907</v>
      </c>
      <c r="D2696">
        <v>-0.93405764999999996</v>
      </c>
      <c r="E2696">
        <v>3.530259</v>
      </c>
      <c r="F2696">
        <v>5.3744240000000003</v>
      </c>
      <c r="G2696" s="1">
        <v>44772.661074456017</v>
      </c>
      <c r="H2696">
        <v>6.716105E-2</v>
      </c>
      <c r="I2696">
        <v>0.57789509999999999</v>
      </c>
      <c r="J2696">
        <v>-0.51388009999999995</v>
      </c>
      <c r="L2696" s="2">
        <v>44772.661074131945</v>
      </c>
      <c r="M2696">
        <v>-10.078569</v>
      </c>
      <c r="N2696">
        <v>-4.0199420000000003</v>
      </c>
      <c r="O2696">
        <v>4.0007997</v>
      </c>
      <c r="P2696" s="1">
        <v>44772.661070277776</v>
      </c>
      <c r="Q2696">
        <v>-0.14897557</v>
      </c>
      <c r="R2696">
        <v>-1.0025322000000001</v>
      </c>
      <c r="S2696">
        <v>-0.31016224999999997</v>
      </c>
    </row>
    <row r="2697" spans="3:19">
      <c r="C2697" s="1">
        <v>44772.661074872682</v>
      </c>
      <c r="D2697">
        <v>-0.78077640000000004</v>
      </c>
      <c r="E2697">
        <v>3.4344583000000002</v>
      </c>
      <c r="F2697">
        <v>5.7336770000000001</v>
      </c>
      <c r="G2697" s="1">
        <v>44772.661074594907</v>
      </c>
      <c r="H2697">
        <v>-0.10860758</v>
      </c>
      <c r="I2697">
        <v>3.3544980000000002E-2</v>
      </c>
      <c r="J2697">
        <v>-0.37486302999999999</v>
      </c>
      <c r="L2697" s="2">
        <v>44772.661074560187</v>
      </c>
      <c r="M2697">
        <v>-10.963913</v>
      </c>
      <c r="N2697">
        <v>-3.8979080000000002</v>
      </c>
      <c r="O2697">
        <v>3.6251264000000001</v>
      </c>
      <c r="P2697" s="1">
        <v>44772.661071064816</v>
      </c>
      <c r="Q2697">
        <v>1.2211112000000001E-3</v>
      </c>
      <c r="R2697">
        <v>-0.92682339999999996</v>
      </c>
      <c r="S2697">
        <v>-0.31870999999999999</v>
      </c>
    </row>
    <row r="2698" spans="3:19">
      <c r="C2698" s="1">
        <v>44772.661075046293</v>
      </c>
      <c r="D2698">
        <v>0.119750984</v>
      </c>
      <c r="E2698">
        <v>2.4716604000000002</v>
      </c>
      <c r="F2698">
        <v>6.1552005000000003</v>
      </c>
      <c r="G2698" s="1">
        <v>44772.661074895834</v>
      </c>
      <c r="H2698">
        <v>-0.40262055000000002</v>
      </c>
      <c r="I2698">
        <v>-0.31692702</v>
      </c>
      <c r="J2698">
        <v>-0.25129235</v>
      </c>
      <c r="L2698" s="2">
        <v>44772.661074606483</v>
      </c>
      <c r="M2698">
        <v>-13.2514515</v>
      </c>
      <c r="N2698">
        <v>-3.8117664000000002</v>
      </c>
      <c r="O2698">
        <v>3.2327034000000001</v>
      </c>
      <c r="P2698" s="1">
        <v>44772.661071099537</v>
      </c>
      <c r="Q2698">
        <v>0.20026223000000001</v>
      </c>
      <c r="R2698">
        <v>-0.87553669999999995</v>
      </c>
      <c r="S2698">
        <v>-0.31626779999999999</v>
      </c>
    </row>
    <row r="2699" spans="3:19">
      <c r="C2699" s="1">
        <v>44772.661075324075</v>
      </c>
      <c r="D2699">
        <v>8.1430665999999999E-2</v>
      </c>
      <c r="E2699">
        <v>1.8345851</v>
      </c>
      <c r="F2699">
        <v>5.0726513999999998</v>
      </c>
      <c r="G2699" s="1">
        <v>44772.661075057869</v>
      </c>
      <c r="H2699">
        <v>-0.59649870000000005</v>
      </c>
      <c r="I2699">
        <v>-0.31479649999999998</v>
      </c>
      <c r="J2699">
        <v>-0.23478073999999999</v>
      </c>
      <c r="L2699" s="2">
        <v>44772.661074988428</v>
      </c>
      <c r="M2699">
        <v>-14.153546</v>
      </c>
      <c r="N2699">
        <v>-3.5246276999999999</v>
      </c>
      <c r="O2699">
        <v>2.7493531999999998</v>
      </c>
      <c r="P2699" s="1">
        <v>44772.661071111113</v>
      </c>
      <c r="Q2699">
        <v>0.31016224999999997</v>
      </c>
      <c r="R2699">
        <v>-0.92804450000000005</v>
      </c>
      <c r="S2699">
        <v>-0.37121779999999999</v>
      </c>
    </row>
    <row r="2700" spans="3:19">
      <c r="C2700" s="1">
        <v>44772.661075497686</v>
      </c>
      <c r="D2700">
        <v>-0.12933106999999999</v>
      </c>
      <c r="E2700">
        <v>1.8489552</v>
      </c>
      <c r="F2700">
        <v>4.3828860000000001</v>
      </c>
      <c r="G2700" s="1">
        <v>44772.66107534722</v>
      </c>
      <c r="H2700">
        <v>-0.76907159999999997</v>
      </c>
      <c r="I2700">
        <v>-9.694991E-2</v>
      </c>
      <c r="J2700">
        <v>-0.23850917999999999</v>
      </c>
      <c r="L2700" s="2">
        <v>44772.661075439813</v>
      </c>
      <c r="M2700">
        <v>-14.268401000000001</v>
      </c>
      <c r="N2700">
        <v>-2.9001009999999998</v>
      </c>
      <c r="O2700">
        <v>2.4693930000000002</v>
      </c>
      <c r="P2700" s="1">
        <v>44772.661071134258</v>
      </c>
      <c r="Q2700">
        <v>0.32847890000000002</v>
      </c>
      <c r="R2700">
        <v>-0.88530560000000003</v>
      </c>
      <c r="S2700">
        <v>-0.40540892000000001</v>
      </c>
    </row>
    <row r="2701" spans="3:19">
      <c r="C2701" s="1">
        <v>44772.661075763892</v>
      </c>
      <c r="D2701">
        <v>0.16286133</v>
      </c>
      <c r="E2701">
        <v>2.0501368000000002</v>
      </c>
      <c r="F2701">
        <v>4.6654983000000003</v>
      </c>
      <c r="G2701" s="1">
        <v>44772.661075520831</v>
      </c>
      <c r="H2701">
        <v>-0.97999393999999995</v>
      </c>
      <c r="I2701">
        <v>0.14699565000000001</v>
      </c>
      <c r="J2701">
        <v>-0.15595117</v>
      </c>
      <c r="L2701" s="2">
        <v>44772.661075833334</v>
      </c>
      <c r="M2701">
        <v>-15.610775</v>
      </c>
      <c r="N2701">
        <v>-2.4741786000000001</v>
      </c>
      <c r="O2701">
        <v>2.7158536999999998</v>
      </c>
      <c r="P2701" s="1">
        <v>44772.661071516202</v>
      </c>
      <c r="Q2701">
        <v>0.41517779999999999</v>
      </c>
      <c r="R2701">
        <v>-0.78883780000000003</v>
      </c>
      <c r="S2701">
        <v>-0.38953447000000002</v>
      </c>
    </row>
    <row r="2702" spans="3:19">
      <c r="C2702" s="1">
        <v>44772.661075983793</v>
      </c>
      <c r="D2702">
        <v>-0.13891113999999999</v>
      </c>
      <c r="E2702">
        <v>1.5567628</v>
      </c>
      <c r="F2702">
        <v>4.3972559999999996</v>
      </c>
      <c r="G2702" s="1">
        <v>44772.661075810189</v>
      </c>
      <c r="H2702">
        <v>-1.2308637</v>
      </c>
      <c r="I2702">
        <v>0.31956848999999998</v>
      </c>
      <c r="J2702">
        <v>-8.1382659999999996E-2</v>
      </c>
      <c r="L2702" s="2">
        <v>44772.661075868054</v>
      </c>
      <c r="M2702">
        <v>-15.428921000000001</v>
      </c>
      <c r="N2702">
        <v>-1.7108682</v>
      </c>
      <c r="O2702">
        <v>2.7038896000000001</v>
      </c>
      <c r="P2702" s="1">
        <v>44772.661071932867</v>
      </c>
      <c r="Q2702">
        <v>0.53606779999999998</v>
      </c>
      <c r="R2702">
        <v>-0.79738560000000003</v>
      </c>
      <c r="S2702">
        <v>-0.39319779999999999</v>
      </c>
    </row>
    <row r="2703" spans="3:19">
      <c r="C2703" s="1">
        <v>44772.661076249999</v>
      </c>
      <c r="D2703">
        <v>-0.76161623000000001</v>
      </c>
      <c r="E2703">
        <v>0.5891748</v>
      </c>
      <c r="F2703">
        <v>5.9588089999999996</v>
      </c>
      <c r="G2703" s="1">
        <v>44772.661076006945</v>
      </c>
      <c r="H2703">
        <v>-1.5158218999999999</v>
      </c>
      <c r="I2703">
        <v>0.74567424999999998</v>
      </c>
      <c r="J2703">
        <v>-0.12292798000000001</v>
      </c>
      <c r="L2703" s="2">
        <v>44772.661076284719</v>
      </c>
      <c r="M2703">
        <v>-14.431113</v>
      </c>
      <c r="N2703">
        <v>-1.4763714999999999</v>
      </c>
      <c r="O2703">
        <v>2.6608187999999999</v>
      </c>
      <c r="P2703" s="1">
        <v>44772.661071956019</v>
      </c>
      <c r="Q2703">
        <v>0.57758560000000003</v>
      </c>
      <c r="R2703">
        <v>-0.84134560000000003</v>
      </c>
      <c r="S2703">
        <v>-0.38220778</v>
      </c>
    </row>
    <row r="2704" spans="3:19">
      <c r="C2704" s="1">
        <v>44772.661076458331</v>
      </c>
      <c r="D2704">
        <v>-1.9447559000000001</v>
      </c>
      <c r="E2704">
        <v>-9.5800789999999997E-2</v>
      </c>
      <c r="F2704">
        <v>9.5225980000000003</v>
      </c>
      <c r="G2704" s="1">
        <v>44772.661076261575</v>
      </c>
      <c r="H2704">
        <v>-1.7943887000000001</v>
      </c>
      <c r="I2704">
        <v>1.15154</v>
      </c>
      <c r="J2704">
        <v>-0.17512594000000001</v>
      </c>
      <c r="L2704" s="2">
        <v>44772.661076724537</v>
      </c>
      <c r="M2704">
        <v>-13.505091</v>
      </c>
      <c r="N2704">
        <v>-2.1056840000000001</v>
      </c>
      <c r="O2704">
        <v>4.0797625000000002</v>
      </c>
      <c r="P2704" s="1">
        <v>44772.661072372684</v>
      </c>
      <c r="Q2704">
        <v>0.53362560000000003</v>
      </c>
      <c r="R2704">
        <v>-0.86332560000000003</v>
      </c>
      <c r="S2704">
        <v>-0.31382557999999999</v>
      </c>
    </row>
    <row r="2705" spans="3:19">
      <c r="C2705" s="1">
        <v>44772.661076747689</v>
      </c>
      <c r="D2705">
        <v>-3.2763870000000002</v>
      </c>
      <c r="E2705">
        <v>-0.97716800000000004</v>
      </c>
      <c r="F2705">
        <v>13.962963999999999</v>
      </c>
      <c r="G2705" s="1">
        <v>44772.661076481483</v>
      </c>
      <c r="H2705">
        <v>-1.9440583</v>
      </c>
      <c r="I2705">
        <v>1.3576687999999999</v>
      </c>
      <c r="J2705">
        <v>-0.24543339</v>
      </c>
      <c r="L2705" s="2">
        <v>44772.661077141202</v>
      </c>
      <c r="M2705">
        <v>-11.985647999999999</v>
      </c>
      <c r="N2705">
        <v>-2.1678972000000001</v>
      </c>
      <c r="O2705">
        <v>5.9581284999999999</v>
      </c>
      <c r="P2705" s="1">
        <v>44772.66107238426</v>
      </c>
      <c r="Q2705">
        <v>0.46524334000000001</v>
      </c>
      <c r="R2705">
        <v>-0.86821000000000004</v>
      </c>
      <c r="S2705">
        <v>-0.19293556000000001</v>
      </c>
    </row>
    <row r="2706" spans="3:19">
      <c r="C2706" s="1">
        <v>44772.661076921293</v>
      </c>
      <c r="D2706">
        <v>-5.7528370000000004</v>
      </c>
      <c r="E2706">
        <v>-2.3902296999999999</v>
      </c>
      <c r="F2706">
        <v>18.757792999999999</v>
      </c>
      <c r="G2706" s="1">
        <v>44772.661076759257</v>
      </c>
      <c r="H2706">
        <v>-1.9206224999999999</v>
      </c>
      <c r="I2706">
        <v>1.3384940000000001</v>
      </c>
      <c r="J2706">
        <v>-0.32213244000000002</v>
      </c>
      <c r="L2706" s="2">
        <v>44772.661077673612</v>
      </c>
      <c r="M2706">
        <v>-8.7122670000000006</v>
      </c>
      <c r="N2706">
        <v>-1.5529419</v>
      </c>
      <c r="O2706">
        <v>7.5110703000000001</v>
      </c>
      <c r="P2706" s="1">
        <v>44772.661072812502</v>
      </c>
      <c r="Q2706">
        <v>0.48966556999999999</v>
      </c>
      <c r="R2706">
        <v>-0.93903446000000002</v>
      </c>
      <c r="S2706">
        <v>-6.3497780000000004E-2</v>
      </c>
    </row>
    <row r="2707" spans="3:19">
      <c r="C2707" s="1">
        <v>44772.661077141202</v>
      </c>
      <c r="D2707">
        <v>-7.9754149999999999</v>
      </c>
      <c r="E2707">
        <v>-3.7601806999999998</v>
      </c>
      <c r="F2707">
        <v>22.704785999999999</v>
      </c>
      <c r="G2707" s="1">
        <v>44772.661076956021</v>
      </c>
      <c r="H2707">
        <v>-1.8604350000000001</v>
      </c>
      <c r="I2707">
        <v>1.3193192</v>
      </c>
      <c r="J2707">
        <v>-0.28964190000000001</v>
      </c>
      <c r="L2707" s="2">
        <v>44772.661077696757</v>
      </c>
      <c r="M2707">
        <v>-6.7980090000000004</v>
      </c>
      <c r="N2707">
        <v>-1.9549361000000001</v>
      </c>
      <c r="O2707">
        <v>6.5467630000000003</v>
      </c>
      <c r="P2707" s="1">
        <v>44772.661072847222</v>
      </c>
      <c r="Q2707">
        <v>0.55926889999999996</v>
      </c>
      <c r="R2707">
        <v>-1.0281756</v>
      </c>
      <c r="S2707">
        <v>2.0758889999999999E-2</v>
      </c>
    </row>
    <row r="2708" spans="3:19">
      <c r="C2708" s="1">
        <v>44772.661077349534</v>
      </c>
      <c r="D2708">
        <v>-11.093731</v>
      </c>
      <c r="E2708">
        <v>-5.5756059999999996</v>
      </c>
      <c r="F2708">
        <v>29.30546</v>
      </c>
      <c r="G2708" s="1">
        <v>44772.661077164354</v>
      </c>
      <c r="H2708">
        <v>-1.8758813000000001</v>
      </c>
      <c r="I2708">
        <v>1.3496792</v>
      </c>
      <c r="J2708">
        <v>4.9037530000000003E-3</v>
      </c>
      <c r="L2708" s="2">
        <v>44772.661078067133</v>
      </c>
      <c r="M2708">
        <v>-6.0059849999999999</v>
      </c>
      <c r="N2708">
        <v>0.20578273999999999</v>
      </c>
      <c r="O2708">
        <v>3.1561332000000002</v>
      </c>
      <c r="P2708" s="1">
        <v>44772.661073252311</v>
      </c>
      <c r="Q2708">
        <v>0.59590226000000002</v>
      </c>
      <c r="R2708">
        <v>-1.0928944</v>
      </c>
      <c r="S2708">
        <v>9.4025559999999994E-2</v>
      </c>
    </row>
    <row r="2709" spans="3:19">
      <c r="C2709" s="1">
        <v>44772.661077615739</v>
      </c>
      <c r="D2709">
        <v>-12.564273</v>
      </c>
      <c r="E2709">
        <v>-9.6088190000000004</v>
      </c>
      <c r="F2709">
        <v>36.983893999999999</v>
      </c>
      <c r="G2709" s="1">
        <v>44772.661077372686</v>
      </c>
      <c r="H2709">
        <v>-1.9637655999999999</v>
      </c>
      <c r="I2709">
        <v>1.3091991999999999</v>
      </c>
      <c r="J2709">
        <v>0.31116727</v>
      </c>
      <c r="L2709" s="2">
        <v>44772.661078449077</v>
      </c>
      <c r="M2709">
        <v>-4.9938206999999997</v>
      </c>
      <c r="N2709">
        <v>0.997807</v>
      </c>
      <c r="O2709">
        <v>3.0819557</v>
      </c>
      <c r="P2709" s="1">
        <v>44772.661073287039</v>
      </c>
      <c r="Q2709">
        <v>0.63375669999999995</v>
      </c>
      <c r="R2709">
        <v>-1.1686034000000001</v>
      </c>
      <c r="S2709">
        <v>0.16485000999999999</v>
      </c>
    </row>
    <row r="2710" spans="3:19">
      <c r="C2710" s="1">
        <v>44772.661077824072</v>
      </c>
      <c r="D2710">
        <v>0.18681154</v>
      </c>
      <c r="E2710">
        <v>-7.9323050000000004</v>
      </c>
      <c r="F2710">
        <v>23.11673</v>
      </c>
      <c r="G2710" s="1">
        <v>44772.66107765046</v>
      </c>
      <c r="H2710">
        <v>-2.1949293999999999</v>
      </c>
      <c r="I2710">
        <v>0.68601210000000001</v>
      </c>
      <c r="J2710">
        <v>0.58706676999999996</v>
      </c>
      <c r="L2710" s="2">
        <v>44772.661078888887</v>
      </c>
      <c r="M2710">
        <v>0.61495540000000004</v>
      </c>
      <c r="N2710">
        <v>0.65084772999999996</v>
      </c>
      <c r="O2710">
        <v>7.5637125999999997</v>
      </c>
      <c r="P2710" s="1">
        <v>44772.661073703704</v>
      </c>
      <c r="Q2710">
        <v>0.80959669999999995</v>
      </c>
      <c r="R2710">
        <v>-1.2296590000000001</v>
      </c>
      <c r="S2710">
        <v>0.25521224999999997</v>
      </c>
    </row>
    <row r="2711" spans="3:19">
      <c r="C2711" s="1">
        <v>44772.661078043981</v>
      </c>
      <c r="D2711">
        <v>-0.7568262</v>
      </c>
      <c r="E2711">
        <v>-1.9160157</v>
      </c>
      <c r="F2711">
        <v>1.8297950000000001</v>
      </c>
      <c r="G2711" s="1">
        <v>44772.661077847224</v>
      </c>
      <c r="H2711">
        <v>-1.7720195000000001</v>
      </c>
      <c r="I2711">
        <v>1.6745775000000001</v>
      </c>
      <c r="J2711">
        <v>0.76230275999999997</v>
      </c>
      <c r="L2711" s="2">
        <v>44772.661079305559</v>
      </c>
      <c r="M2711">
        <v>14.440683999999999</v>
      </c>
      <c r="N2711">
        <v>-0.83030945</v>
      </c>
      <c r="O2711">
        <v>13.325628999999999</v>
      </c>
      <c r="P2711" s="1">
        <v>44772.661073715281</v>
      </c>
      <c r="Q2711">
        <v>1.0464922000000001</v>
      </c>
      <c r="R2711">
        <v>-1.3334534</v>
      </c>
      <c r="S2711">
        <v>0.33092110000000002</v>
      </c>
    </row>
    <row r="2712" spans="3:19">
      <c r="C2712" s="1">
        <v>44772.66107829861</v>
      </c>
      <c r="D2712">
        <v>-7.3383402999999996</v>
      </c>
      <c r="E2712">
        <v>-4.0236330000000002</v>
      </c>
      <c r="F2712">
        <v>3.5925294999999999</v>
      </c>
      <c r="G2712" s="1">
        <v>44772.661078055557</v>
      </c>
      <c r="H2712">
        <v>-2.2460623000000002</v>
      </c>
      <c r="I2712">
        <v>2.2626032999999999</v>
      </c>
      <c r="J2712">
        <v>-0.16927097999999999</v>
      </c>
      <c r="L2712" s="2">
        <v>44772.661079814818</v>
      </c>
      <c r="M2712">
        <v>5.5609200000000003</v>
      </c>
      <c r="N2712">
        <v>-0.83270230000000001</v>
      </c>
      <c r="O2712">
        <v>9.4899349999999991</v>
      </c>
      <c r="P2712" s="1">
        <v>44772.661074166666</v>
      </c>
      <c r="Q2712">
        <v>1.1734878</v>
      </c>
      <c r="R2712">
        <v>-1.3798556</v>
      </c>
      <c r="S2712">
        <v>0.41517779999999999</v>
      </c>
    </row>
    <row r="2713" spans="3:19">
      <c r="C2713" s="1">
        <v>44772.661078460646</v>
      </c>
      <c r="D2713">
        <v>-9.2447759999999999</v>
      </c>
      <c r="E2713">
        <v>-5.7767872999999996</v>
      </c>
      <c r="F2713">
        <v>12.990586</v>
      </c>
      <c r="G2713" s="1">
        <v>44772.661078321762</v>
      </c>
      <c r="H2713">
        <v>-3.8402305000000001</v>
      </c>
      <c r="I2713">
        <v>1.2319602000000001</v>
      </c>
      <c r="J2713">
        <v>-0.68539159999999999</v>
      </c>
      <c r="L2713" s="2">
        <v>44772.661079861115</v>
      </c>
      <c r="M2713">
        <v>-2.1439689999999998</v>
      </c>
      <c r="N2713">
        <v>-1.1150553000000001</v>
      </c>
      <c r="O2713">
        <v>5.4269220000000002</v>
      </c>
      <c r="P2713" s="1">
        <v>44772.661074583331</v>
      </c>
      <c r="Q2713">
        <v>1.2553023000000001</v>
      </c>
      <c r="R2713">
        <v>-1.3126945000000001</v>
      </c>
      <c r="S2713">
        <v>0.55072109999999996</v>
      </c>
    </row>
    <row r="2714" spans="3:19">
      <c r="C2714" s="1">
        <v>44772.661078738427</v>
      </c>
      <c r="D2714">
        <v>-5.9588089999999996</v>
      </c>
      <c r="E2714">
        <v>-3.4919386000000001</v>
      </c>
      <c r="F2714">
        <v>13.5797615</v>
      </c>
      <c r="G2714" s="1">
        <v>44772.661078472222</v>
      </c>
      <c r="H2714">
        <v>-4.2136060000000004</v>
      </c>
      <c r="I2714">
        <v>0.98481876000000002</v>
      </c>
      <c r="J2714">
        <v>-0.15648781</v>
      </c>
      <c r="L2714" s="2">
        <v>44772.661080185186</v>
      </c>
      <c r="M2714">
        <v>0.38524446000000001</v>
      </c>
      <c r="N2714">
        <v>1.6534405000000001</v>
      </c>
      <c r="O2714">
        <v>4.2472599999999998</v>
      </c>
      <c r="P2714" s="1">
        <v>44772.661074606483</v>
      </c>
      <c r="Q2714">
        <v>1.3664234</v>
      </c>
      <c r="R2714">
        <v>-1.4396901</v>
      </c>
      <c r="S2714">
        <v>0.65329444000000003</v>
      </c>
    </row>
    <row r="2715" spans="3:19">
      <c r="C2715" s="1">
        <v>44772.66107894676</v>
      </c>
      <c r="D2715">
        <v>-0.33530273999999999</v>
      </c>
      <c r="E2715">
        <v>-1.7339941999999999</v>
      </c>
      <c r="F2715">
        <v>5.2450929999999998</v>
      </c>
      <c r="G2715" s="1">
        <v>44772.661078761572</v>
      </c>
      <c r="H2715">
        <v>-3.0615220000000001</v>
      </c>
      <c r="I2715">
        <v>0.79520170000000001</v>
      </c>
      <c r="J2715">
        <v>0.6957238</v>
      </c>
      <c r="L2715" s="2">
        <v>44772.661080601851</v>
      </c>
      <c r="M2715">
        <v>3.5868410000000002</v>
      </c>
      <c r="N2715">
        <v>4.8981079999999997</v>
      </c>
      <c r="O2715">
        <v>4.1419759999999997</v>
      </c>
      <c r="P2715" s="1">
        <v>44772.661074618052</v>
      </c>
      <c r="Q2715">
        <v>1.4384688999999999</v>
      </c>
      <c r="R2715">
        <v>-1.7058922999999999</v>
      </c>
      <c r="S2715">
        <v>0.64230449999999994</v>
      </c>
    </row>
    <row r="2716" spans="3:19">
      <c r="C2716" s="1">
        <v>44772.661079178244</v>
      </c>
      <c r="D2716">
        <v>2.2992189999999999</v>
      </c>
      <c r="E2716">
        <v>-0.50774412999999996</v>
      </c>
      <c r="F2716">
        <v>1.0538087</v>
      </c>
      <c r="G2716" s="1">
        <v>44772.661078969904</v>
      </c>
      <c r="H2716">
        <v>-2.0117039999999999</v>
      </c>
      <c r="I2716">
        <v>0.23061153000000001</v>
      </c>
      <c r="J2716">
        <v>1.1974634</v>
      </c>
      <c r="L2716" s="2">
        <v>44772.661080648148</v>
      </c>
      <c r="M2716">
        <v>3.9960138999999999</v>
      </c>
      <c r="N2716">
        <v>6.2955164999999997</v>
      </c>
      <c r="O2716">
        <v>3.6035910000000002</v>
      </c>
      <c r="P2716" s="1">
        <v>44772.661075034724</v>
      </c>
      <c r="Q2716">
        <v>1.3578756000000001</v>
      </c>
      <c r="R2716">
        <v>-1.9195868</v>
      </c>
      <c r="S2716">
        <v>0.57880670000000001</v>
      </c>
    </row>
    <row r="2717" spans="3:19">
      <c r="C2717" s="1">
        <v>44772.661079375001</v>
      </c>
      <c r="D2717">
        <v>1.4226416</v>
      </c>
      <c r="E2717">
        <v>-0.13891113999999999</v>
      </c>
      <c r="F2717">
        <v>0.82867679999999999</v>
      </c>
      <c r="G2717" s="1">
        <v>44772.661079201389</v>
      </c>
      <c r="H2717">
        <v>-2.0729568</v>
      </c>
      <c r="I2717">
        <v>0.3238222</v>
      </c>
      <c r="J2717">
        <v>1.1399391000000001</v>
      </c>
      <c r="L2717" s="2">
        <v>44772.661081053244</v>
      </c>
      <c r="M2717">
        <v>4.1515474000000001</v>
      </c>
      <c r="N2717">
        <v>6.273981</v>
      </c>
      <c r="O2717">
        <v>3.1465619</v>
      </c>
      <c r="P2717" s="1">
        <v>44772.661075393517</v>
      </c>
      <c r="Q2717">
        <v>1.1197589999999999</v>
      </c>
      <c r="R2717">
        <v>-1.9757578</v>
      </c>
      <c r="S2717">
        <v>0.54339444999999997</v>
      </c>
    </row>
    <row r="2718" spans="3:19">
      <c r="C2718" s="1">
        <v>44772.661079664351</v>
      </c>
      <c r="D2718">
        <v>-1.5519727000000001</v>
      </c>
      <c r="E2718">
        <v>-0.51732427000000003</v>
      </c>
      <c r="F2718">
        <v>2.5914114000000001</v>
      </c>
      <c r="G2718" s="1">
        <v>44772.661079398145</v>
      </c>
      <c r="H2718">
        <v>-2.450593</v>
      </c>
      <c r="I2718">
        <v>0.47775289999999998</v>
      </c>
      <c r="J2718">
        <v>0.74951959999999995</v>
      </c>
      <c r="L2718" s="2">
        <v>44772.66108150463</v>
      </c>
      <c r="M2718">
        <v>3.7256247999999998</v>
      </c>
      <c r="N2718">
        <v>7.3052874000000001</v>
      </c>
      <c r="O2718">
        <v>3.7160535000000001</v>
      </c>
      <c r="P2718" s="1">
        <v>44772.661075462966</v>
      </c>
      <c r="Q2718">
        <v>0.84989340000000002</v>
      </c>
      <c r="R2718">
        <v>-2.0038433000000002</v>
      </c>
      <c r="S2718">
        <v>0.49577114</v>
      </c>
    </row>
    <row r="2719" spans="3:19">
      <c r="C2719" s="1">
        <v>44772.661079884259</v>
      </c>
      <c r="D2719">
        <v>-1.3220508</v>
      </c>
      <c r="E2719">
        <v>-2.1603075999999999</v>
      </c>
      <c r="F2719">
        <v>3.3961380000000001</v>
      </c>
      <c r="G2719" s="1">
        <v>44772.661079687503</v>
      </c>
      <c r="H2719">
        <v>-2.7723029000000001</v>
      </c>
      <c r="I2719">
        <v>0.26256950000000001</v>
      </c>
      <c r="J2719">
        <v>0.47627925999999998</v>
      </c>
      <c r="L2719" s="2">
        <v>44772.661082384257</v>
      </c>
      <c r="M2719">
        <v>4.0989050000000002</v>
      </c>
      <c r="N2719">
        <v>7.472785</v>
      </c>
      <c r="O2719">
        <v>4.1635112999999997</v>
      </c>
      <c r="P2719" s="1">
        <v>44772.66107584491</v>
      </c>
      <c r="Q2719">
        <v>0.56049000000000004</v>
      </c>
      <c r="R2719">
        <v>-2.2248644999999998</v>
      </c>
      <c r="S2719">
        <v>0.30527779999999999</v>
      </c>
    </row>
    <row r="2720" spans="3:19">
      <c r="C2720" s="1">
        <v>44772.661080115744</v>
      </c>
      <c r="D2720">
        <v>-2.6584718000000001</v>
      </c>
      <c r="E2720">
        <v>-4.2822950000000004</v>
      </c>
      <c r="F2720">
        <v>3.4488281999999999</v>
      </c>
      <c r="G2720" s="1">
        <v>44772.661079907404</v>
      </c>
      <c r="H2720">
        <v>-2.7248985999999999</v>
      </c>
      <c r="I2720">
        <v>-0.115066774</v>
      </c>
      <c r="J2720">
        <v>0.54498880000000005</v>
      </c>
      <c r="L2720" s="2">
        <v>44772.661082418985</v>
      </c>
      <c r="M2720">
        <v>4.1419759999999997</v>
      </c>
      <c r="N2720">
        <v>5.8384869999999998</v>
      </c>
      <c r="O2720">
        <v>4.2137609999999999</v>
      </c>
      <c r="P2720" s="1">
        <v>44772.661075856478</v>
      </c>
      <c r="Q2720">
        <v>0.18927221999999999</v>
      </c>
      <c r="R2720">
        <v>-2.4886246000000001</v>
      </c>
      <c r="S2720">
        <v>4.5181114000000001E-2</v>
      </c>
    </row>
    <row r="2721" spans="3:19">
      <c r="C2721" s="1">
        <v>44772.661080324076</v>
      </c>
      <c r="D2721">
        <v>-3.7649708</v>
      </c>
      <c r="E2721">
        <v>-5.8055276999999998</v>
      </c>
      <c r="F2721">
        <v>4.5553274000000004</v>
      </c>
      <c r="G2721" s="1">
        <v>44772.661080150465</v>
      </c>
      <c r="H2721">
        <v>-2.4756266999999998</v>
      </c>
      <c r="I2721">
        <v>-0.10707729000000001</v>
      </c>
      <c r="J2721">
        <v>0.58813199999999999</v>
      </c>
      <c r="L2721" s="2">
        <v>44772.66108244213</v>
      </c>
      <c r="M2721">
        <v>6.2141603999999999</v>
      </c>
      <c r="N2721">
        <v>6.5347986000000002</v>
      </c>
      <c r="O2721">
        <v>4.022335</v>
      </c>
      <c r="P2721" s="1">
        <v>44772.661076249999</v>
      </c>
      <c r="Q2721">
        <v>-0.15874445000000001</v>
      </c>
      <c r="R2721">
        <v>-2.633937</v>
      </c>
      <c r="S2721">
        <v>-0.15386</v>
      </c>
    </row>
    <row r="2722" spans="3:19">
      <c r="C2722" s="1">
        <v>44772.661080590275</v>
      </c>
      <c r="D2722">
        <v>-3.9565725</v>
      </c>
      <c r="E2722">
        <v>-6.6821045999999997</v>
      </c>
      <c r="F2722">
        <v>5.0391209999999997</v>
      </c>
      <c r="G2722" s="1">
        <v>44772.661080347221</v>
      </c>
      <c r="H2722">
        <v>-2.22742</v>
      </c>
      <c r="I2722">
        <v>6.9756604999999999E-2</v>
      </c>
      <c r="J2722">
        <v>0.72022485999999997</v>
      </c>
      <c r="L2722" s="2">
        <v>44772.66108283565</v>
      </c>
      <c r="M2722">
        <v>7.7479595999999997</v>
      </c>
      <c r="N2722">
        <v>7.0205416999999999</v>
      </c>
      <c r="O2722">
        <v>3.3978079999999999</v>
      </c>
      <c r="P2722" s="1">
        <v>44772.661076307872</v>
      </c>
      <c r="Q2722">
        <v>-0.37243890000000002</v>
      </c>
      <c r="R2722">
        <v>-2.7523846999999999</v>
      </c>
      <c r="S2722">
        <v>-0.29550890000000002</v>
      </c>
    </row>
    <row r="2723" spans="3:19">
      <c r="C2723" s="1">
        <v>44772.661080810183</v>
      </c>
      <c r="D2723">
        <v>-5.9061184000000004</v>
      </c>
      <c r="E2723">
        <v>-6.7683252999999999</v>
      </c>
      <c r="F2723">
        <v>5.9204884</v>
      </c>
      <c r="G2723" s="1">
        <v>44772.661080659724</v>
      </c>
      <c r="H2723">
        <v>-1.892927</v>
      </c>
      <c r="I2723">
        <v>0.16882620000000001</v>
      </c>
      <c r="J2723">
        <v>0.79213020000000001</v>
      </c>
      <c r="L2723" s="2">
        <v>44772.661083240739</v>
      </c>
      <c r="M2723">
        <v>10.540383</v>
      </c>
      <c r="N2723">
        <v>6.0466629999999997</v>
      </c>
      <c r="O2723">
        <v>3.3882368</v>
      </c>
      <c r="P2723" s="1">
        <v>44772.661076701392</v>
      </c>
      <c r="Q2723">
        <v>-0.34557447000000002</v>
      </c>
      <c r="R2723">
        <v>-2.8549578000000002</v>
      </c>
      <c r="S2723">
        <v>-0.39441890000000002</v>
      </c>
    </row>
    <row r="2724" spans="3:19">
      <c r="C2724" s="1">
        <v>44772.661081087965</v>
      </c>
      <c r="D2724">
        <v>-7.8508744000000004</v>
      </c>
      <c r="E2724">
        <v>-7.9562553999999999</v>
      </c>
      <c r="F2724">
        <v>5.4893850000000004</v>
      </c>
      <c r="G2724" s="1">
        <v>44772.661080821759</v>
      </c>
      <c r="H2724">
        <v>-1.6697541</v>
      </c>
      <c r="I2724">
        <v>0.25457999999999997</v>
      </c>
      <c r="J2724">
        <v>0.71649640000000003</v>
      </c>
      <c r="L2724" s="2">
        <v>44772.661083692132</v>
      </c>
      <c r="M2724">
        <v>10.624131999999999</v>
      </c>
      <c r="N2724">
        <v>3.694518</v>
      </c>
      <c r="O2724">
        <v>2.9718857000000001</v>
      </c>
      <c r="P2724" s="1">
        <v>44772.661076724537</v>
      </c>
      <c r="Q2724">
        <v>2.0758889999999999E-2</v>
      </c>
      <c r="R2724">
        <v>-3.0454512</v>
      </c>
      <c r="S2724">
        <v>-0.48111777999999999</v>
      </c>
    </row>
    <row r="2725" spans="3:19">
      <c r="C2725" s="1">
        <v>44772.661081261576</v>
      </c>
      <c r="D2725">
        <v>-9.8291609999999991</v>
      </c>
      <c r="E2725">
        <v>-10.375225</v>
      </c>
      <c r="F2725">
        <v>6.1504107000000001</v>
      </c>
      <c r="G2725" s="1">
        <v>44772.661081099533</v>
      </c>
      <c r="H2725">
        <v>-1.5467161</v>
      </c>
      <c r="I2725">
        <v>0.49213398000000003</v>
      </c>
      <c r="J2725">
        <v>0.63873210000000002</v>
      </c>
      <c r="L2725" s="2">
        <v>44772.661084085645</v>
      </c>
      <c r="M2725">
        <v>8.8462650000000007</v>
      </c>
      <c r="N2725">
        <v>1.7635103000000001</v>
      </c>
      <c r="O2725">
        <v>4.0582269999999996</v>
      </c>
      <c r="P2725" s="1">
        <v>44772.661077604163</v>
      </c>
      <c r="Q2725">
        <v>0.55682670000000001</v>
      </c>
      <c r="R2725">
        <v>-3.4142267999999998</v>
      </c>
      <c r="S2725">
        <v>-0.52996224000000003</v>
      </c>
    </row>
    <row r="2726" spans="3:19">
      <c r="C2726" s="1">
        <v>44772.661081481485</v>
      </c>
      <c r="D2726">
        <v>-10.6817875</v>
      </c>
      <c r="E2726">
        <v>-11.529624999999999</v>
      </c>
      <c r="F2726">
        <v>8.3634079999999997</v>
      </c>
      <c r="G2726" s="1">
        <v>44772.661081284721</v>
      </c>
      <c r="H2726">
        <v>-1.6500467000000001</v>
      </c>
      <c r="I2726">
        <v>0.57842039999999995</v>
      </c>
      <c r="J2726">
        <v>0.56789199999999995</v>
      </c>
      <c r="L2726" s="2">
        <v>44772.66108416667</v>
      </c>
      <c r="M2726">
        <v>9.6909310000000009</v>
      </c>
      <c r="N2726">
        <v>0.96191470000000001</v>
      </c>
      <c r="O2726">
        <v>6.7190459999999996</v>
      </c>
      <c r="P2726" s="1">
        <v>44772.66107765046</v>
      </c>
      <c r="Q2726">
        <v>0.89751669999999995</v>
      </c>
      <c r="R2726">
        <v>-3.580298</v>
      </c>
      <c r="S2726">
        <v>-0.45913779999999998</v>
      </c>
    </row>
    <row r="2727" spans="3:19">
      <c r="C2727" s="1">
        <v>44772.661081736114</v>
      </c>
      <c r="D2727">
        <v>-8.210127</v>
      </c>
      <c r="E2727">
        <v>-9.4363779999999995</v>
      </c>
      <c r="F2727">
        <v>7.1658989999999996</v>
      </c>
      <c r="G2727" s="1">
        <v>44772.66108150463</v>
      </c>
      <c r="H2727">
        <v>-1.6670909</v>
      </c>
      <c r="I2727">
        <v>0.32701799999999998</v>
      </c>
      <c r="J2727">
        <v>0.58493625999999999</v>
      </c>
      <c r="L2727" s="2">
        <v>44772.661084525462</v>
      </c>
      <c r="M2727">
        <v>14.024334</v>
      </c>
      <c r="N2727">
        <v>-0.51684969999999997</v>
      </c>
      <c r="O2727">
        <v>8.7026959999999995</v>
      </c>
      <c r="P2727" s="1">
        <v>44772.661077685189</v>
      </c>
      <c r="Q2727">
        <v>0.86698889999999995</v>
      </c>
      <c r="R2727">
        <v>-3.3959100000000002</v>
      </c>
      <c r="S2727">
        <v>-0.26375999999999999</v>
      </c>
    </row>
    <row r="2728" spans="3:19">
      <c r="C2728" s="1">
        <v>44772.661081956016</v>
      </c>
      <c r="D2728">
        <v>-8.2053379999999994</v>
      </c>
      <c r="E2728">
        <v>-8.061636</v>
      </c>
      <c r="F2728">
        <v>5.4079540000000001</v>
      </c>
      <c r="G2728" s="1">
        <v>44772.661081747683</v>
      </c>
      <c r="H2728">
        <v>-1.2479093999999999</v>
      </c>
      <c r="I2728">
        <v>7.4550290000000005E-2</v>
      </c>
      <c r="J2728">
        <v>0.68666899999999997</v>
      </c>
      <c r="L2728" s="2">
        <v>44772.661084965279</v>
      </c>
      <c r="M2728">
        <v>9.9637139999999995</v>
      </c>
      <c r="N2728">
        <v>-1.9429719999999999</v>
      </c>
      <c r="O2728">
        <v>9.8033940000000008</v>
      </c>
      <c r="P2728" s="1">
        <v>44772.661077696757</v>
      </c>
      <c r="Q2728">
        <v>0.62154555</v>
      </c>
      <c r="R2728">
        <v>-3.2298390000000001</v>
      </c>
      <c r="S2728">
        <v>-6.1055560000000002E-2</v>
      </c>
    </row>
    <row r="2729" spans="3:19">
      <c r="C2729" s="1">
        <v>44772.661082175924</v>
      </c>
      <c r="D2729">
        <v>-7.8700346999999997</v>
      </c>
      <c r="E2729">
        <v>-8.7801419999999997</v>
      </c>
      <c r="F2729">
        <v>5.3361039999999997</v>
      </c>
      <c r="G2729" s="1">
        <v>44772.661081979168</v>
      </c>
      <c r="H2729">
        <v>-0.99224599999999996</v>
      </c>
      <c r="I2729">
        <v>-5.5944603000000002E-2</v>
      </c>
      <c r="J2729">
        <v>0.63234049999999997</v>
      </c>
      <c r="L2729" s="2">
        <v>44772.661085381944</v>
      </c>
      <c r="M2729">
        <v>4.8358945999999996</v>
      </c>
      <c r="N2729">
        <v>-2.2660030999999998</v>
      </c>
      <c r="O2729">
        <v>11.260623000000001</v>
      </c>
      <c r="P2729" s="1">
        <v>44772.661078032404</v>
      </c>
      <c r="Q2729">
        <v>-3.2969999999999999E-2</v>
      </c>
      <c r="R2729">
        <v>-3.0552201000000001</v>
      </c>
      <c r="S2729">
        <v>2.0758889999999999E-2</v>
      </c>
    </row>
    <row r="2730" spans="3:19">
      <c r="C2730" s="1">
        <v>44772.661082384257</v>
      </c>
      <c r="D2730">
        <v>-7.7167535000000003</v>
      </c>
      <c r="E2730">
        <v>-9.2830960000000005</v>
      </c>
      <c r="F2730">
        <v>5.3792143000000001</v>
      </c>
      <c r="G2730" s="1">
        <v>44772.661082199076</v>
      </c>
      <c r="H2730">
        <v>-1.0396502000000001</v>
      </c>
      <c r="I2730">
        <v>-0.17418896</v>
      </c>
      <c r="J2730">
        <v>0.52208566999999995</v>
      </c>
      <c r="L2730" s="2">
        <v>44772.661085416665</v>
      </c>
      <c r="M2730">
        <v>6.2213387000000002E-2</v>
      </c>
      <c r="N2730">
        <v>-5.6231330000000002</v>
      </c>
      <c r="O2730">
        <v>11.507084000000001</v>
      </c>
      <c r="P2730" s="1">
        <v>44772.661078078701</v>
      </c>
      <c r="Q2730">
        <v>-1.130749</v>
      </c>
      <c r="R2730">
        <v>-2.6534746</v>
      </c>
      <c r="S2730">
        <v>-2.0758889999999999E-2</v>
      </c>
    </row>
    <row r="2731" spans="3:19">
      <c r="C2731" s="1">
        <v>44772.661082627317</v>
      </c>
      <c r="D2731">
        <v>-6.2701615999999998</v>
      </c>
      <c r="E2731">
        <v>-8.1813870000000009</v>
      </c>
      <c r="F2731">
        <v>5.3696339999999996</v>
      </c>
      <c r="G2731" s="1">
        <v>44772.661082395833</v>
      </c>
      <c r="H2731">
        <v>-1.0662818000000001</v>
      </c>
      <c r="I2731">
        <v>-0.37978499999999998</v>
      </c>
      <c r="J2731">
        <v>0.22061581999999999</v>
      </c>
      <c r="L2731" s="2">
        <v>44772.661085868058</v>
      </c>
      <c r="M2731">
        <v>-9.6239329999999992</v>
      </c>
      <c r="N2731">
        <v>9.4923280000000005</v>
      </c>
      <c r="O2731">
        <v>15.275779999999999</v>
      </c>
      <c r="P2731" s="1">
        <v>44772.661078472222</v>
      </c>
      <c r="Q2731">
        <v>-2.1735777999999999</v>
      </c>
      <c r="R2731">
        <v>-2.5032778000000002</v>
      </c>
      <c r="S2731">
        <v>-0.44082114</v>
      </c>
    </row>
    <row r="2732" spans="3:19">
      <c r="C2732" s="1">
        <v>44772.661082881947</v>
      </c>
      <c r="D2732">
        <v>-3.7458106999999998</v>
      </c>
      <c r="E2732">
        <v>-5.9348590000000003</v>
      </c>
      <c r="F2732">
        <v>4.7181889999999997</v>
      </c>
      <c r="G2732" s="1">
        <v>44772.661082650462</v>
      </c>
      <c r="H2732">
        <v>-0.98691963999999999</v>
      </c>
      <c r="I2732">
        <v>-0.65089476000000002</v>
      </c>
      <c r="J2732">
        <v>-5.1026624E-2</v>
      </c>
      <c r="L2732" s="2">
        <v>44772.661086284723</v>
      </c>
      <c r="M2732">
        <v>-14.938392</v>
      </c>
      <c r="N2732">
        <v>-1.5792630000000001</v>
      </c>
      <c r="O2732">
        <v>20.032710999999999</v>
      </c>
      <c r="P2732" s="1">
        <v>44772.661078483798</v>
      </c>
      <c r="Q2732">
        <v>-2.6974347000000001</v>
      </c>
      <c r="R2732">
        <v>-3.0564412999999999</v>
      </c>
      <c r="S2732">
        <v>-1.4384688999999999</v>
      </c>
    </row>
    <row r="2733" spans="3:19">
      <c r="C2733" s="1">
        <v>44772.661083055558</v>
      </c>
      <c r="D2733">
        <v>-3.0177247999999999</v>
      </c>
      <c r="E2733">
        <v>-5.0247510000000002</v>
      </c>
      <c r="F2733">
        <v>4.5696973999999999</v>
      </c>
      <c r="G2733" s="1">
        <v>44772.661082905091</v>
      </c>
      <c r="H2733">
        <v>-0.61034864</v>
      </c>
      <c r="I2733">
        <v>-0.63438320000000004</v>
      </c>
      <c r="J2733">
        <v>-5.9548740000000003E-2</v>
      </c>
      <c r="L2733" s="2">
        <v>44772.66108672454</v>
      </c>
      <c r="M2733">
        <v>-2.9647074</v>
      </c>
      <c r="N2733">
        <v>-13.598412</v>
      </c>
      <c r="O2733">
        <v>15.117853</v>
      </c>
      <c r="P2733" s="1">
        <v>44772.661078993056</v>
      </c>
      <c r="Q2733">
        <v>-2.0771099999999998</v>
      </c>
      <c r="R2733">
        <v>-2.7218567999999999</v>
      </c>
      <c r="S2733">
        <v>-2.4678656999999999</v>
      </c>
    </row>
    <row r="2734" spans="3:19">
      <c r="C2734" s="1">
        <v>44772.66108327546</v>
      </c>
      <c r="D2734">
        <v>-2.3614893000000001</v>
      </c>
      <c r="E2734">
        <v>-5.1349220000000004</v>
      </c>
      <c r="F2734">
        <v>3.4536183</v>
      </c>
      <c r="G2734" s="1">
        <v>44772.661083090279</v>
      </c>
      <c r="H2734">
        <v>-5.1084815999999998E-2</v>
      </c>
      <c r="I2734">
        <v>-0.48471352000000001</v>
      </c>
      <c r="J2734">
        <v>1.2889243999999999E-2</v>
      </c>
      <c r="L2734" s="2">
        <v>44772.661087141205</v>
      </c>
      <c r="M2734">
        <v>1.7970098000000001</v>
      </c>
      <c r="N2734">
        <v>-4.7425746999999996</v>
      </c>
      <c r="O2734">
        <v>8.1188470000000006</v>
      </c>
      <c r="P2734" s="1">
        <v>44772.661079745369</v>
      </c>
      <c r="Q2734">
        <v>-0.65695780000000004</v>
      </c>
      <c r="R2734">
        <v>-0.15141778</v>
      </c>
      <c r="S2734">
        <v>-2.3017945000000002</v>
      </c>
    </row>
    <row r="2735" spans="3:19">
      <c r="C2735" s="1">
        <v>44772.661083576386</v>
      </c>
      <c r="D2735">
        <v>-1.705254</v>
      </c>
      <c r="E2735">
        <v>-5.1732426</v>
      </c>
      <c r="F2735">
        <v>2.8165429999999998</v>
      </c>
      <c r="G2735" s="1">
        <v>44772.661083287036</v>
      </c>
      <c r="H2735">
        <v>0.26849452000000001</v>
      </c>
      <c r="I2735">
        <v>-0.73345280000000002</v>
      </c>
      <c r="J2735">
        <v>-6.0614004999999999E-2</v>
      </c>
      <c r="L2735" s="2">
        <v>44772.661087175926</v>
      </c>
      <c r="M2735">
        <v>-0.78006019999999998</v>
      </c>
      <c r="N2735">
        <v>-2.5842485000000002</v>
      </c>
      <c r="O2735">
        <v>5.8863434999999997</v>
      </c>
      <c r="P2735" s="1">
        <v>44772.661079768521</v>
      </c>
      <c r="Q2735">
        <v>0.94758224000000002</v>
      </c>
      <c r="R2735">
        <v>1.5044090000000001</v>
      </c>
      <c r="S2735">
        <v>-2.1540400000000002</v>
      </c>
    </row>
    <row r="2736" spans="3:19">
      <c r="C2736" s="1">
        <v>44772.661083726853</v>
      </c>
      <c r="D2736">
        <v>-2.2082079999999999</v>
      </c>
      <c r="E2736">
        <v>-4.3158254999999999</v>
      </c>
      <c r="F2736">
        <v>3.3051271</v>
      </c>
      <c r="G2736" s="1">
        <v>44772.661083599538</v>
      </c>
      <c r="H2736">
        <v>0.15717739999999999</v>
      </c>
      <c r="I2736">
        <v>-1.1329122</v>
      </c>
      <c r="J2736">
        <v>-0.24329887</v>
      </c>
      <c r="L2736" s="2">
        <v>44772.661087627312</v>
      </c>
      <c r="M2736">
        <v>-0.20338993</v>
      </c>
      <c r="N2736">
        <v>-0.124426775</v>
      </c>
      <c r="O2736">
        <v>6.2787666</v>
      </c>
      <c r="P2736" s="1">
        <v>44772.661079849539</v>
      </c>
      <c r="Q2736">
        <v>2.0771099999999998</v>
      </c>
      <c r="R2736">
        <v>1.2064579</v>
      </c>
      <c r="S2736">
        <v>-2.1039745999999999</v>
      </c>
    </row>
    <row r="2737" spans="3:19">
      <c r="C2737" s="1">
        <v>44772.661084004627</v>
      </c>
      <c r="D2737">
        <v>-2.3758594999999998</v>
      </c>
      <c r="E2737">
        <v>-3.6308498</v>
      </c>
      <c r="F2737">
        <v>2.6488917000000001</v>
      </c>
      <c r="G2737" s="1">
        <v>44772.661083726853</v>
      </c>
      <c r="H2737">
        <v>0.14226370999999999</v>
      </c>
      <c r="I2737">
        <v>-0.85541089999999997</v>
      </c>
      <c r="J2737">
        <v>-0.1628714</v>
      </c>
      <c r="L2737" s="2">
        <v>44772.661088425928</v>
      </c>
      <c r="M2737">
        <v>-0.98584293999999995</v>
      </c>
      <c r="N2737">
        <v>0.33738797999999998</v>
      </c>
      <c r="O2737">
        <v>6.7070819999999998</v>
      </c>
      <c r="P2737" s="1">
        <v>44772.66107991898</v>
      </c>
      <c r="Q2737">
        <v>3.1174966999999998</v>
      </c>
      <c r="R2737">
        <v>1.099E-2</v>
      </c>
      <c r="S2737">
        <v>-2.0514667000000002</v>
      </c>
    </row>
    <row r="2738" spans="3:19">
      <c r="C2738" s="1">
        <v>44772.66108416667</v>
      </c>
      <c r="D2738">
        <v>-2.5004005</v>
      </c>
      <c r="E2738">
        <v>-3.8847217999999999</v>
      </c>
      <c r="F2738">
        <v>0.61791510000000005</v>
      </c>
      <c r="G2738" s="1">
        <v>44772.661084027779</v>
      </c>
      <c r="H2738">
        <v>0.49699680000000002</v>
      </c>
      <c r="I2738">
        <v>-0.19601214</v>
      </c>
      <c r="J2738">
        <v>0.16363215</v>
      </c>
      <c r="L2738" s="2">
        <v>44772.661088483794</v>
      </c>
      <c r="M2738">
        <v>-0.63888365000000003</v>
      </c>
      <c r="N2738">
        <v>0.1268196</v>
      </c>
      <c r="O2738">
        <v>8.6476609999999994</v>
      </c>
      <c r="P2738" s="1">
        <v>44772.661080162034</v>
      </c>
      <c r="Q2738">
        <v>3.8098670000000001</v>
      </c>
      <c r="R2738">
        <v>-0.98299449999999999</v>
      </c>
      <c r="S2738">
        <v>-1.9281345999999999</v>
      </c>
    </row>
    <row r="2739" spans="3:19">
      <c r="C2739" s="1">
        <v>44772.66108445602</v>
      </c>
      <c r="D2739">
        <v>-3.3769776999999999</v>
      </c>
      <c r="E2739">
        <v>-4.267925</v>
      </c>
      <c r="F2739">
        <v>0.13891113999999999</v>
      </c>
      <c r="G2739" s="1">
        <v>44772.661084178239</v>
      </c>
      <c r="H2739">
        <v>0.78515080000000004</v>
      </c>
      <c r="I2739">
        <v>2.5562864000000001E-2</v>
      </c>
      <c r="J2739">
        <v>0.30904072999999999</v>
      </c>
      <c r="L2739" s="2">
        <v>44772.661088842593</v>
      </c>
      <c r="M2739">
        <v>-0.85902332999999997</v>
      </c>
      <c r="N2739">
        <v>-5.9820565999999999E-2</v>
      </c>
      <c r="O2739">
        <v>10.849057999999999</v>
      </c>
      <c r="P2739" s="1">
        <v>44772.661080219907</v>
      </c>
      <c r="Q2739">
        <v>3.8074245000000002</v>
      </c>
      <c r="R2739">
        <v>-1.3761923</v>
      </c>
      <c r="S2739">
        <v>-1.5312733999999999</v>
      </c>
    </row>
    <row r="2740" spans="3:19">
      <c r="C2740" s="1">
        <v>44772.661084687497</v>
      </c>
      <c r="D2740">
        <v>-4.4403663</v>
      </c>
      <c r="E2740">
        <v>-4.8666796999999997</v>
      </c>
      <c r="F2740">
        <v>0.77119629999999995</v>
      </c>
      <c r="G2740" s="1">
        <v>44772.661084490741</v>
      </c>
      <c r="H2740">
        <v>0.66903699999999999</v>
      </c>
      <c r="I2740">
        <v>-0.14221629999999999</v>
      </c>
      <c r="J2740">
        <v>0.15511003000000001</v>
      </c>
      <c r="L2740" s="2">
        <v>44772.66108888889</v>
      </c>
      <c r="M2740">
        <v>-1.0576276</v>
      </c>
      <c r="N2740">
        <v>1.174876</v>
      </c>
      <c r="O2740">
        <v>12.337394</v>
      </c>
      <c r="P2740" s="1">
        <v>44772.661080625003</v>
      </c>
      <c r="Q2740">
        <v>3.2737989999999999</v>
      </c>
      <c r="R2740">
        <v>-1.4958612</v>
      </c>
      <c r="S2740">
        <v>-1.1124322</v>
      </c>
    </row>
    <row r="2741" spans="3:19">
      <c r="C2741" s="1">
        <v>44772.661084953703</v>
      </c>
      <c r="D2741">
        <v>-4.8235700000000001</v>
      </c>
      <c r="E2741">
        <v>-5.5133349999999997</v>
      </c>
      <c r="F2741">
        <v>1.7339941999999999</v>
      </c>
      <c r="G2741" s="1">
        <v>44772.661084710649</v>
      </c>
      <c r="H2741">
        <v>0.36011029999999999</v>
      </c>
      <c r="I2741">
        <v>-0.45859983999999998</v>
      </c>
      <c r="J2741">
        <v>1.1405558E-4</v>
      </c>
      <c r="L2741" s="2">
        <v>44772.661089293979</v>
      </c>
      <c r="M2741">
        <v>-0.997807</v>
      </c>
      <c r="N2741">
        <v>0.73220370000000001</v>
      </c>
      <c r="O2741">
        <v>11.645867000000001</v>
      </c>
      <c r="P2741" s="1">
        <v>44772.661080636572</v>
      </c>
      <c r="Q2741">
        <v>2.5130466999999999</v>
      </c>
      <c r="R2741">
        <v>-1.6619322999999999</v>
      </c>
      <c r="S2741">
        <v>-0.79372229999999999</v>
      </c>
    </row>
    <row r="2742" spans="3:19">
      <c r="C2742" s="1">
        <v>44772.661085127314</v>
      </c>
      <c r="D2742">
        <v>-4.267925</v>
      </c>
      <c r="E2742">
        <v>-6.6437844999999998</v>
      </c>
      <c r="F2742">
        <v>2.0405566999999998</v>
      </c>
      <c r="G2742" s="1">
        <v>44772.661084965279</v>
      </c>
      <c r="H2742">
        <v>0.22375643000000001</v>
      </c>
      <c r="I2742">
        <v>-0.59708419999999995</v>
      </c>
      <c r="J2742">
        <v>-8.9406920000000001E-3</v>
      </c>
      <c r="L2742" s="2">
        <v>44772.661090208334</v>
      </c>
      <c r="M2742">
        <v>-0.64845496000000002</v>
      </c>
      <c r="N2742">
        <v>-5.5034920000000001E-2</v>
      </c>
      <c r="O2742">
        <v>9.6454679999999993</v>
      </c>
      <c r="P2742" s="1">
        <v>44772.661081030092</v>
      </c>
      <c r="Q2742">
        <v>1.7119979000000001</v>
      </c>
      <c r="R2742">
        <v>-1.7217667000000001</v>
      </c>
      <c r="S2742">
        <v>-0.54583669999999995</v>
      </c>
    </row>
    <row r="2743" spans="3:19">
      <c r="C2743" s="1">
        <v>44772.661085370368</v>
      </c>
      <c r="D2743">
        <v>-4.5170070000000004</v>
      </c>
      <c r="E2743">
        <v>-7.7742339999999999</v>
      </c>
      <c r="F2743">
        <v>3.3003369999999999</v>
      </c>
      <c r="G2743" s="1">
        <v>44772.661085150467</v>
      </c>
      <c r="H2743">
        <v>0.27542177000000001</v>
      </c>
      <c r="I2743">
        <v>-0.67005484999999998</v>
      </c>
      <c r="J2743">
        <v>-1.1071222E-2</v>
      </c>
      <c r="L2743" s="2">
        <v>44772.661090601854</v>
      </c>
      <c r="M2743">
        <v>-0.77766734000000004</v>
      </c>
      <c r="N2743">
        <v>-0.15792629</v>
      </c>
      <c r="O2743">
        <v>7.982456</v>
      </c>
      <c r="P2743" s="1">
        <v>44772.661081064813</v>
      </c>
      <c r="Q2743">
        <v>1.1392968000000001</v>
      </c>
      <c r="R2743">
        <v>-1.6631533999999999</v>
      </c>
      <c r="S2743">
        <v>-0.36755446000000003</v>
      </c>
    </row>
    <row r="2744" spans="3:19">
      <c r="C2744" s="1">
        <v>44772.661085613428</v>
      </c>
      <c r="D2744">
        <v>-5.647456</v>
      </c>
      <c r="E2744">
        <v>-7.209009</v>
      </c>
      <c r="F2744">
        <v>6.1983110000000003</v>
      </c>
      <c r="G2744" s="1">
        <v>44772.66108539352</v>
      </c>
      <c r="H2744">
        <v>0.3595777</v>
      </c>
      <c r="I2744">
        <v>-0.56832205999999996</v>
      </c>
      <c r="J2744">
        <v>-0.21293883</v>
      </c>
      <c r="L2744" s="2">
        <v>44772.661090694448</v>
      </c>
      <c r="M2744">
        <v>-0.48095736</v>
      </c>
      <c r="N2744">
        <v>0.27038896000000001</v>
      </c>
      <c r="O2744">
        <v>7.5732837000000002</v>
      </c>
      <c r="P2744" s="1">
        <v>44772.661081481485</v>
      </c>
      <c r="Q2744">
        <v>1.0000899999999999</v>
      </c>
      <c r="R2744">
        <v>-1.7168823</v>
      </c>
      <c r="S2744">
        <v>-0.19659889999999999</v>
      </c>
    </row>
    <row r="2745" spans="3:19">
      <c r="C2745" s="1">
        <v>44772.66108583333</v>
      </c>
      <c r="D2745">
        <v>-5.0008010000000001</v>
      </c>
      <c r="E2745">
        <v>-7.2233790000000004</v>
      </c>
      <c r="F2745">
        <v>6.4761329999999999</v>
      </c>
      <c r="G2745" s="1">
        <v>44772.661085636573</v>
      </c>
      <c r="H2745">
        <v>0.57103263999999998</v>
      </c>
      <c r="I2745">
        <v>-0.52943989999999996</v>
      </c>
      <c r="J2745">
        <v>-0.36473903000000002</v>
      </c>
      <c r="L2745" s="2">
        <v>44772.661090706017</v>
      </c>
      <c r="M2745">
        <v>-0.38285163</v>
      </c>
      <c r="N2745">
        <v>1.1844471999999999</v>
      </c>
      <c r="O2745">
        <v>8.2145604999999993</v>
      </c>
      <c r="P2745" s="1">
        <v>44772.661081516206</v>
      </c>
      <c r="Q2745">
        <v>0.56415340000000003</v>
      </c>
      <c r="R2745">
        <v>-1.7217667000000001</v>
      </c>
      <c r="S2745">
        <v>0.11478445</v>
      </c>
    </row>
    <row r="2746" spans="3:19">
      <c r="C2746" s="1">
        <v>44772.661086064814</v>
      </c>
      <c r="D2746">
        <v>-4.6511282999999999</v>
      </c>
      <c r="E2746">
        <v>-8.2532379999999996</v>
      </c>
      <c r="F2746">
        <v>7.0796780000000004</v>
      </c>
      <c r="G2746" s="1">
        <v>44772.661085856482</v>
      </c>
      <c r="H2746">
        <v>0.91617835000000003</v>
      </c>
      <c r="I2746">
        <v>-0.78137500000000004</v>
      </c>
      <c r="J2746">
        <v>-0.40894750000000002</v>
      </c>
      <c r="L2746" s="2">
        <v>44772.661091967595</v>
      </c>
      <c r="M2746">
        <v>-0.22253250999999999</v>
      </c>
      <c r="N2746">
        <v>2.3042881</v>
      </c>
      <c r="O2746">
        <v>9.3870430000000002</v>
      </c>
      <c r="P2746" s="1">
        <v>44772.661082395833</v>
      </c>
      <c r="Q2746">
        <v>6.7161109999999996E-2</v>
      </c>
      <c r="R2746">
        <v>-1.5984346</v>
      </c>
      <c r="S2746">
        <v>0.53851000000000004</v>
      </c>
    </row>
    <row r="2747" spans="3:19">
      <c r="C2747" s="1">
        <v>44772.661086261571</v>
      </c>
      <c r="D2747">
        <v>-3.6691701000000001</v>
      </c>
      <c r="E2747">
        <v>-8.9717439999999993</v>
      </c>
      <c r="F2747">
        <v>9.2735160000000008</v>
      </c>
      <c r="G2747" s="1">
        <v>44772.661086087966</v>
      </c>
      <c r="H2747">
        <v>0.6738307</v>
      </c>
      <c r="I2747">
        <v>-1.0514195</v>
      </c>
      <c r="J2747">
        <v>-0.39563169999999998</v>
      </c>
      <c r="L2747" s="2">
        <v>44772.661092002316</v>
      </c>
      <c r="M2747">
        <v>-0.21296121000000001</v>
      </c>
      <c r="N2747">
        <v>3.1226335000000001</v>
      </c>
      <c r="O2747">
        <v>10.403993</v>
      </c>
      <c r="P2747" s="1">
        <v>44772.661082407409</v>
      </c>
      <c r="Q2747">
        <v>-2.9306669E-2</v>
      </c>
      <c r="R2747">
        <v>-1.5776756000000001</v>
      </c>
      <c r="S2747">
        <v>0.85477780000000003</v>
      </c>
    </row>
    <row r="2748" spans="3:19">
      <c r="C2748" s="1">
        <v>44772.661086504631</v>
      </c>
      <c r="D2748">
        <v>-4.0236330000000002</v>
      </c>
      <c r="E2748">
        <v>-8.353828</v>
      </c>
      <c r="F2748">
        <v>9.4746980000000001</v>
      </c>
      <c r="G2748" s="1">
        <v>44772.661086284723</v>
      </c>
      <c r="H2748">
        <v>0.15771004999999999</v>
      </c>
      <c r="I2748">
        <v>-0.58110523000000003</v>
      </c>
      <c r="J2748">
        <v>-0.35142322999999998</v>
      </c>
      <c r="L2748" s="2">
        <v>44772.661092361108</v>
      </c>
      <c r="M2748">
        <v>-0.27996024000000003</v>
      </c>
      <c r="N2748">
        <v>3.1657042999999998</v>
      </c>
      <c r="O2748">
        <v>10.581061</v>
      </c>
      <c r="P2748" s="1">
        <v>44772.661082430554</v>
      </c>
      <c r="Q2748">
        <v>4.2738892000000001E-2</v>
      </c>
      <c r="R2748">
        <v>-1.6570479</v>
      </c>
      <c r="S2748">
        <v>0.99764779999999997</v>
      </c>
    </row>
    <row r="2749" spans="3:19">
      <c r="C2749" s="1">
        <v>44772.661086840279</v>
      </c>
      <c r="D2749">
        <v>-5.0774416999999996</v>
      </c>
      <c r="E2749">
        <v>-7.1850589999999999</v>
      </c>
      <c r="F2749">
        <v>8.4352590000000003</v>
      </c>
      <c r="G2749" s="1">
        <v>44772.661086527776</v>
      </c>
      <c r="H2749">
        <v>6.1836242999999999E-2</v>
      </c>
      <c r="I2749">
        <v>0.25299683000000001</v>
      </c>
      <c r="J2749">
        <v>-0.42865490000000001</v>
      </c>
      <c r="L2749" s="2">
        <v>44772.661092789349</v>
      </c>
      <c r="M2749">
        <v>-0.32781670000000002</v>
      </c>
      <c r="N2749">
        <v>2.3186452000000002</v>
      </c>
      <c r="O2749">
        <v>9.9015000000000004</v>
      </c>
      <c r="P2749" s="1">
        <v>44772.661082812498</v>
      </c>
      <c r="Q2749">
        <v>-0.32847890000000002</v>
      </c>
      <c r="R2749">
        <v>-1.4934189</v>
      </c>
      <c r="S2749">
        <v>1.2186688999999999</v>
      </c>
    </row>
    <row r="2750" spans="3:19">
      <c r="C2750" s="1">
        <v>44772.661086967593</v>
      </c>
      <c r="D2750">
        <v>-5.5133349999999997</v>
      </c>
      <c r="E2750">
        <v>-6.0210794999999999</v>
      </c>
      <c r="F2750">
        <v>7.0700979999999998</v>
      </c>
      <c r="G2750" s="1">
        <v>44772.661086863423</v>
      </c>
      <c r="H2750">
        <v>0.3654366</v>
      </c>
      <c r="I2750">
        <v>0.6972121</v>
      </c>
      <c r="J2750">
        <v>-0.35302112000000002</v>
      </c>
      <c r="L2750" s="2">
        <v>44772.661092858798</v>
      </c>
      <c r="M2750">
        <v>-0.34217364</v>
      </c>
      <c r="N2750">
        <v>1.4763714999999999</v>
      </c>
      <c r="O2750">
        <v>9.2482600000000001</v>
      </c>
      <c r="P2750" s="1">
        <v>44772.661082824074</v>
      </c>
      <c r="Q2750">
        <v>-0.99032116000000003</v>
      </c>
      <c r="R2750">
        <v>-1.1686034000000001</v>
      </c>
      <c r="S2750">
        <v>1.2968200000000001</v>
      </c>
    </row>
    <row r="2751" spans="3:19">
      <c r="C2751" s="1">
        <v>44772.66108716435</v>
      </c>
      <c r="D2751">
        <v>-4.7708792999999998</v>
      </c>
      <c r="E2751">
        <v>-5.0391209999999997</v>
      </c>
      <c r="F2751">
        <v>5.5277050000000001</v>
      </c>
      <c r="G2751" s="1">
        <v>44772.661086990738</v>
      </c>
      <c r="H2751">
        <v>0.69194020000000001</v>
      </c>
      <c r="I2751">
        <v>0.36804540000000002</v>
      </c>
      <c r="J2751">
        <v>-0.16926299</v>
      </c>
      <c r="L2751" s="2">
        <v>44772.661093680559</v>
      </c>
      <c r="M2751">
        <v>-0.47856452999999999</v>
      </c>
      <c r="N2751">
        <v>1.1653047000000001</v>
      </c>
      <c r="O2751">
        <v>8.8701934999999992</v>
      </c>
      <c r="P2751" s="1">
        <v>44772.661082847226</v>
      </c>
      <c r="Q2751">
        <v>-1.6399523</v>
      </c>
      <c r="R2751">
        <v>-0.87431559999999997</v>
      </c>
      <c r="S2751">
        <v>1.1502867000000001</v>
      </c>
    </row>
    <row r="2752" spans="3:19">
      <c r="C2752" s="1">
        <v>44772.661087384258</v>
      </c>
      <c r="D2752">
        <v>-3.4392480000000001</v>
      </c>
      <c r="E2752">
        <v>-4.3254055999999999</v>
      </c>
      <c r="F2752">
        <v>4.4595264999999999</v>
      </c>
      <c r="G2752" s="1">
        <v>44772.661087175926</v>
      </c>
      <c r="H2752">
        <v>0.77716136000000002</v>
      </c>
      <c r="I2752">
        <v>-0.2380901</v>
      </c>
      <c r="J2752">
        <v>-1.3201750999999999E-2</v>
      </c>
      <c r="L2752" s="2">
        <v>44772.661094537034</v>
      </c>
      <c r="M2752">
        <v>-0.43070807999999999</v>
      </c>
      <c r="N2752">
        <v>1.3040883999999999</v>
      </c>
      <c r="O2752">
        <v>8.9371930000000006</v>
      </c>
      <c r="P2752" s="1">
        <v>44772.66108327546</v>
      </c>
      <c r="Q2752">
        <v>-2.1271756000000002</v>
      </c>
      <c r="R2752">
        <v>-0.33580557</v>
      </c>
      <c r="S2752">
        <v>1.2797244999999999</v>
      </c>
    </row>
    <row r="2753" spans="1:19">
      <c r="C2753" s="1">
        <v>44772.661087685185</v>
      </c>
      <c r="D2753">
        <v>-2.3471193000000001</v>
      </c>
      <c r="E2753">
        <v>-4.1002736000000004</v>
      </c>
      <c r="F2753">
        <v>5.2450929999999998</v>
      </c>
      <c r="G2753" s="1">
        <v>44772.66108740741</v>
      </c>
      <c r="H2753">
        <v>0.51137790000000005</v>
      </c>
      <c r="I2753">
        <v>-0.63223790000000002</v>
      </c>
      <c r="J2753">
        <v>9.0661539999999999E-2</v>
      </c>
      <c r="L2753" s="2">
        <v>44772.661095428244</v>
      </c>
      <c r="M2753">
        <v>-0.43310090000000001</v>
      </c>
      <c r="N2753">
        <v>1.6079768000000001</v>
      </c>
      <c r="O2753">
        <v>9.3367939999999994</v>
      </c>
      <c r="P2753" s="1">
        <v>44772.661083657411</v>
      </c>
      <c r="Q2753">
        <v>-2.2407389000000002</v>
      </c>
      <c r="R2753">
        <v>0.38220778</v>
      </c>
      <c r="S2753">
        <v>1.7119979000000001</v>
      </c>
    </row>
    <row r="2754" spans="1:19">
      <c r="C2754" s="1">
        <v>44772.661087893517</v>
      </c>
      <c r="D2754">
        <v>-1.8824854</v>
      </c>
      <c r="E2754">
        <v>-4.3828860000000001</v>
      </c>
      <c r="F2754">
        <v>6.8449660000000003</v>
      </c>
      <c r="G2754" s="1">
        <v>44772.661087708337</v>
      </c>
      <c r="H2754">
        <v>4.2128850000000002E-2</v>
      </c>
      <c r="I2754">
        <v>-0.73876439999999999</v>
      </c>
      <c r="J2754">
        <v>0.11622789</v>
      </c>
      <c r="L2754" s="2">
        <v>44772.661095474534</v>
      </c>
      <c r="M2754">
        <v>-0.45463629999999999</v>
      </c>
      <c r="N2754">
        <v>1.8687944000000001</v>
      </c>
      <c r="O2754">
        <v>9.6335040000000003</v>
      </c>
      <c r="P2754" s="1">
        <v>44772.661083715277</v>
      </c>
      <c r="Q2754">
        <v>-2.1723568000000002</v>
      </c>
      <c r="R2754">
        <v>0.91827559999999997</v>
      </c>
      <c r="S2754">
        <v>2.0111701000000002</v>
      </c>
    </row>
    <row r="2755" spans="1:19">
      <c r="A2755" t="s">
        <v>19</v>
      </c>
      <c r="B2755" t="s">
        <v>20</v>
      </c>
      <c r="C2755" s="1">
        <v>44772.661196817127</v>
      </c>
      <c r="D2755">
        <v>9.7237799999999996</v>
      </c>
      <c r="E2755">
        <v>3.6595900000000001</v>
      </c>
      <c r="F2755">
        <v>1.4370118000000001</v>
      </c>
      <c r="G2755" s="1">
        <v>44772.66109872685</v>
      </c>
      <c r="H2755">
        <v>-9.5395889999999994E-3</v>
      </c>
      <c r="I2755">
        <v>-1.7595514999999999E-2</v>
      </c>
      <c r="J2755">
        <v>-0.100561656</v>
      </c>
      <c r="K2755" t="s">
        <v>21</v>
      </c>
      <c r="L2755" s="2">
        <v>44772.66109577546</v>
      </c>
      <c r="M2755">
        <v>-0.36849470000000001</v>
      </c>
      <c r="N2755">
        <v>1.8185452</v>
      </c>
      <c r="O2755">
        <v>9.7005029999999994</v>
      </c>
      <c r="P2755" s="1">
        <v>44772.66109577546</v>
      </c>
      <c r="Q2755">
        <v>2.4422223000000001E-3</v>
      </c>
      <c r="R2755">
        <v>-3.0527780000000001E-2</v>
      </c>
      <c r="S2755">
        <v>-1.4653334E-2</v>
      </c>
    </row>
    <row r="2756" spans="1:19">
      <c r="C2756" s="1">
        <v>44772.661197037036</v>
      </c>
      <c r="D2756">
        <v>9.7189890000000005</v>
      </c>
      <c r="E2756">
        <v>3.6739601999999998</v>
      </c>
      <c r="F2756">
        <v>1.456172</v>
      </c>
      <c r="G2756" s="1">
        <v>44772.661098738427</v>
      </c>
      <c r="H2756">
        <v>-5.2150167999999997E-2</v>
      </c>
      <c r="I2756">
        <v>3.0341387000000001E-2</v>
      </c>
      <c r="J2756">
        <v>-9.1506909999999997E-2</v>
      </c>
      <c r="L2756" s="2">
        <v>44772.661096203701</v>
      </c>
      <c r="M2756">
        <v>-0.44506501999999998</v>
      </c>
      <c r="N2756">
        <v>1.7491534</v>
      </c>
      <c r="O2756">
        <v>9.6000040000000002</v>
      </c>
      <c r="P2756" s="1">
        <v>44772.661096203701</v>
      </c>
      <c r="Q2756">
        <v>-2.6864445000000001E-2</v>
      </c>
      <c r="R2756">
        <v>-1.3432222000000001E-2</v>
      </c>
      <c r="S2756">
        <v>-7.3266670000000002E-3</v>
      </c>
    </row>
    <row r="2757" spans="1:19">
      <c r="C2757" s="1">
        <v>44772.661197291665</v>
      </c>
      <c r="D2757">
        <v>9.7237799999999996</v>
      </c>
      <c r="E2757">
        <v>3.6500099000000001</v>
      </c>
      <c r="F2757">
        <v>1.4513818999999999</v>
      </c>
      <c r="G2757" s="1">
        <v>44772.661098738427</v>
      </c>
      <c r="H2757">
        <v>-8.410811E-2</v>
      </c>
      <c r="I2757">
        <v>5.1114039999999999E-2</v>
      </c>
      <c r="J2757">
        <v>-8.2984790000000003E-2</v>
      </c>
      <c r="L2757" s="2">
        <v>44772.661096238429</v>
      </c>
      <c r="M2757">
        <v>-0.48335020000000001</v>
      </c>
      <c r="N2757">
        <v>1.6582261</v>
      </c>
      <c r="O2757">
        <v>9.4037930000000003</v>
      </c>
      <c r="P2757" s="1">
        <v>44772.661096203701</v>
      </c>
      <c r="Q2757">
        <v>-3.0527780000000001E-2</v>
      </c>
      <c r="R2757">
        <v>-7.3266670000000002E-3</v>
      </c>
      <c r="S2757">
        <v>-2.4422223000000001E-3</v>
      </c>
    </row>
    <row r="2758" spans="1:19">
      <c r="C2758" s="1">
        <v>44772.661197557871</v>
      </c>
      <c r="D2758">
        <v>9.7046189999999992</v>
      </c>
      <c r="E2758">
        <v>3.6164795999999999</v>
      </c>
      <c r="F2758">
        <v>1.4226416</v>
      </c>
      <c r="G2758" s="1">
        <v>44772.661098738427</v>
      </c>
      <c r="H2758">
        <v>-9.0499689999999994E-2</v>
      </c>
      <c r="I2758">
        <v>5.4842469999999997E-2</v>
      </c>
      <c r="J2758">
        <v>-7.4995309999999996E-2</v>
      </c>
      <c r="L2758" s="2">
        <v>44772.661097060183</v>
      </c>
      <c r="M2758">
        <v>-0.50249270000000001</v>
      </c>
      <c r="N2758">
        <v>1.6295122</v>
      </c>
      <c r="O2758">
        <v>9.327223</v>
      </c>
      <c r="P2758" s="1">
        <v>44772.661096238429</v>
      </c>
      <c r="Q2758">
        <v>-3.2969999999999999E-2</v>
      </c>
      <c r="R2758">
        <v>-7.3266670000000002E-3</v>
      </c>
      <c r="S2758">
        <v>-4.8844446000000001E-3</v>
      </c>
    </row>
    <row r="2759" spans="1:19">
      <c r="C2759" s="1">
        <v>44772.6611978125</v>
      </c>
      <c r="D2759">
        <v>9.6950400000000005</v>
      </c>
      <c r="E2759">
        <v>3.6068994999999999</v>
      </c>
      <c r="F2759">
        <v>1.4897022</v>
      </c>
      <c r="G2759" s="1">
        <v>44772.661098738427</v>
      </c>
      <c r="H2759">
        <v>-8.7303900000000004E-2</v>
      </c>
      <c r="I2759">
        <v>4.8450880000000002E-2</v>
      </c>
      <c r="J2759">
        <v>-6.7005830000000002E-2</v>
      </c>
      <c r="L2759" s="2">
        <v>44772.661097083335</v>
      </c>
      <c r="M2759">
        <v>-0.50009996000000001</v>
      </c>
      <c r="N2759">
        <v>1.6055839999999999</v>
      </c>
      <c r="O2759">
        <v>9.3391870000000008</v>
      </c>
      <c r="P2759" s="1">
        <v>44772.661096238429</v>
      </c>
      <c r="Q2759">
        <v>-2.5643334E-2</v>
      </c>
      <c r="R2759">
        <v>-3.6633336000000002E-3</v>
      </c>
      <c r="S2759">
        <v>-3.6633336000000002E-3</v>
      </c>
    </row>
    <row r="2760" spans="1:19">
      <c r="G2760" s="1">
        <v>44772.661098738427</v>
      </c>
      <c r="H2760">
        <v>-9.5826015E-2</v>
      </c>
      <c r="I2760">
        <v>4.2591926000000002E-2</v>
      </c>
      <c r="J2760">
        <v>-5.7951078000000003E-2</v>
      </c>
      <c r="L2760" s="2">
        <v>44772.661097083335</v>
      </c>
      <c r="M2760">
        <v>-0.50727840000000002</v>
      </c>
      <c r="N2760">
        <v>1.6462619000000001</v>
      </c>
      <c r="O2760">
        <v>9.3583300000000005</v>
      </c>
      <c r="P2760" s="1">
        <v>44772.661096631942</v>
      </c>
      <c r="Q2760">
        <v>-9.7688889999999994E-3</v>
      </c>
      <c r="R2760">
        <v>0</v>
      </c>
      <c r="S2760">
        <v>0</v>
      </c>
    </row>
    <row r="2761" spans="1:19">
      <c r="G2761" s="1">
        <v>44772.661098738427</v>
      </c>
      <c r="H2761">
        <v>-9.9554433999999997E-2</v>
      </c>
      <c r="I2761">
        <v>5.5375099999999997E-2</v>
      </c>
      <c r="J2761">
        <v>-4.6233169999999997E-2</v>
      </c>
      <c r="L2761" s="2">
        <v>44772.661097083335</v>
      </c>
      <c r="M2761">
        <v>-0.53359944000000004</v>
      </c>
      <c r="N2761">
        <v>1.6486548000000001</v>
      </c>
      <c r="O2761">
        <v>9.3870430000000002</v>
      </c>
      <c r="P2761" s="1">
        <v>44772.661097071759</v>
      </c>
      <c r="Q2761">
        <v>0</v>
      </c>
      <c r="R2761">
        <v>6.1055557000000002E-3</v>
      </c>
      <c r="S2761">
        <v>6.1055557000000002E-3</v>
      </c>
    </row>
    <row r="2762" spans="1:19">
      <c r="G2762" s="1">
        <v>44772.661098738427</v>
      </c>
      <c r="H2762">
        <v>-9.2097589999999993E-2</v>
      </c>
      <c r="I2762">
        <v>7.2951959999999996E-2</v>
      </c>
      <c r="J2762">
        <v>-3.3449996000000003E-2</v>
      </c>
      <c r="L2762" s="2">
        <v>44772.661098379627</v>
      </c>
      <c r="M2762">
        <v>-0.49770710000000001</v>
      </c>
      <c r="N2762">
        <v>1.6606189</v>
      </c>
      <c r="O2762">
        <v>9.4205430000000003</v>
      </c>
      <c r="P2762" s="1">
        <v>44772.661097094904</v>
      </c>
      <c r="Q2762">
        <v>-1.099E-2</v>
      </c>
      <c r="R2762">
        <v>1.2211111E-2</v>
      </c>
      <c r="S2762">
        <v>1.099E-2</v>
      </c>
    </row>
    <row r="2763" spans="1:19">
      <c r="G2763" s="1">
        <v>44772.661098738427</v>
      </c>
      <c r="H2763">
        <v>-8.9967060000000001E-2</v>
      </c>
      <c r="I2763">
        <v>8.3071980000000004E-2</v>
      </c>
      <c r="J2763">
        <v>-2.2797350000000001E-2</v>
      </c>
      <c r="L2763" s="2">
        <v>44772.661098807868</v>
      </c>
      <c r="M2763">
        <v>-0.51445686999999996</v>
      </c>
      <c r="N2763">
        <v>1.6534405000000001</v>
      </c>
      <c r="O2763">
        <v>9.4707919999999994</v>
      </c>
      <c r="P2763" s="1">
        <v>44772.661098819444</v>
      </c>
      <c r="Q2763">
        <v>-1.4653334E-2</v>
      </c>
      <c r="R2763">
        <v>8.5477780000000007E-3</v>
      </c>
      <c r="S2763">
        <v>9.7688889999999994E-3</v>
      </c>
    </row>
    <row r="2764" spans="1:19">
      <c r="G2764" s="1">
        <v>44772.661098738427</v>
      </c>
      <c r="H2764">
        <v>-8.7836529999999996E-2</v>
      </c>
      <c r="I2764">
        <v>8.6267769999999994E-2</v>
      </c>
      <c r="J2764">
        <v>-1.2677338E-2</v>
      </c>
      <c r="L2764" s="2">
        <v>44772.661098819444</v>
      </c>
      <c r="M2764">
        <v>-0.49531429999999999</v>
      </c>
      <c r="N2764">
        <v>1.6582261</v>
      </c>
      <c r="O2764">
        <v>9.5114699999999992</v>
      </c>
      <c r="P2764" s="1">
        <v>44772.661098819444</v>
      </c>
      <c r="Q2764">
        <v>-3.1748890000000002E-2</v>
      </c>
      <c r="R2764">
        <v>1.4653334E-2</v>
      </c>
      <c r="S2764">
        <v>4.8844446000000001E-3</v>
      </c>
    </row>
    <row r="2765" spans="1:19">
      <c r="G2765" s="1">
        <v>44772.661098738427</v>
      </c>
      <c r="H2765">
        <v>-8.5706000000000004E-2</v>
      </c>
      <c r="I2765">
        <v>8.3604603999999999E-2</v>
      </c>
      <c r="J2765">
        <v>-3.6225906E-3</v>
      </c>
      <c r="L2765" s="2">
        <v>44772.661098842589</v>
      </c>
      <c r="M2765">
        <v>-0.51924250000000005</v>
      </c>
      <c r="N2765">
        <v>1.6773686000000001</v>
      </c>
      <c r="O2765">
        <v>9.5449699999999993</v>
      </c>
      <c r="P2765" s="1">
        <v>44772.661099710647</v>
      </c>
      <c r="Q2765">
        <v>-3.4191113000000002E-2</v>
      </c>
      <c r="R2765">
        <v>8.5477780000000007E-3</v>
      </c>
      <c r="S2765">
        <v>1.2211112000000001E-3</v>
      </c>
    </row>
    <row r="2766" spans="1:19">
      <c r="G2766" s="1">
        <v>44772.661098738427</v>
      </c>
      <c r="H2766">
        <v>-7.8781779999999996E-2</v>
      </c>
      <c r="I2766">
        <v>6.9756164999999995E-2</v>
      </c>
      <c r="J2766">
        <v>1.1710995000000001E-3</v>
      </c>
      <c r="L2766" s="2">
        <v>44772.661099247685</v>
      </c>
      <c r="M2766">
        <v>-0.53120659999999997</v>
      </c>
      <c r="N2766">
        <v>1.6606189</v>
      </c>
      <c r="O2766">
        <v>9.5569330000000008</v>
      </c>
      <c r="P2766" s="1">
        <v>44772.661099733799</v>
      </c>
      <c r="Q2766">
        <v>-1.3432222000000001E-2</v>
      </c>
      <c r="R2766">
        <v>4.8844446000000001E-3</v>
      </c>
      <c r="S2766">
        <v>-1.2211112000000001E-3</v>
      </c>
    </row>
    <row r="2767" spans="1:19">
      <c r="G2767" s="1">
        <v>44772.661098738427</v>
      </c>
      <c r="H2767">
        <v>-7.1857563999999999E-2</v>
      </c>
      <c r="I2767">
        <v>4.6852984E-2</v>
      </c>
      <c r="J2767">
        <v>6.3846726000000003E-4</v>
      </c>
      <c r="L2767" s="2">
        <v>44772.661099247685</v>
      </c>
      <c r="M2767">
        <v>-0.55274199999999996</v>
      </c>
      <c r="N2767">
        <v>1.6390834999999999</v>
      </c>
      <c r="O2767">
        <v>9.5617190000000001</v>
      </c>
      <c r="P2767" s="1">
        <v>44772.661100138888</v>
      </c>
      <c r="Q2767">
        <v>0</v>
      </c>
      <c r="R2767">
        <v>0</v>
      </c>
      <c r="S2767">
        <v>-1.2211112000000001E-3</v>
      </c>
    </row>
    <row r="2768" spans="1:19">
      <c r="G2768" s="1">
        <v>44772.661098738427</v>
      </c>
      <c r="H2768">
        <v>-6.7063874999999995E-2</v>
      </c>
      <c r="I2768">
        <v>2.9808752000000001E-2</v>
      </c>
      <c r="J2768">
        <v>-2.557326E-3</v>
      </c>
      <c r="L2768" s="2">
        <v>44772.661099722223</v>
      </c>
      <c r="M2768">
        <v>-0.51684969999999997</v>
      </c>
      <c r="N2768">
        <v>1.6175481</v>
      </c>
      <c r="O2768">
        <v>9.5377910000000004</v>
      </c>
      <c r="P2768" s="1">
        <v>44772.661100196761</v>
      </c>
      <c r="Q2768">
        <v>1.2211111E-2</v>
      </c>
      <c r="R2768">
        <v>-1.099E-2</v>
      </c>
      <c r="S2768">
        <v>-3.6633336000000002E-3</v>
      </c>
    </row>
    <row r="2769" spans="7:19">
      <c r="G2769" s="1">
        <v>44772.661098796299</v>
      </c>
      <c r="H2769">
        <v>-5.9074383000000001E-2</v>
      </c>
      <c r="I2769">
        <v>2.8210855999999999E-2</v>
      </c>
      <c r="J2769">
        <v>-5.7531194999999999E-3</v>
      </c>
      <c r="L2769" s="2">
        <v>44772.661099722223</v>
      </c>
      <c r="M2769">
        <v>-0.50488555000000002</v>
      </c>
      <c r="N2769">
        <v>1.5816557</v>
      </c>
      <c r="O2769">
        <v>9.5066839999999999</v>
      </c>
      <c r="P2769" s="1">
        <v>44772.66110060185</v>
      </c>
      <c r="Q2769">
        <v>2.0758889999999999E-2</v>
      </c>
      <c r="R2769">
        <v>-9.7688889999999994E-3</v>
      </c>
      <c r="S2769">
        <v>-3.6633336000000002E-3</v>
      </c>
    </row>
    <row r="2770" spans="7:19">
      <c r="G2770" s="1">
        <v>44772.661099039353</v>
      </c>
      <c r="H2770">
        <v>-5.2150167999999997E-2</v>
      </c>
      <c r="I2770">
        <v>2.7145592E-2</v>
      </c>
      <c r="J2770">
        <v>-4.6878550000000003E-3</v>
      </c>
      <c r="L2770" s="2">
        <v>44772.661099733799</v>
      </c>
      <c r="M2770">
        <v>-0.51206404000000005</v>
      </c>
      <c r="N2770">
        <v>1.5625131999999999</v>
      </c>
      <c r="O2770">
        <v>9.4636134999999992</v>
      </c>
      <c r="P2770" s="1">
        <v>44772.661100613426</v>
      </c>
      <c r="Q2770">
        <v>2.9306669E-2</v>
      </c>
      <c r="R2770">
        <v>-9.7688889999999994E-3</v>
      </c>
      <c r="S2770">
        <v>1.2211112000000001E-3</v>
      </c>
    </row>
    <row r="2771" spans="7:19">
      <c r="G2771" s="1">
        <v>44772.661099282406</v>
      </c>
      <c r="H2771">
        <v>-4.2562785999999998E-2</v>
      </c>
      <c r="I2771">
        <v>2.2884535000000001E-2</v>
      </c>
      <c r="J2771">
        <v>-4.6878550000000003E-3</v>
      </c>
      <c r="L2771" s="2">
        <v>44772.66110016204</v>
      </c>
      <c r="M2771">
        <v>-0.54556360000000004</v>
      </c>
      <c r="N2771">
        <v>1.5433706</v>
      </c>
      <c r="O2771">
        <v>9.4492569999999994</v>
      </c>
      <c r="P2771" s="1">
        <v>44772.661101006946</v>
      </c>
      <c r="Q2771">
        <v>2.3201111999999999E-2</v>
      </c>
      <c r="R2771">
        <v>-1.2211112000000001E-3</v>
      </c>
      <c r="S2771">
        <v>4.8844446000000001E-3</v>
      </c>
    </row>
    <row r="2772" spans="7:19">
      <c r="G2772" s="1">
        <v>44772.66109952546</v>
      </c>
      <c r="H2772">
        <v>-2.6583820000000001E-2</v>
      </c>
      <c r="I2772">
        <v>1.2764520999999999E-2</v>
      </c>
      <c r="J2772">
        <v>-5.2204872000000003E-3</v>
      </c>
      <c r="L2772" s="2">
        <v>44772.661100173609</v>
      </c>
      <c r="M2772">
        <v>-0.55752765999999998</v>
      </c>
      <c r="N2772">
        <v>1.5290136000000001</v>
      </c>
      <c r="O2772">
        <v>9.4420789999999997</v>
      </c>
      <c r="P2772" s="1">
        <v>44772.661101087964</v>
      </c>
      <c r="Q2772">
        <v>1.5874445000000001E-2</v>
      </c>
      <c r="R2772">
        <v>-1.2211112000000001E-3</v>
      </c>
      <c r="S2772">
        <v>3.6633336000000002E-3</v>
      </c>
    </row>
    <row r="2773" spans="7:19">
      <c r="G2773" s="1">
        <v>44772.661099733799</v>
      </c>
      <c r="H2773">
        <v>-1.2202751E-2</v>
      </c>
      <c r="I2773">
        <v>-5.8776059999999996E-3</v>
      </c>
      <c r="J2773">
        <v>-1.0014176E-2</v>
      </c>
      <c r="L2773" s="2">
        <v>44772.661100185185</v>
      </c>
      <c r="M2773">
        <v>-0.55034923999999996</v>
      </c>
      <c r="N2773">
        <v>1.5146568</v>
      </c>
      <c r="O2773">
        <v>9.3798650000000006</v>
      </c>
      <c r="P2773" s="1">
        <v>44772.661101458332</v>
      </c>
      <c r="Q2773">
        <v>2.4422223E-2</v>
      </c>
      <c r="R2773">
        <v>-2.4422223000000001E-3</v>
      </c>
      <c r="S2773">
        <v>6.1055557000000002E-3</v>
      </c>
    </row>
    <row r="2774" spans="7:19">
      <c r="G2774" s="1">
        <v>44772.661099988429</v>
      </c>
      <c r="H2774">
        <v>-4.7458997000000003E-3</v>
      </c>
      <c r="I2774">
        <v>-2.1323941999999999E-2</v>
      </c>
      <c r="J2774">
        <v>-1.8536291999999999E-2</v>
      </c>
      <c r="L2774" s="2">
        <v>44772.66110020833</v>
      </c>
      <c r="M2774">
        <v>-0.54795640000000001</v>
      </c>
      <c r="N2774">
        <v>1.5218351999999999</v>
      </c>
      <c r="O2774">
        <v>9.4085789999999996</v>
      </c>
      <c r="P2774" s="1">
        <v>44772.661101469908</v>
      </c>
      <c r="Q2774">
        <v>2.8085556000000001E-2</v>
      </c>
      <c r="R2774">
        <v>0</v>
      </c>
      <c r="S2774">
        <v>-1.2211112000000001E-3</v>
      </c>
    </row>
    <row r="2775" spans="7:19">
      <c r="G2775" s="1">
        <v>44772.661100173609</v>
      </c>
      <c r="H2775">
        <v>5.8042279999999998E-4</v>
      </c>
      <c r="I2775">
        <v>-1.2801824999999999E-2</v>
      </c>
      <c r="J2775">
        <v>-1.8003660000000001E-2</v>
      </c>
      <c r="L2775" s="2">
        <v>44772.661100578705</v>
      </c>
      <c r="M2775">
        <v>-0.50727840000000002</v>
      </c>
      <c r="N2775">
        <v>1.5146568</v>
      </c>
      <c r="O2775">
        <v>9.4037930000000003</v>
      </c>
      <c r="P2775" s="1">
        <v>44772.661101909725</v>
      </c>
      <c r="Q2775">
        <v>2.8085556000000001E-2</v>
      </c>
      <c r="R2775">
        <v>6.1055557000000002E-3</v>
      </c>
      <c r="S2775">
        <v>0</v>
      </c>
    </row>
    <row r="2776" spans="7:19">
      <c r="G2776" s="1">
        <v>44772.66110041667</v>
      </c>
      <c r="H2776">
        <v>1.3896229E-2</v>
      </c>
      <c r="I2776">
        <v>-2.6818126999999998E-3</v>
      </c>
      <c r="J2776">
        <v>-1.2677338E-2</v>
      </c>
      <c r="L2776" s="2">
        <v>44772.66110060185</v>
      </c>
      <c r="M2776">
        <v>-0.51206404000000005</v>
      </c>
      <c r="N2776">
        <v>1.5170496</v>
      </c>
      <c r="O2776">
        <v>9.4229354999999995</v>
      </c>
      <c r="P2776" s="1">
        <v>44772.661101921294</v>
      </c>
      <c r="Q2776">
        <v>1.7095556000000001E-2</v>
      </c>
      <c r="R2776">
        <v>-2.4422223000000001E-3</v>
      </c>
      <c r="S2776">
        <v>2.4422223000000001E-3</v>
      </c>
    </row>
    <row r="2777" spans="7:19">
      <c r="G2777" s="1">
        <v>44772.661100613426</v>
      </c>
      <c r="H2777">
        <v>3.1473093000000001E-2</v>
      </c>
      <c r="I2777">
        <v>-1.3867089500000001E-2</v>
      </c>
      <c r="J2777">
        <v>-1.3209970999999999E-2</v>
      </c>
      <c r="L2777" s="2">
        <v>44772.661100613426</v>
      </c>
      <c r="M2777">
        <v>-0.52163535000000005</v>
      </c>
      <c r="N2777">
        <v>1.5625131999999999</v>
      </c>
      <c r="O2777">
        <v>9.4229354999999995</v>
      </c>
      <c r="P2777" s="1">
        <v>44772.661102314814</v>
      </c>
      <c r="Q2777">
        <v>2.0758889999999999E-2</v>
      </c>
      <c r="R2777">
        <v>-3.6633336000000002E-3</v>
      </c>
      <c r="S2777">
        <v>0</v>
      </c>
    </row>
    <row r="2778" spans="7:19">
      <c r="G2778" s="1">
        <v>44772.661100879632</v>
      </c>
      <c r="H2778">
        <v>4.3191004999999998E-2</v>
      </c>
      <c r="I2778">
        <v>-3.2509215000000001E-2</v>
      </c>
      <c r="J2778">
        <v>-1.4275233999999999E-2</v>
      </c>
      <c r="L2778" s="2">
        <v>44772.661100613426</v>
      </c>
      <c r="M2778">
        <v>-0.52642100000000003</v>
      </c>
      <c r="N2778">
        <v>1.6151553000000001</v>
      </c>
      <c r="O2778">
        <v>9.4612210000000001</v>
      </c>
      <c r="P2778" s="1">
        <v>44772.66110232639</v>
      </c>
      <c r="Q2778">
        <v>2.198E-2</v>
      </c>
      <c r="R2778">
        <v>1.2211112000000001E-3</v>
      </c>
      <c r="S2778">
        <v>-2.4422223000000001E-3</v>
      </c>
    </row>
    <row r="2779" spans="7:19">
      <c r="G2779" s="1">
        <v>44772.661101064812</v>
      </c>
      <c r="H2779">
        <v>4.2658370000000001E-2</v>
      </c>
      <c r="I2779">
        <v>-4.6357653999999998E-2</v>
      </c>
      <c r="J2779">
        <v>-1.4275233999999999E-2</v>
      </c>
      <c r="L2779" s="2">
        <v>44772.66110099537</v>
      </c>
      <c r="M2779">
        <v>-0.50727840000000002</v>
      </c>
      <c r="N2779">
        <v>1.6342977999999999</v>
      </c>
      <c r="O2779">
        <v>9.4923280000000005</v>
      </c>
      <c r="P2779" s="1">
        <v>44772.661102743055</v>
      </c>
      <c r="Q2779">
        <v>1.2211112000000001E-3</v>
      </c>
      <c r="R2779">
        <v>-1.2211112000000001E-3</v>
      </c>
      <c r="S2779">
        <v>1.2211112000000001E-3</v>
      </c>
    </row>
    <row r="2780" spans="7:19">
      <c r="G2780" s="1">
        <v>44772.661101342594</v>
      </c>
      <c r="H2780">
        <v>3.9997164000000002E-2</v>
      </c>
      <c r="I2780">
        <v>-4.6880749999999999E-2</v>
      </c>
      <c r="J2780">
        <v>-1.3204804000000001E-2</v>
      </c>
      <c r="L2780" s="2">
        <v>44772.661101006946</v>
      </c>
      <c r="M2780">
        <v>-0.48335020000000001</v>
      </c>
      <c r="N2780">
        <v>1.6414763999999999</v>
      </c>
      <c r="O2780">
        <v>9.5042919999999995</v>
      </c>
      <c r="P2780" s="1">
        <v>44772.661102800928</v>
      </c>
      <c r="Q2780">
        <v>-1.099E-2</v>
      </c>
      <c r="R2780">
        <v>-8.5477780000000007E-3</v>
      </c>
      <c r="S2780">
        <v>4.8844446000000001E-3</v>
      </c>
    </row>
    <row r="2781" spans="7:19">
      <c r="G2781" s="1">
        <v>44772.661101550926</v>
      </c>
      <c r="H2781">
        <v>3.9464533000000003E-2</v>
      </c>
      <c r="I2781">
        <v>-2.8238624E-2</v>
      </c>
      <c r="J2781">
        <v>-7.8784809999999997E-3</v>
      </c>
      <c r="L2781" s="2">
        <v>44772.661101006946</v>
      </c>
      <c r="M2781">
        <v>-0.46899324999999997</v>
      </c>
      <c r="N2781">
        <v>1.6582261</v>
      </c>
      <c r="O2781">
        <v>9.5521480000000007</v>
      </c>
      <c r="P2781" s="1">
        <v>44772.661103206017</v>
      </c>
      <c r="Q2781">
        <v>-1.5874445000000001E-2</v>
      </c>
      <c r="R2781">
        <v>-4.8844446000000001E-3</v>
      </c>
      <c r="S2781">
        <v>-2.4422223000000001E-3</v>
      </c>
    </row>
    <row r="2782" spans="7:19">
      <c r="G2782" s="1">
        <v>44772.661101805556</v>
      </c>
      <c r="H2782">
        <v>3.680137E-2</v>
      </c>
      <c r="I2782">
        <v>-1.4390187E-2</v>
      </c>
      <c r="J2782">
        <v>-1.4868944E-3</v>
      </c>
      <c r="L2782" s="2">
        <v>44772.661101018515</v>
      </c>
      <c r="M2782">
        <v>-0.48813580000000001</v>
      </c>
      <c r="N2782">
        <v>1.6606189</v>
      </c>
      <c r="O2782">
        <v>9.5808619999999998</v>
      </c>
      <c r="P2782" s="1">
        <v>44772.661103206017</v>
      </c>
      <c r="Q2782">
        <v>-1.8316668000000001E-2</v>
      </c>
      <c r="R2782">
        <v>-8.5477780000000007E-3</v>
      </c>
      <c r="S2782">
        <v>-1.2211112000000001E-3</v>
      </c>
    </row>
    <row r="2783" spans="7:19">
      <c r="G2783" s="1">
        <v>44772.661101990743</v>
      </c>
      <c r="H2783">
        <v>2.9877152000000001E-2</v>
      </c>
      <c r="I2783">
        <v>-2.0781773999999999E-2</v>
      </c>
      <c r="J2783">
        <v>1.1100224E-4</v>
      </c>
      <c r="L2783" s="2">
        <v>44772.661101458332</v>
      </c>
      <c r="M2783">
        <v>-0.47617169999999998</v>
      </c>
      <c r="N2783">
        <v>1.6797614999999999</v>
      </c>
      <c r="O2783">
        <v>9.5641119999999997</v>
      </c>
      <c r="P2783" s="1">
        <v>44772.661103634258</v>
      </c>
      <c r="Q2783">
        <v>-1.9537779000000002E-2</v>
      </c>
      <c r="R2783">
        <v>-9.7688889999999994E-3</v>
      </c>
      <c r="S2783">
        <v>-6.1055557000000002E-3</v>
      </c>
    </row>
    <row r="2784" spans="7:19">
      <c r="G2784" s="1">
        <v>44772.661102256941</v>
      </c>
      <c r="H2784">
        <v>2.1355037E-2</v>
      </c>
      <c r="I2784">
        <v>-2.5575464999999999E-2</v>
      </c>
      <c r="J2784">
        <v>-4.2162999999999999E-4</v>
      </c>
      <c r="L2784" s="2">
        <v>44772.661101469908</v>
      </c>
      <c r="M2784">
        <v>-0.45942192999999998</v>
      </c>
      <c r="N2784">
        <v>1.6534405000000001</v>
      </c>
      <c r="O2784">
        <v>9.540184</v>
      </c>
      <c r="P2784" s="1">
        <v>44772.661103645834</v>
      </c>
      <c r="Q2784">
        <v>-1.7095556000000001E-2</v>
      </c>
      <c r="R2784">
        <v>-3.6633336000000002E-3</v>
      </c>
      <c r="S2784">
        <v>1.2211112000000001E-3</v>
      </c>
    </row>
    <row r="2785" spans="7:19">
      <c r="G2785" s="1">
        <v>44772.661102465281</v>
      </c>
      <c r="H2785">
        <v>1.4430816000000001E-2</v>
      </c>
      <c r="I2785">
        <v>-1.0129129000000001E-2</v>
      </c>
      <c r="J2785">
        <v>1.1762667000000001E-3</v>
      </c>
      <c r="L2785" s="2">
        <v>44772.661101469908</v>
      </c>
      <c r="M2785">
        <v>-0.45702913000000001</v>
      </c>
      <c r="N2785">
        <v>1.6271194</v>
      </c>
      <c r="O2785">
        <v>9.5473619999999997</v>
      </c>
      <c r="P2785" s="1">
        <v>44772.66110409722</v>
      </c>
      <c r="Q2785">
        <v>-1.4653334E-2</v>
      </c>
      <c r="R2785">
        <v>-2.4422223000000001E-3</v>
      </c>
      <c r="S2785">
        <v>6.1055557000000002E-3</v>
      </c>
    </row>
    <row r="2786" spans="7:19">
      <c r="G2786" s="1">
        <v>44772.661102754631</v>
      </c>
      <c r="H2786">
        <v>6.4413333000000001E-3</v>
      </c>
      <c r="I2786">
        <v>1.0643529000000001E-2</v>
      </c>
      <c r="J2786">
        <v>2.2415311999999998E-3</v>
      </c>
      <c r="L2786" s="2">
        <v>44772.661101481484</v>
      </c>
      <c r="M2786">
        <v>-0.43788653999999999</v>
      </c>
      <c r="N2786">
        <v>1.6390834999999999</v>
      </c>
      <c r="O2786">
        <v>9.5138630000000006</v>
      </c>
      <c r="P2786" s="1">
        <v>44772.661104178238</v>
      </c>
      <c r="Q2786">
        <v>-2.4422223000000001E-3</v>
      </c>
      <c r="R2786">
        <v>-2.4422223000000001E-3</v>
      </c>
      <c r="S2786">
        <v>3.6633336000000002E-3</v>
      </c>
    </row>
    <row r="2787" spans="7:19">
      <c r="G2787" s="1">
        <v>44772.661102951388</v>
      </c>
      <c r="H2787">
        <v>4.310805E-3</v>
      </c>
      <c r="I2787">
        <v>1.3839321E-2</v>
      </c>
      <c r="J2787">
        <v>2.2415311999999998E-3</v>
      </c>
      <c r="L2787" s="2">
        <v>44772.661101874997</v>
      </c>
      <c r="M2787">
        <v>-0.44985065000000002</v>
      </c>
      <c r="N2787">
        <v>1.6462619000000001</v>
      </c>
      <c r="O2787">
        <v>9.4660060000000001</v>
      </c>
      <c r="P2787" s="1">
        <v>44772.661104965278</v>
      </c>
      <c r="Q2787">
        <v>8.5477780000000007E-3</v>
      </c>
      <c r="R2787">
        <v>1.2211112000000001E-3</v>
      </c>
      <c r="S2787">
        <v>0</v>
      </c>
    </row>
    <row r="2788" spans="7:19">
      <c r="G2788" s="1">
        <v>44772.661103240738</v>
      </c>
      <c r="H2788">
        <v>4.310805E-3</v>
      </c>
      <c r="I2788">
        <v>3.7193093000000002E-3</v>
      </c>
      <c r="J2788">
        <v>3.3067956000000002E-3</v>
      </c>
      <c r="L2788" s="2">
        <v>44772.661101898149</v>
      </c>
      <c r="M2788">
        <v>-0.45224347999999998</v>
      </c>
      <c r="N2788">
        <v>1.6654046</v>
      </c>
      <c r="O2788">
        <v>9.4301139999999997</v>
      </c>
      <c r="P2788" s="1">
        <v>44772.661104965278</v>
      </c>
      <c r="Q2788">
        <v>1.9537779000000002E-2</v>
      </c>
      <c r="R2788">
        <v>1.2211112000000001E-3</v>
      </c>
      <c r="S2788">
        <v>-1.2211112000000001E-3</v>
      </c>
    </row>
    <row r="2789" spans="7:19">
      <c r="G2789" s="1">
        <v>44772.661103425926</v>
      </c>
      <c r="H2789">
        <v>-2.0807819000000002E-3</v>
      </c>
      <c r="I2789">
        <v>-1.6070129E-3</v>
      </c>
      <c r="J2789">
        <v>3.8394278000000001E-3</v>
      </c>
      <c r="L2789" s="2">
        <v>44772.66110193287</v>
      </c>
      <c r="M2789">
        <v>-0.47856452999999999</v>
      </c>
      <c r="N2789">
        <v>1.6749759</v>
      </c>
      <c r="O2789">
        <v>9.3822569999999992</v>
      </c>
      <c r="P2789" s="1">
        <v>44772.661105833336</v>
      </c>
      <c r="Q2789">
        <v>1.099E-2</v>
      </c>
      <c r="R2789">
        <v>1.2211112000000001E-3</v>
      </c>
      <c r="S2789">
        <v>-3.6633336000000002E-3</v>
      </c>
    </row>
    <row r="2790" spans="7:19">
      <c r="G2790" s="1">
        <v>44772.661103645834</v>
      </c>
      <c r="H2790">
        <v>-1.1135529999999999E-2</v>
      </c>
      <c r="I2790">
        <v>6.9151022000000003E-3</v>
      </c>
      <c r="J2790">
        <v>6.4363446999999999E-4</v>
      </c>
      <c r="L2790" s="2">
        <v>44772.661101956015</v>
      </c>
      <c r="M2790">
        <v>-0.51206404000000005</v>
      </c>
      <c r="N2790">
        <v>1.6821543000000001</v>
      </c>
      <c r="O2790">
        <v>9.3631150000000005</v>
      </c>
      <c r="P2790" s="1">
        <v>44772.661105844905</v>
      </c>
      <c r="Q2790">
        <v>9.7688889999999994E-3</v>
      </c>
      <c r="R2790">
        <v>-2.4422223000000001E-3</v>
      </c>
      <c r="S2790">
        <v>-1.2211112000000001E-3</v>
      </c>
    </row>
    <row r="2791" spans="7:19">
      <c r="G2791" s="1">
        <v>44772.661103888888</v>
      </c>
      <c r="H2791">
        <v>-1.6461851E-2</v>
      </c>
      <c r="I2791">
        <v>1.7567745999999999E-2</v>
      </c>
      <c r="J2791">
        <v>-4.2162999999999999E-4</v>
      </c>
      <c r="L2791" s="2">
        <v>44772.661102303238</v>
      </c>
      <c r="M2791">
        <v>-0.50967119999999999</v>
      </c>
      <c r="N2791">
        <v>1.7132609999999999</v>
      </c>
      <c r="O2791">
        <v>9.3702939999999995</v>
      </c>
      <c r="P2791" s="1">
        <v>44772.661106215281</v>
      </c>
      <c r="Q2791">
        <v>-2.4422223000000001E-3</v>
      </c>
      <c r="R2791">
        <v>-3.6633336000000002E-3</v>
      </c>
      <c r="S2791">
        <v>2.4422223000000001E-3</v>
      </c>
    </row>
    <row r="2792" spans="7:19">
      <c r="G2792" s="1">
        <v>44772.661104085651</v>
      </c>
      <c r="H2792">
        <v>-1.8592379999999999E-2</v>
      </c>
      <c r="I2792">
        <v>2.1296170999999999E-2</v>
      </c>
      <c r="J2792">
        <v>1.7088989E-3</v>
      </c>
      <c r="L2792" s="2">
        <v>44772.661102314814</v>
      </c>
      <c r="M2792">
        <v>-0.49770710000000001</v>
      </c>
      <c r="N2792">
        <v>1.7324036</v>
      </c>
      <c r="O2792">
        <v>9.3224370000000008</v>
      </c>
      <c r="P2792" s="1">
        <v>44772.661106250001</v>
      </c>
      <c r="Q2792">
        <v>-1.4653334E-2</v>
      </c>
      <c r="R2792">
        <v>-7.3266670000000002E-3</v>
      </c>
      <c r="S2792">
        <v>-2.4422223000000001E-3</v>
      </c>
    </row>
    <row r="2793" spans="7:19">
      <c r="G2793" s="1">
        <v>44772.661104317129</v>
      </c>
      <c r="H2793">
        <v>-1.5929217999999998E-2</v>
      </c>
      <c r="I2793">
        <v>1.4904587E-2</v>
      </c>
      <c r="J2793">
        <v>2.7741634000000002E-3</v>
      </c>
      <c r="L2793" s="2">
        <v>44772.66110232639</v>
      </c>
      <c r="M2793">
        <v>-0.48095736</v>
      </c>
      <c r="N2793">
        <v>1.7300107</v>
      </c>
      <c r="O2793">
        <v>9.3320080000000001</v>
      </c>
      <c r="P2793" s="1">
        <v>44772.661106666666</v>
      </c>
      <c r="Q2793">
        <v>-1.2211111E-2</v>
      </c>
      <c r="R2793">
        <v>0</v>
      </c>
      <c r="S2793">
        <v>-2.4422223000000001E-3</v>
      </c>
    </row>
    <row r="2794" spans="7:19">
      <c r="G2794" s="1">
        <v>44772.661104571758</v>
      </c>
      <c r="H2794">
        <v>-8.4723679999999992E-3</v>
      </c>
      <c r="I2794">
        <v>9.0456310000000002E-3</v>
      </c>
      <c r="J2794">
        <v>2.2415311999999998E-3</v>
      </c>
      <c r="L2794" s="2">
        <v>44772.66110232639</v>
      </c>
      <c r="M2794">
        <v>-0.45702913000000001</v>
      </c>
      <c r="N2794">
        <v>1.7659031000000001</v>
      </c>
      <c r="O2794">
        <v>9.3607230000000001</v>
      </c>
      <c r="P2794" s="1">
        <v>44772.661106678243</v>
      </c>
      <c r="Q2794">
        <v>-4.8844446000000001E-3</v>
      </c>
      <c r="R2794">
        <v>0</v>
      </c>
      <c r="S2794">
        <v>0</v>
      </c>
    </row>
    <row r="2795" spans="7:19">
      <c r="G2795" s="1">
        <v>44772.661104791667</v>
      </c>
      <c r="H2795">
        <v>-6.8744720000000004E-3</v>
      </c>
      <c r="I2795">
        <v>1.6502482999999998E-2</v>
      </c>
      <c r="J2795">
        <v>-6.2805843000000002E-3</v>
      </c>
      <c r="L2795" s="2">
        <v>44772.661102754631</v>
      </c>
      <c r="M2795">
        <v>-0.4642076</v>
      </c>
      <c r="N2795">
        <v>1.7730815</v>
      </c>
      <c r="O2795">
        <v>9.3702939999999995</v>
      </c>
      <c r="P2795" s="1">
        <v>44772.661107118052</v>
      </c>
      <c r="Q2795">
        <v>-3.6633336000000002E-3</v>
      </c>
      <c r="R2795">
        <v>3.6633336000000002E-3</v>
      </c>
      <c r="S2795">
        <v>-3.6633336000000002E-3</v>
      </c>
    </row>
    <row r="2796" spans="7:19">
      <c r="G2796" s="1">
        <v>44772.661104988423</v>
      </c>
      <c r="H2796">
        <v>-1.16681615E-2</v>
      </c>
      <c r="I2796">
        <v>2.0230907999999999E-2</v>
      </c>
      <c r="J2796">
        <v>-1.5335333E-2</v>
      </c>
      <c r="L2796" s="2">
        <v>44772.661102777776</v>
      </c>
      <c r="M2796">
        <v>-0.45463629999999999</v>
      </c>
      <c r="N2796">
        <v>1.8113668000000001</v>
      </c>
      <c r="O2796">
        <v>9.3702939999999995</v>
      </c>
      <c r="P2796" s="1">
        <v>44772.661107129628</v>
      </c>
      <c r="Q2796">
        <v>-4.8844446000000001E-3</v>
      </c>
      <c r="R2796">
        <v>-1.2211112000000001E-3</v>
      </c>
      <c r="S2796">
        <v>-2.4422223000000001E-3</v>
      </c>
    </row>
    <row r="2797" spans="7:19">
      <c r="G2797" s="1">
        <v>44772.661105277781</v>
      </c>
      <c r="H2797">
        <v>-6.3418397E-3</v>
      </c>
      <c r="I2797">
        <v>2.2361437000000001E-2</v>
      </c>
      <c r="J2797">
        <v>-1.48027E-2</v>
      </c>
      <c r="L2797" s="2">
        <v>44772.661102789352</v>
      </c>
      <c r="M2797">
        <v>-0.47617169999999998</v>
      </c>
      <c r="N2797">
        <v>1.8233309</v>
      </c>
      <c r="O2797">
        <v>9.3559370000000008</v>
      </c>
      <c r="P2797" s="1">
        <v>44772.661107523149</v>
      </c>
      <c r="Q2797">
        <v>-3.6633336000000002E-3</v>
      </c>
      <c r="R2797">
        <v>-1.2211112000000001E-3</v>
      </c>
      <c r="S2797">
        <v>0</v>
      </c>
    </row>
    <row r="2798" spans="7:19">
      <c r="G2798" s="1">
        <v>44772.661105451392</v>
      </c>
      <c r="H2798">
        <v>7.5065987000000004E-3</v>
      </c>
      <c r="I2798">
        <v>2.555723E-2</v>
      </c>
      <c r="J2798">
        <v>-1.2672170999999999E-2</v>
      </c>
      <c r="L2798" s="2">
        <v>44772.661102824073</v>
      </c>
      <c r="M2798">
        <v>-0.46899324999999997</v>
      </c>
      <c r="N2798">
        <v>1.8137596</v>
      </c>
      <c r="O2798">
        <v>9.3894359999999999</v>
      </c>
      <c r="P2798" s="1">
        <v>44772.661107581021</v>
      </c>
      <c r="Q2798">
        <v>-9.7688889999999994E-3</v>
      </c>
      <c r="R2798">
        <v>-2.4422223000000001E-3</v>
      </c>
      <c r="S2798">
        <v>-1.2211112000000001E-3</v>
      </c>
    </row>
    <row r="2799" spans="7:19">
      <c r="G2799" s="1">
        <v>44772.66110568287</v>
      </c>
      <c r="H2799">
        <v>9.1044950000000006E-3</v>
      </c>
      <c r="I2799">
        <v>2.3426702000000001E-2</v>
      </c>
      <c r="J2799">
        <v>-2.0129022999999999E-2</v>
      </c>
      <c r="L2799" s="2">
        <v>44772.661103182872</v>
      </c>
      <c r="M2799">
        <v>-0.45702913000000001</v>
      </c>
      <c r="N2799">
        <v>1.8161522999999999</v>
      </c>
      <c r="O2799">
        <v>9.4037930000000003</v>
      </c>
      <c r="P2799" s="1">
        <v>44772.661108437504</v>
      </c>
      <c r="Q2799">
        <v>-7.3266670000000002E-3</v>
      </c>
      <c r="R2799">
        <v>2.4422223000000001E-3</v>
      </c>
      <c r="S2799">
        <v>0</v>
      </c>
    </row>
    <row r="2800" spans="7:19">
      <c r="G2800" s="1">
        <v>44772.661105925923</v>
      </c>
      <c r="H2800">
        <v>3.7781727E-3</v>
      </c>
      <c r="I2800">
        <v>1.2241425E-2</v>
      </c>
      <c r="J2800">
        <v>-3.5042726000000003E-2</v>
      </c>
      <c r="L2800" s="2">
        <v>44772.661103194441</v>
      </c>
      <c r="M2800">
        <v>-0.44027936000000001</v>
      </c>
      <c r="N2800">
        <v>1.7802601</v>
      </c>
      <c r="O2800">
        <v>9.4683989999999998</v>
      </c>
      <c r="P2800" s="1">
        <v>44772.661108437504</v>
      </c>
      <c r="Q2800">
        <v>0</v>
      </c>
      <c r="R2800">
        <v>1.2211112000000001E-3</v>
      </c>
      <c r="S2800">
        <v>-3.6633336000000002E-3</v>
      </c>
    </row>
    <row r="2801" spans="7:19">
      <c r="G2801" s="1">
        <v>44772.661106168984</v>
      </c>
      <c r="H2801">
        <v>1.6476438999999999E-3</v>
      </c>
      <c r="I2801">
        <v>3.7193093000000002E-3</v>
      </c>
      <c r="J2801">
        <v>-4.4097475999999997E-2</v>
      </c>
      <c r="L2801" s="2">
        <v>44772.661103206017</v>
      </c>
      <c r="M2801">
        <v>-0.43788653999999999</v>
      </c>
      <c r="N2801">
        <v>1.7682959</v>
      </c>
      <c r="O2801">
        <v>9.4827560000000002</v>
      </c>
      <c r="P2801" s="1">
        <v>44772.661108449072</v>
      </c>
      <c r="Q2801">
        <v>-3.6633336000000002E-3</v>
      </c>
      <c r="R2801">
        <v>1.2211112000000001E-3</v>
      </c>
      <c r="S2801">
        <v>-6.1055557000000002E-3</v>
      </c>
    </row>
    <row r="2802" spans="7:19">
      <c r="G2802" s="1">
        <v>44772.661106423613</v>
      </c>
      <c r="H2802">
        <v>-1.0155173E-3</v>
      </c>
      <c r="I2802">
        <v>2.9818286999999999E-2</v>
      </c>
      <c r="J2802">
        <v>-3.9836417999999998E-2</v>
      </c>
      <c r="L2802" s="2">
        <v>44772.661103217593</v>
      </c>
      <c r="M2802">
        <v>-0.45224347999999998</v>
      </c>
      <c r="N2802">
        <v>1.7300107</v>
      </c>
      <c r="O2802">
        <v>9.4899349999999991</v>
      </c>
      <c r="P2802" s="1">
        <v>44772.661108888889</v>
      </c>
      <c r="Q2802">
        <v>-1.3432222000000001E-2</v>
      </c>
      <c r="R2802">
        <v>-4.8844446000000001E-3</v>
      </c>
      <c r="S2802">
        <v>-3.6633336000000002E-3</v>
      </c>
    </row>
    <row r="2803" spans="7:19">
      <c r="G2803" s="1">
        <v>44772.66110665509</v>
      </c>
      <c r="H2803">
        <v>-1.0155173E-3</v>
      </c>
      <c r="I2803">
        <v>7.1896230000000005E-2</v>
      </c>
      <c r="J2803">
        <v>-3.8238519999999998E-2</v>
      </c>
      <c r="L2803" s="2">
        <v>44772.661103622682</v>
      </c>
      <c r="M2803">
        <v>-0.44985065000000002</v>
      </c>
      <c r="N2803">
        <v>1.7300107</v>
      </c>
      <c r="O2803">
        <v>9.5090769999999996</v>
      </c>
      <c r="P2803" s="1">
        <v>44772.661108888889</v>
      </c>
      <c r="Q2803">
        <v>-1.7095556000000001E-2</v>
      </c>
      <c r="R2803">
        <v>-1.3432222000000001E-2</v>
      </c>
      <c r="S2803">
        <v>1.2211112000000001E-3</v>
      </c>
    </row>
    <row r="2804" spans="7:19">
      <c r="G2804" s="1">
        <v>44772.661106863423</v>
      </c>
      <c r="H2804">
        <v>-1.2733427E-2</v>
      </c>
      <c r="I2804">
        <v>9.6397319999999995E-2</v>
      </c>
      <c r="J2804">
        <v>-3.610799E-2</v>
      </c>
      <c r="L2804" s="2">
        <v>44772.661103634258</v>
      </c>
      <c r="M2804">
        <v>-0.44027936000000001</v>
      </c>
      <c r="N2804">
        <v>1.7156537999999999</v>
      </c>
      <c r="O2804">
        <v>9.5138630000000006</v>
      </c>
      <c r="P2804" s="1">
        <v>44772.66110931713</v>
      </c>
      <c r="Q2804">
        <v>-3.1748890000000002E-2</v>
      </c>
      <c r="R2804">
        <v>-2.3201111999999999E-2</v>
      </c>
      <c r="S2804">
        <v>-6.1055557000000002E-3</v>
      </c>
    </row>
    <row r="2805" spans="7:19">
      <c r="G2805" s="1">
        <v>44772.661107118052</v>
      </c>
      <c r="H2805">
        <v>-1.8059747000000001E-2</v>
      </c>
      <c r="I2805">
        <v>0.12249628999999999</v>
      </c>
      <c r="J2805">
        <v>-1.9063758E-2</v>
      </c>
      <c r="L2805" s="2">
        <v>44772.661103645834</v>
      </c>
      <c r="M2805">
        <v>-0.44267220000000002</v>
      </c>
      <c r="N2805">
        <v>1.7084754</v>
      </c>
      <c r="O2805">
        <v>9.4995060000000002</v>
      </c>
      <c r="P2805" s="1">
        <v>44772.661109710651</v>
      </c>
      <c r="Q2805">
        <v>-7.8151113999999994E-2</v>
      </c>
      <c r="R2805">
        <v>-3.7854444000000001E-2</v>
      </c>
      <c r="S2805">
        <v>-3.6633336000000002E-3</v>
      </c>
    </row>
    <row r="2806" spans="7:19">
      <c r="G2806" s="1">
        <v>44772.661107337961</v>
      </c>
      <c r="H2806">
        <v>1.1236625E-2</v>
      </c>
      <c r="I2806">
        <v>0.124634616</v>
      </c>
      <c r="J2806">
        <v>-9.5003450000000005E-4</v>
      </c>
      <c r="L2806" s="2">
        <v>44772.661103645834</v>
      </c>
      <c r="M2806">
        <v>-0.44985065000000002</v>
      </c>
      <c r="N2806">
        <v>1.6701902</v>
      </c>
      <c r="O2806">
        <v>9.4899349999999991</v>
      </c>
      <c r="P2806" s="1">
        <v>44772.661109722219</v>
      </c>
      <c r="Q2806">
        <v>-0.15019667</v>
      </c>
      <c r="R2806">
        <v>-8.0593339999999999E-2</v>
      </c>
      <c r="S2806">
        <v>-2.4422223000000001E-3</v>
      </c>
    </row>
    <row r="2807" spans="7:19">
      <c r="G2807" s="1">
        <v>44772.661107581021</v>
      </c>
      <c r="H2807">
        <v>5.3314574000000003E-2</v>
      </c>
      <c r="I2807">
        <v>9.0546160000000001E-2</v>
      </c>
      <c r="J2807">
        <v>1.1522998E-4</v>
      </c>
      <c r="L2807" s="2">
        <v>44772.661104120372</v>
      </c>
      <c r="M2807">
        <v>-0.48095736</v>
      </c>
      <c r="N2807">
        <v>1.6654046</v>
      </c>
      <c r="O2807">
        <v>9.4803630000000005</v>
      </c>
      <c r="P2807" s="1">
        <v>44772.661109745372</v>
      </c>
      <c r="Q2807">
        <v>-0.19049335000000001</v>
      </c>
      <c r="R2807">
        <v>-9.8910003999999996E-2</v>
      </c>
      <c r="S2807">
        <v>-7.3266670000000002E-3</v>
      </c>
    </row>
    <row r="2808" spans="7:19">
      <c r="G2808" s="1">
        <v>44772.661107777778</v>
      </c>
      <c r="H2808">
        <v>6.3967220000000005E-2</v>
      </c>
      <c r="I2808">
        <v>0.1027967</v>
      </c>
      <c r="J2808">
        <v>-2.5479311999999999E-3</v>
      </c>
      <c r="L2808" s="2">
        <v>44772.661104131941</v>
      </c>
      <c r="M2808">
        <v>-0.47138607999999999</v>
      </c>
      <c r="N2808">
        <v>1.6510476000000001</v>
      </c>
      <c r="O2808">
        <v>9.4420789999999997</v>
      </c>
      <c r="P2808" s="1">
        <v>44772.661110162036</v>
      </c>
      <c r="Q2808">
        <v>-0.22590557</v>
      </c>
      <c r="R2808">
        <v>-8.6698890000000001E-2</v>
      </c>
      <c r="S2808">
        <v>-1.8316668000000001E-2</v>
      </c>
    </row>
    <row r="2809" spans="7:19">
      <c r="G2809" s="1">
        <v>44772.661107962966</v>
      </c>
      <c r="H2809">
        <v>6.0771423999999998E-2</v>
      </c>
      <c r="I2809">
        <v>0.17097362999999999</v>
      </c>
      <c r="J2809">
        <v>2.1420519999999998E-2</v>
      </c>
      <c r="L2809" s="2">
        <v>44772.661104143517</v>
      </c>
      <c r="M2809">
        <v>-0.45702913000000001</v>
      </c>
      <c r="N2809">
        <v>1.6199409</v>
      </c>
      <c r="O2809">
        <v>9.4372919999999993</v>
      </c>
      <c r="P2809" s="1">
        <v>44772.661110173613</v>
      </c>
      <c r="Q2809">
        <v>-0.28329778</v>
      </c>
      <c r="R2809">
        <v>-0.10867889</v>
      </c>
      <c r="S2809">
        <v>-3.0527780000000001E-2</v>
      </c>
    </row>
    <row r="2810" spans="7:19">
      <c r="G2810" s="1">
        <v>44772.661108229164</v>
      </c>
      <c r="H2810">
        <v>8.4739869999999995E-2</v>
      </c>
      <c r="I2810">
        <v>0.16298414999999999</v>
      </c>
      <c r="J2810">
        <v>4.0062647E-2</v>
      </c>
      <c r="L2810" s="2">
        <v>44772.661104189814</v>
      </c>
      <c r="M2810">
        <v>-0.49531429999999999</v>
      </c>
      <c r="N2810">
        <v>1.5984054999999999</v>
      </c>
      <c r="O2810">
        <v>9.4229354999999995</v>
      </c>
      <c r="P2810" s="1">
        <v>44772.661110590278</v>
      </c>
      <c r="Q2810">
        <v>-0.30283555000000001</v>
      </c>
      <c r="R2810">
        <v>-0.11600555999999999</v>
      </c>
      <c r="S2810">
        <v>-3.5412222E-2</v>
      </c>
    </row>
    <row r="2811" spans="7:19">
      <c r="G2811" s="1">
        <v>44772.661108518521</v>
      </c>
      <c r="H2811">
        <v>0.13480729999999999</v>
      </c>
      <c r="I2811">
        <v>9.4274590000000005E-2</v>
      </c>
      <c r="J2811">
        <v>2.5681578E-2</v>
      </c>
      <c r="L2811" s="2">
        <v>44772.661104953702</v>
      </c>
      <c r="M2811">
        <v>-0.54556360000000004</v>
      </c>
      <c r="N2811">
        <v>1.5864414</v>
      </c>
      <c r="O2811">
        <v>9.4301139999999997</v>
      </c>
      <c r="P2811" s="1">
        <v>44772.661111006943</v>
      </c>
      <c r="Q2811">
        <v>-0.34069001999999998</v>
      </c>
      <c r="R2811">
        <v>-0.12699556000000001</v>
      </c>
      <c r="S2811">
        <v>-2.3201111999999999E-2</v>
      </c>
    </row>
    <row r="2812" spans="7:19">
      <c r="G2812" s="1">
        <v>44772.661108692133</v>
      </c>
      <c r="H2812">
        <v>0.16889577</v>
      </c>
      <c r="I2812">
        <v>7.3501929999999993E-2</v>
      </c>
      <c r="J2812">
        <v>-1.4826666999999999E-3</v>
      </c>
      <c r="L2812" s="2">
        <v>44772.661104965278</v>
      </c>
      <c r="M2812">
        <v>-0.54317075000000004</v>
      </c>
      <c r="N2812">
        <v>1.5744773000000001</v>
      </c>
      <c r="O2812">
        <v>9.4205430000000003</v>
      </c>
      <c r="P2812" s="1">
        <v>44772.661111006943</v>
      </c>
      <c r="Q2812">
        <v>-0.35045890000000002</v>
      </c>
      <c r="R2812">
        <v>-0.21247335000000001</v>
      </c>
      <c r="S2812">
        <v>-4.2738892000000001E-2</v>
      </c>
    </row>
    <row r="2813" spans="7:19">
      <c r="G2813" s="1">
        <v>44772.661108888889</v>
      </c>
      <c r="H2813">
        <v>0.15664522</v>
      </c>
      <c r="I2813">
        <v>7.2969295000000003E-2</v>
      </c>
      <c r="J2813">
        <v>-1.4798472999999999E-2</v>
      </c>
      <c r="L2813" s="2">
        <v>44772.661104976854</v>
      </c>
      <c r="M2813">
        <v>-0.5288138</v>
      </c>
      <c r="N2813">
        <v>1.5696916999999999</v>
      </c>
      <c r="O2813">
        <v>9.4061859999999999</v>
      </c>
      <c r="P2813" s="1">
        <v>44772.661111030095</v>
      </c>
      <c r="Q2813">
        <v>-0.44082114</v>
      </c>
      <c r="R2813">
        <v>-0.28085557</v>
      </c>
      <c r="S2813">
        <v>-9.0362230000000002E-2</v>
      </c>
    </row>
    <row r="2814" spans="7:19">
      <c r="G2814" s="1">
        <v>44772.661109143519</v>
      </c>
      <c r="H2814">
        <v>0.15557994999999999</v>
      </c>
      <c r="I2814">
        <v>6.6577709999999998E-2</v>
      </c>
      <c r="J2814">
        <v>-2.3320587E-2</v>
      </c>
      <c r="L2814" s="2">
        <v>44772.661105370367</v>
      </c>
      <c r="M2814">
        <v>-0.49052864000000002</v>
      </c>
      <c r="N2814">
        <v>1.5744773000000001</v>
      </c>
      <c r="O2814">
        <v>9.4061859999999999</v>
      </c>
      <c r="P2814" s="1">
        <v>44772.66111144676</v>
      </c>
      <c r="Q2814">
        <v>-0.56415340000000003</v>
      </c>
      <c r="R2814">
        <v>-0.35656446000000003</v>
      </c>
      <c r="S2814">
        <v>-0.117226675</v>
      </c>
    </row>
    <row r="2815" spans="7:19">
      <c r="G2815" s="1">
        <v>44772.66110931713</v>
      </c>
      <c r="H2815">
        <v>0.20191896000000001</v>
      </c>
      <c r="I2815">
        <v>6.7642969999999997E-2</v>
      </c>
      <c r="J2815">
        <v>-3.5038497000000002E-2</v>
      </c>
      <c r="L2815" s="2">
        <v>44772.66110582176</v>
      </c>
      <c r="M2815">
        <v>-0.50249270000000001</v>
      </c>
      <c r="N2815">
        <v>1.6031911000000001</v>
      </c>
      <c r="O2815">
        <v>9.4372919999999993</v>
      </c>
      <c r="P2815" s="1">
        <v>44772.66111144676</v>
      </c>
      <c r="Q2815">
        <v>-0.63497780000000004</v>
      </c>
      <c r="R2815">
        <v>-0.48844448000000001</v>
      </c>
      <c r="S2815">
        <v>-0.21247335000000001</v>
      </c>
    </row>
    <row r="2816" spans="7:19">
      <c r="G2816" s="1">
        <v>44772.661109594905</v>
      </c>
      <c r="H2816">
        <v>0.25571480000000002</v>
      </c>
      <c r="I2816">
        <v>6.4447180000000007E-2</v>
      </c>
      <c r="J2816">
        <v>-6.0604843999999998E-2</v>
      </c>
      <c r="L2816" s="2">
        <v>44772.661105844905</v>
      </c>
      <c r="M2816">
        <v>-0.50009996000000001</v>
      </c>
      <c r="N2816">
        <v>1.6414763999999999</v>
      </c>
      <c r="O2816">
        <v>9.4468639999999997</v>
      </c>
      <c r="P2816" s="1">
        <v>44772.661112361115</v>
      </c>
      <c r="Q2816">
        <v>-0.70458114000000005</v>
      </c>
      <c r="R2816">
        <v>-0.62765115000000005</v>
      </c>
      <c r="S2816">
        <v>-0.36144890000000002</v>
      </c>
    </row>
    <row r="2817" spans="7:19">
      <c r="G2817" s="1">
        <v>44772.661109791668</v>
      </c>
      <c r="H2817">
        <v>0.23813796000000001</v>
      </c>
      <c r="I2817">
        <v>1.1183962E-2</v>
      </c>
      <c r="J2817">
        <v>-7.8714339999999994E-2</v>
      </c>
      <c r="L2817" s="2">
        <v>44772.661105844905</v>
      </c>
      <c r="M2817">
        <v>-0.49292146999999997</v>
      </c>
      <c r="N2817">
        <v>1.6725829999999999</v>
      </c>
      <c r="O2817">
        <v>9.4755769999999995</v>
      </c>
      <c r="P2817" s="1">
        <v>44772.661112372683</v>
      </c>
      <c r="Q2817">
        <v>-0.86821000000000004</v>
      </c>
      <c r="R2817">
        <v>-0.76807890000000001</v>
      </c>
      <c r="S2817">
        <v>-0.52141446000000002</v>
      </c>
    </row>
    <row r="2818" spans="7:19">
      <c r="G2818" s="1">
        <v>44772.661110057874</v>
      </c>
      <c r="H2818">
        <v>0.18380947</v>
      </c>
      <c r="I2818">
        <v>-4.7405582000000002E-2</v>
      </c>
      <c r="J2818">
        <v>-7.2322756000000002E-2</v>
      </c>
      <c r="L2818" s="2">
        <v>44772.661105844905</v>
      </c>
      <c r="M2818">
        <v>-0.49770710000000001</v>
      </c>
      <c r="N2818">
        <v>1.6941184</v>
      </c>
      <c r="O2818">
        <v>9.4683989999999998</v>
      </c>
      <c r="P2818" s="1">
        <v>44772.661112384259</v>
      </c>
      <c r="Q2818">
        <v>-1.0098590000000001</v>
      </c>
      <c r="R2818">
        <v>-0.89263225000000002</v>
      </c>
      <c r="S2818">
        <v>-0.66184220000000005</v>
      </c>
    </row>
    <row r="2819" spans="7:19">
      <c r="G2819" s="1">
        <v>44772.66111025463</v>
      </c>
      <c r="H2819">
        <v>0.18966842</v>
      </c>
      <c r="I2819">
        <v>-4.8470846999999997E-2</v>
      </c>
      <c r="J2819">
        <v>-5.9006947999999997E-2</v>
      </c>
      <c r="L2819" s="2">
        <v>44772.661106226849</v>
      </c>
      <c r="M2819">
        <v>-0.47138607999999999</v>
      </c>
      <c r="N2819">
        <v>1.7084754</v>
      </c>
      <c r="O2819">
        <v>9.4660060000000001</v>
      </c>
      <c r="P2819" s="1">
        <v>44772.661113240742</v>
      </c>
      <c r="Q2819">
        <v>-1.0562612</v>
      </c>
      <c r="R2819">
        <v>-0.96101449999999999</v>
      </c>
      <c r="S2819">
        <v>-0.75220450000000005</v>
      </c>
    </row>
    <row r="2820" spans="7:19">
      <c r="G2820" s="1">
        <v>44772.661110532405</v>
      </c>
      <c r="H2820">
        <v>0.23281162999999999</v>
      </c>
      <c r="I2820">
        <v>-2.1839234999999999E-2</v>
      </c>
      <c r="J2820">
        <v>-8.1377500000000005E-2</v>
      </c>
      <c r="L2820" s="2">
        <v>44772.661106226849</v>
      </c>
      <c r="M2820">
        <v>-0.48335020000000001</v>
      </c>
      <c r="N2820">
        <v>1.7324036</v>
      </c>
      <c r="O2820">
        <v>9.4660060000000001</v>
      </c>
      <c r="P2820" s="1">
        <v>44772.661113668983</v>
      </c>
      <c r="Q2820">
        <v>-1.1881411</v>
      </c>
      <c r="R2820">
        <v>-0.9964267</v>
      </c>
      <c r="S2820">
        <v>-0.8425667</v>
      </c>
    </row>
    <row r="2821" spans="7:19">
      <c r="G2821" s="1">
        <v>44772.661110729168</v>
      </c>
      <c r="H2821">
        <v>0.19872317</v>
      </c>
      <c r="I2821">
        <v>1.6510285E-2</v>
      </c>
      <c r="J2821">
        <v>-0.11120491</v>
      </c>
      <c r="L2821" s="2">
        <v>44772.661106238425</v>
      </c>
      <c r="M2821">
        <v>-0.50009996000000001</v>
      </c>
      <c r="N2821">
        <v>1.7371893</v>
      </c>
      <c r="O2821">
        <v>9.4612210000000001</v>
      </c>
      <c r="P2821" s="1">
        <v>44772.661113680559</v>
      </c>
      <c r="Q2821">
        <v>-1.3664234</v>
      </c>
      <c r="R2821">
        <v>-1.0587034</v>
      </c>
      <c r="S2821">
        <v>-0.92315999999999998</v>
      </c>
    </row>
    <row r="2822" spans="7:19">
      <c r="G2822" s="1">
        <v>44772.661110995374</v>
      </c>
      <c r="H2822">
        <v>0.16197154999999999</v>
      </c>
      <c r="I2822">
        <v>5.7522967000000001E-2</v>
      </c>
      <c r="J2822">
        <v>-9.7889100000000007E-2</v>
      </c>
      <c r="L2822" s="2">
        <v>44772.661106250001</v>
      </c>
      <c r="M2822">
        <v>-0.50009996000000001</v>
      </c>
      <c r="N2822">
        <v>1.7467604999999999</v>
      </c>
      <c r="O2822">
        <v>9.4588280000000005</v>
      </c>
      <c r="P2822" s="1">
        <v>44772.661114027775</v>
      </c>
      <c r="Q2822">
        <v>-1.3603178</v>
      </c>
      <c r="R2822">
        <v>-1.0416079</v>
      </c>
      <c r="S2822">
        <v>-0.90606450000000005</v>
      </c>
    </row>
    <row r="2823" spans="7:19">
      <c r="G2823" s="1">
        <v>44772.661111157409</v>
      </c>
      <c r="H2823">
        <v>0.18008104</v>
      </c>
      <c r="I2823">
        <v>5.8055599999999999E-2</v>
      </c>
      <c r="J2823">
        <v>-7.1790119999999999E-2</v>
      </c>
      <c r="L2823" s="2">
        <v>44772.661106666666</v>
      </c>
      <c r="M2823">
        <v>-0.50727840000000002</v>
      </c>
      <c r="N2823">
        <v>1.7467604999999999</v>
      </c>
      <c r="O2823">
        <v>9.4396850000000008</v>
      </c>
      <c r="P2823" s="1">
        <v>44772.661114490744</v>
      </c>
      <c r="Q2823">
        <v>-1.1026634</v>
      </c>
      <c r="R2823">
        <v>-0.9744467</v>
      </c>
      <c r="S2823">
        <v>-0.87065225999999996</v>
      </c>
    </row>
    <row r="2824" spans="7:19">
      <c r="G2824" s="1">
        <v>44772.661111435184</v>
      </c>
      <c r="H2824">
        <v>0.18593999999999999</v>
      </c>
      <c r="I2824">
        <v>5.4327170000000001E-2</v>
      </c>
      <c r="J2824">
        <v>-8.3508029999999997E-2</v>
      </c>
      <c r="L2824" s="2">
        <v>44772.661106666666</v>
      </c>
      <c r="M2824">
        <v>-0.48335020000000001</v>
      </c>
      <c r="N2824">
        <v>1.7108682</v>
      </c>
      <c r="O2824">
        <v>9.4157569999999993</v>
      </c>
      <c r="P2824" s="1">
        <v>44772.661114490744</v>
      </c>
      <c r="Q2824">
        <v>-0.69969669999999995</v>
      </c>
      <c r="R2824">
        <v>-0.96712005000000001</v>
      </c>
      <c r="S2824">
        <v>-0.84134560000000003</v>
      </c>
    </row>
    <row r="2825" spans="7:19">
      <c r="G2825" s="1">
        <v>44772.661111655092</v>
      </c>
      <c r="H2825">
        <v>0.15664522</v>
      </c>
      <c r="I2825">
        <v>5.6990332999999997E-2</v>
      </c>
      <c r="J2825">
        <v>-0.12398808</v>
      </c>
      <c r="L2825" s="2">
        <v>44772.661106678243</v>
      </c>
      <c r="M2825">
        <v>-0.43310090000000001</v>
      </c>
      <c r="N2825">
        <v>1.6606189</v>
      </c>
      <c r="O2825">
        <v>9.4109719999999992</v>
      </c>
      <c r="P2825" s="1">
        <v>44772.661114907409</v>
      </c>
      <c r="Q2825">
        <v>-0.30405666999999997</v>
      </c>
      <c r="R2825">
        <v>-0.95857227</v>
      </c>
      <c r="S2825">
        <v>-0.78395336999999998</v>
      </c>
    </row>
    <row r="2826" spans="7:19">
      <c r="G2826" s="1">
        <v>44772.661111875001</v>
      </c>
      <c r="H2826">
        <v>0.11669781</v>
      </c>
      <c r="I2826">
        <v>3.4087147999999998E-2</v>
      </c>
      <c r="J2826">
        <v>-0.12665124</v>
      </c>
      <c r="L2826" s="2">
        <v>44772.661106678243</v>
      </c>
      <c r="M2826">
        <v>-0.46181475999999999</v>
      </c>
      <c r="N2826">
        <v>1.6438691999999999</v>
      </c>
      <c r="O2826">
        <v>9.4301139999999997</v>
      </c>
      <c r="P2826" s="1">
        <v>44772.661114988427</v>
      </c>
      <c r="Q2826">
        <v>-4.8844446000000001E-3</v>
      </c>
      <c r="R2826">
        <v>-0.87187340000000002</v>
      </c>
      <c r="S2826">
        <v>-0.69114894000000004</v>
      </c>
    </row>
    <row r="2827" spans="7:19">
      <c r="G2827" s="1">
        <v>44772.661112106478</v>
      </c>
      <c r="H2827">
        <v>0.14279678000000001</v>
      </c>
      <c r="I2827">
        <v>1.1716595E-2</v>
      </c>
      <c r="J2827">
        <v>-9.3095414000000001E-2</v>
      </c>
      <c r="L2827" s="2">
        <v>44772.661107106484</v>
      </c>
      <c r="M2827">
        <v>-0.46899324999999997</v>
      </c>
      <c r="N2827">
        <v>1.6534405000000001</v>
      </c>
      <c r="O2827">
        <v>9.427721</v>
      </c>
      <c r="P2827" s="1">
        <v>44772.661115324074</v>
      </c>
      <c r="Q2827">
        <v>0.17950334000000001</v>
      </c>
      <c r="R2827">
        <v>-0.75708889999999995</v>
      </c>
      <c r="S2827">
        <v>-0.60445004999999996</v>
      </c>
    </row>
    <row r="2828" spans="7:19">
      <c r="G2828" s="1">
        <v>44772.661112326387</v>
      </c>
      <c r="H2828">
        <v>0.17954840999999999</v>
      </c>
      <c r="I2828">
        <v>2.6618468000000001E-3</v>
      </c>
      <c r="J2828">
        <v>-8.8834350000000006E-2</v>
      </c>
      <c r="L2828" s="2">
        <v>44772.661107118052</v>
      </c>
      <c r="M2828">
        <v>-0.47138607999999999</v>
      </c>
      <c r="N2828">
        <v>1.6534405000000001</v>
      </c>
      <c r="O2828">
        <v>9.4301139999999997</v>
      </c>
      <c r="P2828" s="1">
        <v>44772.661115393516</v>
      </c>
      <c r="Q2828">
        <v>0.26742333000000001</v>
      </c>
      <c r="R2828">
        <v>-0.68260114999999999</v>
      </c>
      <c r="S2828">
        <v>-0.54583669999999995</v>
      </c>
    </row>
    <row r="2829" spans="7:19">
      <c r="G2829" s="1">
        <v>44772.661112569447</v>
      </c>
      <c r="H2829">
        <v>0.16942840000000001</v>
      </c>
      <c r="I2829">
        <v>6.2316660000000003E-2</v>
      </c>
      <c r="J2829">
        <v>-0.10907438</v>
      </c>
      <c r="L2829" s="2">
        <v>44772.661107129628</v>
      </c>
      <c r="M2829">
        <v>-0.50009996000000001</v>
      </c>
      <c r="N2829">
        <v>1.6654046</v>
      </c>
      <c r="O2829">
        <v>9.4636134999999992</v>
      </c>
      <c r="P2829" s="1">
        <v>44772.661115787036</v>
      </c>
      <c r="Q2829">
        <v>0.22468445000000001</v>
      </c>
      <c r="R2829">
        <v>-0.56293225000000002</v>
      </c>
      <c r="S2829">
        <v>-0.46890670000000001</v>
      </c>
    </row>
    <row r="2830" spans="7:19">
      <c r="G2830" s="1">
        <v>44772.661112789348</v>
      </c>
      <c r="H2830">
        <v>0.23014847999999999</v>
      </c>
      <c r="I2830">
        <v>0.121971466</v>
      </c>
      <c r="J2830">
        <v>-0.11546596000000001</v>
      </c>
      <c r="L2830" s="2">
        <v>44772.661107129628</v>
      </c>
      <c r="M2830">
        <v>-0.49052864000000002</v>
      </c>
      <c r="N2830">
        <v>1.6462619000000001</v>
      </c>
      <c r="O2830">
        <v>9.4779699999999991</v>
      </c>
      <c r="P2830" s="1">
        <v>44772.661115787036</v>
      </c>
      <c r="Q2830">
        <v>0.16973445000000001</v>
      </c>
      <c r="R2830">
        <v>-0.37488112000000001</v>
      </c>
      <c r="S2830">
        <v>-0.38709222999999998</v>
      </c>
    </row>
    <row r="2831" spans="7:19">
      <c r="G2831" s="1">
        <v>44772.661113020833</v>
      </c>
      <c r="H2831">
        <v>0.35212123000000001</v>
      </c>
      <c r="I2831">
        <v>0.14860308</v>
      </c>
      <c r="J2831">
        <v>-0.10055226</v>
      </c>
      <c r="L2831" s="2">
        <v>44772.661107534725</v>
      </c>
      <c r="M2831">
        <v>-0.50967119999999999</v>
      </c>
      <c r="N2831">
        <v>1.6414763999999999</v>
      </c>
      <c r="O2831">
        <v>9.4851489999999998</v>
      </c>
      <c r="P2831" s="1">
        <v>44772.661116261574</v>
      </c>
      <c r="Q2831">
        <v>0.18560889999999999</v>
      </c>
      <c r="R2831">
        <v>-0.19659889999999999</v>
      </c>
      <c r="S2831">
        <v>-0.33092110000000002</v>
      </c>
    </row>
    <row r="2832" spans="7:19">
      <c r="G2832" s="1">
        <v>44772.661113229165</v>
      </c>
      <c r="H2832">
        <v>0.38887136999999999</v>
      </c>
      <c r="I2832">
        <v>0.12995358000000001</v>
      </c>
      <c r="J2832">
        <v>-9.4164670000000006E-2</v>
      </c>
      <c r="L2832" s="2">
        <v>44772.661107546293</v>
      </c>
      <c r="M2832">
        <v>-0.50967119999999999</v>
      </c>
      <c r="N2832">
        <v>1.6486548000000001</v>
      </c>
      <c r="O2832">
        <v>9.4995060000000002</v>
      </c>
      <c r="P2832" s="1">
        <v>44772.661116319447</v>
      </c>
      <c r="Q2832">
        <v>0.19293556000000001</v>
      </c>
      <c r="R2832">
        <v>-9.1583334000000002E-2</v>
      </c>
      <c r="S2832">
        <v>-0.29306668000000002</v>
      </c>
    </row>
    <row r="2833" spans="7:19">
      <c r="G2833" s="1">
        <v>44772.661113483795</v>
      </c>
      <c r="H2833">
        <v>0.33347761999999997</v>
      </c>
      <c r="I2833">
        <v>7.3494569999999995E-2</v>
      </c>
      <c r="J2833">
        <v>-0.12399207</v>
      </c>
      <c r="L2833" s="2">
        <v>44772.661107569445</v>
      </c>
      <c r="M2833">
        <v>-0.51684969999999997</v>
      </c>
      <c r="N2833">
        <v>1.6582261</v>
      </c>
      <c r="O2833">
        <v>9.4731850000000009</v>
      </c>
      <c r="P2833" s="1">
        <v>44772.661116643518</v>
      </c>
      <c r="Q2833">
        <v>0.15874445000000001</v>
      </c>
      <c r="R2833">
        <v>2.6864445000000001E-2</v>
      </c>
      <c r="S2833">
        <v>-0.24910668</v>
      </c>
    </row>
    <row r="2834" spans="7:19">
      <c r="G2834" s="1">
        <v>44772.661113680559</v>
      </c>
      <c r="H2834">
        <v>0.35851133000000002</v>
      </c>
      <c r="I2834">
        <v>6.3907190000000003E-2</v>
      </c>
      <c r="J2834">
        <v>-0.16553739000000001</v>
      </c>
      <c r="L2834" s="2">
        <v>44772.661107581021</v>
      </c>
      <c r="M2834">
        <v>-0.48813580000000001</v>
      </c>
      <c r="N2834">
        <v>1.6797614999999999</v>
      </c>
      <c r="O2834">
        <v>9.4731850000000009</v>
      </c>
      <c r="P2834" s="1">
        <v>44772.66111666667</v>
      </c>
      <c r="Q2834">
        <v>0.11966889</v>
      </c>
      <c r="R2834">
        <v>0.21491556000000001</v>
      </c>
      <c r="S2834">
        <v>-0.14164889</v>
      </c>
    </row>
    <row r="2835" spans="7:19">
      <c r="G2835" s="1">
        <v>44772.661113923612</v>
      </c>
      <c r="H2835">
        <v>0.43627563000000003</v>
      </c>
      <c r="I2835">
        <v>6.2841919999999996E-2</v>
      </c>
      <c r="J2835">
        <v>-0.17139633000000001</v>
      </c>
      <c r="L2835" s="2">
        <v>44772.66110795139</v>
      </c>
      <c r="M2835">
        <v>-0.47138607999999999</v>
      </c>
      <c r="N2835">
        <v>1.6821543000000001</v>
      </c>
      <c r="O2835">
        <v>9.4540419999999994</v>
      </c>
      <c r="P2835" s="1">
        <v>44772.66111710648</v>
      </c>
      <c r="Q2835">
        <v>0.17828223000000001</v>
      </c>
      <c r="R2835">
        <v>0.39075556</v>
      </c>
      <c r="S2835">
        <v>-2.9306669E-2</v>
      </c>
    </row>
    <row r="2836" spans="7:19">
      <c r="G2836" s="1">
        <v>44772.661114155089</v>
      </c>
      <c r="H2836">
        <v>0.45651566999999998</v>
      </c>
      <c r="I2836">
        <v>4.846085E-2</v>
      </c>
      <c r="J2836">
        <v>-0.17086370000000001</v>
      </c>
      <c r="L2836" s="2">
        <v>44772.661108425928</v>
      </c>
      <c r="M2836">
        <v>-0.47617169999999998</v>
      </c>
      <c r="N2836">
        <v>1.6606189</v>
      </c>
      <c r="O2836">
        <v>9.4516500000000008</v>
      </c>
      <c r="P2836" s="1">
        <v>44772.66111710648</v>
      </c>
      <c r="Q2836">
        <v>0.27108665999999998</v>
      </c>
      <c r="R2836">
        <v>0.47501223999999997</v>
      </c>
      <c r="S2836">
        <v>3.7854444000000001E-2</v>
      </c>
    </row>
    <row r="2837" spans="7:19">
      <c r="G2837" s="1">
        <v>44772.661114479168</v>
      </c>
      <c r="H2837">
        <v>0.43840616999999998</v>
      </c>
      <c r="I2837">
        <v>6.3374550000000002E-2</v>
      </c>
      <c r="J2837">
        <v>-0.18524477</v>
      </c>
      <c r="L2837" s="2">
        <v>44772.661108437504</v>
      </c>
      <c r="M2837">
        <v>-0.44506501999999998</v>
      </c>
      <c r="N2837">
        <v>1.6558332</v>
      </c>
      <c r="O2837">
        <v>9.4492569999999994</v>
      </c>
      <c r="P2837" s="1">
        <v>44772.661117534721</v>
      </c>
      <c r="Q2837">
        <v>0.31993112000000001</v>
      </c>
      <c r="R2837">
        <v>0.52141446000000002</v>
      </c>
      <c r="S2837">
        <v>6.3497780000000004E-2</v>
      </c>
    </row>
    <row r="2838" spans="7:19">
      <c r="G2838" s="1">
        <v>44772.661114594906</v>
      </c>
      <c r="H2838">
        <v>0.44479774999999999</v>
      </c>
      <c r="I2838">
        <v>0.13155147</v>
      </c>
      <c r="J2838">
        <v>-0.21720270999999999</v>
      </c>
      <c r="L2838" s="2">
        <v>44772.661108437504</v>
      </c>
      <c r="M2838">
        <v>-0.47138607999999999</v>
      </c>
      <c r="N2838">
        <v>1.6701902</v>
      </c>
      <c r="O2838">
        <v>9.4636134999999992</v>
      </c>
      <c r="P2838" s="1">
        <v>44772.661117557873</v>
      </c>
      <c r="Q2838">
        <v>0.37610223999999998</v>
      </c>
      <c r="R2838">
        <v>0.64230449999999994</v>
      </c>
      <c r="S2838">
        <v>9.1583334000000002E-2</v>
      </c>
    </row>
    <row r="2839" spans="7:19">
      <c r="G2839" s="1">
        <v>44772.661114895833</v>
      </c>
      <c r="H2839">
        <v>0.49273466999999999</v>
      </c>
      <c r="I2839">
        <v>0.12835568</v>
      </c>
      <c r="J2839">
        <v>-0.23264904</v>
      </c>
      <c r="L2839" s="2">
        <v>44772.661108449072</v>
      </c>
      <c r="M2839">
        <v>-0.46181475999999999</v>
      </c>
      <c r="N2839">
        <v>1.6797614999999999</v>
      </c>
      <c r="O2839">
        <v>9.4636134999999992</v>
      </c>
      <c r="P2839" s="1">
        <v>44772.661117962962</v>
      </c>
      <c r="Q2839">
        <v>0.48111777999999999</v>
      </c>
      <c r="R2839">
        <v>0.7986067</v>
      </c>
      <c r="S2839">
        <v>0.12211112</v>
      </c>
    </row>
    <row r="2840" spans="7:19">
      <c r="G2840" s="1">
        <v>44772.66111508102</v>
      </c>
      <c r="H2840">
        <v>0.53001889999999996</v>
      </c>
      <c r="I2840">
        <v>0.11610514</v>
      </c>
      <c r="J2840">
        <v>-0.2321164</v>
      </c>
      <c r="L2840" s="2">
        <v>44772.661108854169</v>
      </c>
      <c r="M2840">
        <v>-0.48335020000000001</v>
      </c>
      <c r="N2840">
        <v>1.6917256000000001</v>
      </c>
      <c r="O2840">
        <v>9.4636134999999992</v>
      </c>
      <c r="P2840" s="1">
        <v>44772.661118009259</v>
      </c>
      <c r="Q2840">
        <v>0.61421890000000001</v>
      </c>
      <c r="R2840">
        <v>0.91949669999999994</v>
      </c>
      <c r="S2840">
        <v>0.12699556000000001</v>
      </c>
    </row>
    <row r="2841" spans="7:19">
      <c r="G2841" s="1">
        <v>44772.66111533565</v>
      </c>
      <c r="H2841">
        <v>0.53214943000000003</v>
      </c>
      <c r="I2841">
        <v>0.22582737999999999</v>
      </c>
      <c r="J2841">
        <v>-0.26673750000000002</v>
      </c>
      <c r="L2841" s="2">
        <v>44772.661108877313</v>
      </c>
      <c r="M2841">
        <v>-0.48095736</v>
      </c>
      <c r="N2841">
        <v>1.7156537999999999</v>
      </c>
      <c r="O2841">
        <v>9.4660060000000001</v>
      </c>
      <c r="P2841" s="1">
        <v>44772.661118414355</v>
      </c>
      <c r="Q2841">
        <v>0.73388779999999998</v>
      </c>
      <c r="R2841">
        <v>0.94880337000000003</v>
      </c>
      <c r="S2841">
        <v>3.6633335000000003E-2</v>
      </c>
    </row>
    <row r="2842" spans="7:19">
      <c r="G2842" s="1">
        <v>44772.661115509261</v>
      </c>
      <c r="H2842">
        <v>0.57955369999999995</v>
      </c>
      <c r="I2842">
        <v>0.26630744000000001</v>
      </c>
      <c r="J2842">
        <v>-0.28751016000000001</v>
      </c>
      <c r="L2842" s="2">
        <v>44772.661108877313</v>
      </c>
      <c r="M2842">
        <v>-0.45224347999999998</v>
      </c>
      <c r="N2842">
        <v>1.7419747999999999</v>
      </c>
      <c r="O2842">
        <v>9.5042919999999995</v>
      </c>
      <c r="P2842" s="1">
        <v>44772.661118414355</v>
      </c>
      <c r="Q2842">
        <v>0.77906894999999998</v>
      </c>
      <c r="R2842">
        <v>0.89385336999999998</v>
      </c>
      <c r="S2842">
        <v>-0.10867889</v>
      </c>
    </row>
    <row r="2843" spans="7:19">
      <c r="G2843" s="1">
        <v>44772.661115821757</v>
      </c>
      <c r="H2843">
        <v>0.67436224</v>
      </c>
      <c r="I2843">
        <v>0.23701264999999999</v>
      </c>
      <c r="J2843">
        <v>-0.27898803</v>
      </c>
      <c r="L2843" s="2">
        <v>44772.661108888889</v>
      </c>
      <c r="M2843">
        <v>-0.47617169999999998</v>
      </c>
      <c r="N2843">
        <v>1.7443677</v>
      </c>
      <c r="O2843">
        <v>9.4683989999999998</v>
      </c>
      <c r="P2843" s="1">
        <v>44772.661118819444</v>
      </c>
      <c r="Q2843">
        <v>0.68504332999999995</v>
      </c>
      <c r="R2843">
        <v>0.88530560000000003</v>
      </c>
      <c r="S2843">
        <v>-0.21003111999999999</v>
      </c>
    </row>
    <row r="2844" spans="7:19">
      <c r="G2844" s="1">
        <v>44772.661115995368</v>
      </c>
      <c r="H2844">
        <v>0.68661280000000002</v>
      </c>
      <c r="I2844">
        <v>0.24074107</v>
      </c>
      <c r="J2844">
        <v>-0.30029333000000002</v>
      </c>
      <c r="L2844" s="2">
        <v>44772.661109293978</v>
      </c>
      <c r="M2844">
        <v>-0.48095736</v>
      </c>
      <c r="N2844">
        <v>1.7491534</v>
      </c>
      <c r="O2844">
        <v>9.4420789999999997</v>
      </c>
      <c r="P2844" s="1">
        <v>44772.661118842596</v>
      </c>
      <c r="Q2844">
        <v>0.55316335000000005</v>
      </c>
      <c r="R2844">
        <v>0.96956222999999997</v>
      </c>
      <c r="S2844">
        <v>-0.23445335</v>
      </c>
    </row>
    <row r="2845" spans="7:19">
      <c r="G2845" s="1">
        <v>44772.661116238429</v>
      </c>
      <c r="H2845">
        <v>0.67915594999999995</v>
      </c>
      <c r="I2845">
        <v>0.23861055</v>
      </c>
      <c r="J2845">
        <v>-0.34929549999999998</v>
      </c>
      <c r="L2845" s="2">
        <v>44772.661109305554</v>
      </c>
      <c r="M2845">
        <v>-0.49292146999999997</v>
      </c>
      <c r="N2845">
        <v>1.7706888000000001</v>
      </c>
      <c r="O2845">
        <v>9.4420789999999997</v>
      </c>
      <c r="P2845" s="1">
        <v>44772.661119236109</v>
      </c>
      <c r="Q2845">
        <v>0.51286670000000001</v>
      </c>
      <c r="R2845">
        <v>1.0623667000000001</v>
      </c>
      <c r="S2845">
        <v>-0.26986557</v>
      </c>
    </row>
    <row r="2846" spans="7:19">
      <c r="G2846" s="1">
        <v>44772.66111641204</v>
      </c>
      <c r="H2846">
        <v>0.72762550000000004</v>
      </c>
      <c r="I2846">
        <v>0.21410947</v>
      </c>
      <c r="J2846">
        <v>-0.36420920000000001</v>
      </c>
      <c r="L2846" s="2">
        <v>44772.66110931713</v>
      </c>
      <c r="M2846">
        <v>-0.47617169999999998</v>
      </c>
      <c r="N2846">
        <v>1.7946169000000001</v>
      </c>
      <c r="O2846">
        <v>9.523434</v>
      </c>
      <c r="P2846" s="1">
        <v>44772.661119282406</v>
      </c>
      <c r="Q2846">
        <v>0.58491223999999997</v>
      </c>
      <c r="R2846">
        <v>1.0806834000000001</v>
      </c>
      <c r="S2846">
        <v>-0.38342890000000002</v>
      </c>
    </row>
    <row r="2847" spans="7:19">
      <c r="G2847" s="1">
        <v>44772.661116701391</v>
      </c>
      <c r="H2847">
        <v>0.74839809999999996</v>
      </c>
      <c r="I2847">
        <v>0.22156632000000001</v>
      </c>
      <c r="J2847">
        <v>-0.36314394999999999</v>
      </c>
      <c r="L2847" s="2">
        <v>44772.66110931713</v>
      </c>
      <c r="M2847">
        <v>-0.46181475999999999</v>
      </c>
      <c r="N2847">
        <v>1.8137596</v>
      </c>
      <c r="O2847">
        <v>9.6239329999999992</v>
      </c>
      <c r="P2847" s="1">
        <v>44772.661119687502</v>
      </c>
      <c r="Q2847">
        <v>0.64230449999999994</v>
      </c>
      <c r="R2847">
        <v>1.0452712</v>
      </c>
      <c r="S2847">
        <v>-0.49577114</v>
      </c>
    </row>
    <row r="2848" spans="7:19">
      <c r="G2848" s="1">
        <v>44772.661116898147</v>
      </c>
      <c r="H2848">
        <v>0.74786549999999996</v>
      </c>
      <c r="I2848">
        <v>0.22050105</v>
      </c>
      <c r="J2848">
        <v>-0.35888287000000002</v>
      </c>
      <c r="L2848" s="2">
        <v>44772.66110931713</v>
      </c>
      <c r="M2848">
        <v>-0.46660042000000002</v>
      </c>
      <c r="N2848">
        <v>1.8783658000000001</v>
      </c>
      <c r="O2848">
        <v>9.7124670000000002</v>
      </c>
      <c r="P2848" s="1">
        <v>44772.661119687502</v>
      </c>
      <c r="Q2848">
        <v>0.64474670000000001</v>
      </c>
      <c r="R2848">
        <v>1.0257334</v>
      </c>
      <c r="S2848">
        <v>-0.58491223999999997</v>
      </c>
    </row>
    <row r="2849" spans="7:19">
      <c r="G2849" s="1">
        <v>44772.66111710648</v>
      </c>
      <c r="H2849">
        <v>0.65252434999999998</v>
      </c>
      <c r="I2849">
        <v>0.19759788</v>
      </c>
      <c r="J2849">
        <v>-0.43132088000000002</v>
      </c>
      <c r="L2849" s="2">
        <v>44772.661109722219</v>
      </c>
      <c r="M2849">
        <v>-0.46660042000000002</v>
      </c>
      <c r="N2849">
        <v>1.8759729999999999</v>
      </c>
      <c r="O2849">
        <v>9.7292170000000002</v>
      </c>
      <c r="P2849" s="1">
        <v>44772.661120115743</v>
      </c>
      <c r="Q2849">
        <v>0.68748560000000003</v>
      </c>
      <c r="R2849">
        <v>1.0562612</v>
      </c>
      <c r="S2849">
        <v>-0.65940005000000002</v>
      </c>
    </row>
    <row r="2850" spans="7:19">
      <c r="G2850" s="1">
        <v>44772.661117372685</v>
      </c>
      <c r="H2850">
        <v>0.57848847000000003</v>
      </c>
      <c r="I2850">
        <v>0.16457467000000001</v>
      </c>
      <c r="J2850">
        <v>-0.47020299999999998</v>
      </c>
      <c r="L2850" s="2">
        <v>44772.661109733795</v>
      </c>
      <c r="M2850">
        <v>-0.49292146999999997</v>
      </c>
      <c r="N2850">
        <v>1.9070796999999999</v>
      </c>
      <c r="O2850">
        <v>9.7100740000000005</v>
      </c>
      <c r="P2850" s="1">
        <v>44772.661120138888</v>
      </c>
      <c r="Q2850">
        <v>0.75220450000000005</v>
      </c>
      <c r="R2850">
        <v>1.1478444000000001</v>
      </c>
      <c r="S2850">
        <v>-0.72045559999999997</v>
      </c>
    </row>
    <row r="2851" spans="7:19">
      <c r="G2851" s="1">
        <v>44772.661117534721</v>
      </c>
      <c r="H2851">
        <v>0.66264429999999996</v>
      </c>
      <c r="I2851">
        <v>0.23807792</v>
      </c>
      <c r="J2851">
        <v>-0.37539445999999999</v>
      </c>
      <c r="L2851" s="2">
        <v>44772.661109733795</v>
      </c>
      <c r="M2851">
        <v>-0.45463629999999999</v>
      </c>
      <c r="N2851">
        <v>1.8640087999999999</v>
      </c>
      <c r="O2851">
        <v>9.7148599999999998</v>
      </c>
      <c r="P2851" s="1">
        <v>44772.661120555553</v>
      </c>
      <c r="Q2851">
        <v>0.68992779999999998</v>
      </c>
      <c r="R2851">
        <v>1.2626288999999999</v>
      </c>
      <c r="S2851">
        <v>-0.7326667</v>
      </c>
    </row>
    <row r="2852" spans="7:19">
      <c r="G2852" s="1">
        <v>44772.661117824071</v>
      </c>
      <c r="H2852">
        <v>0.69353699999999996</v>
      </c>
      <c r="I2852">
        <v>0.32223383</v>
      </c>
      <c r="J2852">
        <v>-0.31520703</v>
      </c>
      <c r="L2852" s="2">
        <v>44772.661110138892</v>
      </c>
      <c r="M2852">
        <v>-0.38285163</v>
      </c>
      <c r="N2852">
        <v>1.7994026000000001</v>
      </c>
      <c r="O2852">
        <v>9.8177509999999995</v>
      </c>
      <c r="P2852" s="1">
        <v>44772.661120590281</v>
      </c>
      <c r="Q2852">
        <v>0.57758560000000003</v>
      </c>
      <c r="R2852">
        <v>1.3322322</v>
      </c>
      <c r="S2852">
        <v>-0.73755115000000004</v>
      </c>
    </row>
    <row r="2853" spans="7:19">
      <c r="G2853" s="1">
        <v>44772.661118009259</v>
      </c>
      <c r="H2853">
        <v>0.62589269999999997</v>
      </c>
      <c r="I2853">
        <v>0.32276644999999998</v>
      </c>
      <c r="J2853">
        <v>-0.32745758000000003</v>
      </c>
      <c r="L2853" s="2">
        <v>44772.66111015046</v>
      </c>
      <c r="M2853">
        <v>-0.30149564000000001</v>
      </c>
      <c r="N2853">
        <v>1.7276180000000001</v>
      </c>
      <c r="O2853">
        <v>9.9637139999999995</v>
      </c>
      <c r="P2853" s="1">
        <v>44772.66112099537</v>
      </c>
      <c r="Q2853">
        <v>0.44814779999999999</v>
      </c>
      <c r="R2853">
        <v>1.3822979</v>
      </c>
      <c r="S2853">
        <v>-0.7851745</v>
      </c>
    </row>
    <row r="2854" spans="7:19">
      <c r="G2854" s="1">
        <v>44772.661118275464</v>
      </c>
      <c r="H2854">
        <v>0.57369477000000002</v>
      </c>
      <c r="I2854">
        <v>0.30465694999999998</v>
      </c>
      <c r="J2854">
        <v>-0.34929549999999998</v>
      </c>
      <c r="L2854" s="2">
        <v>44772.661110162036</v>
      </c>
      <c r="M2854">
        <v>-0.22971096999999999</v>
      </c>
      <c r="N2854">
        <v>1.6582261</v>
      </c>
      <c r="O2854">
        <v>10.159924500000001</v>
      </c>
      <c r="P2854" s="1">
        <v>44772.661121423611</v>
      </c>
      <c r="Q2854">
        <v>0.34313222999999998</v>
      </c>
      <c r="R2854">
        <v>1.4519012</v>
      </c>
      <c r="S2854">
        <v>-0.85111444999999997</v>
      </c>
    </row>
    <row r="2855" spans="7:19">
      <c r="G2855" s="1">
        <v>44772.661118495373</v>
      </c>
      <c r="H2855">
        <v>0.54493259999999999</v>
      </c>
      <c r="I2855">
        <v>0.28974327</v>
      </c>
      <c r="J2855">
        <v>-0.30881544999999999</v>
      </c>
      <c r="L2855" s="2">
        <v>44772.661110173613</v>
      </c>
      <c r="M2855">
        <v>-0.21535404</v>
      </c>
      <c r="N2855">
        <v>1.6390834999999999</v>
      </c>
      <c r="O2855">
        <v>10.303494000000001</v>
      </c>
      <c r="P2855" s="1">
        <v>44772.661121469908</v>
      </c>
      <c r="Q2855">
        <v>0.27963444999999998</v>
      </c>
      <c r="R2855">
        <v>1.5410423</v>
      </c>
      <c r="S2855">
        <v>-0.89751669999999995</v>
      </c>
    </row>
    <row r="2856" spans="7:19">
      <c r="G2856" s="1">
        <v>44772.661118761571</v>
      </c>
      <c r="H2856">
        <v>0.59127163999999999</v>
      </c>
      <c r="I2856">
        <v>0.32489699999999999</v>
      </c>
      <c r="J2856">
        <v>-0.22519218999999999</v>
      </c>
      <c r="L2856" s="2">
        <v>44772.661110567133</v>
      </c>
      <c r="M2856">
        <v>-0.18185451999999999</v>
      </c>
      <c r="N2856">
        <v>1.6223338</v>
      </c>
      <c r="O2856">
        <v>10.47817</v>
      </c>
      <c r="P2856" s="1">
        <v>44772.661121898149</v>
      </c>
      <c r="Q2856">
        <v>0.21369445000000001</v>
      </c>
      <c r="R2856">
        <v>1.614309</v>
      </c>
      <c r="S2856">
        <v>-0.92682339999999996</v>
      </c>
    </row>
    <row r="2857" spans="7:19">
      <c r="G2857" s="1">
        <v>44772.661118935182</v>
      </c>
      <c r="H2857">
        <v>0.69566749999999999</v>
      </c>
      <c r="I2857">
        <v>0.42822763000000003</v>
      </c>
      <c r="J2857">
        <v>-0.13251418000000001</v>
      </c>
      <c r="L2857" s="2">
        <v>44772.661110590278</v>
      </c>
      <c r="M2857">
        <v>-0.1698904</v>
      </c>
      <c r="N2857">
        <v>1.5194422999999999</v>
      </c>
      <c r="O2857">
        <v>10.648061</v>
      </c>
      <c r="P2857" s="1">
        <v>44772.661121898149</v>
      </c>
      <c r="Q2857">
        <v>3.9075556999999997E-2</v>
      </c>
      <c r="R2857">
        <v>1.6436156</v>
      </c>
      <c r="S2857">
        <v>-0.98543670000000005</v>
      </c>
    </row>
    <row r="2858" spans="7:19">
      <c r="G2858" s="1">
        <v>44772.661119247685</v>
      </c>
      <c r="H2858">
        <v>0.72389550000000003</v>
      </c>
      <c r="I2858">
        <v>0.44686237000000001</v>
      </c>
      <c r="J2858">
        <v>-0.11760448</v>
      </c>
      <c r="L2858" s="2">
        <v>44772.661110590278</v>
      </c>
      <c r="M2858">
        <v>-0.11246266000000001</v>
      </c>
      <c r="N2858">
        <v>1.4021939999999999</v>
      </c>
      <c r="O2858">
        <v>10.880164000000001</v>
      </c>
      <c r="P2858" s="1">
        <v>44772.661122303238</v>
      </c>
      <c r="Q2858">
        <v>-9.1583334000000002E-2</v>
      </c>
      <c r="R2858">
        <v>1.6485000999999999</v>
      </c>
      <c r="S2858">
        <v>-1.0232911</v>
      </c>
    </row>
    <row r="2859" spans="7:19">
      <c r="G2859" s="1">
        <v>44772.661119398152</v>
      </c>
      <c r="H2859">
        <v>0.68767650000000002</v>
      </c>
      <c r="I2859">
        <v>0.41916550000000002</v>
      </c>
      <c r="J2859">
        <v>-0.11440868999999999</v>
      </c>
      <c r="L2859" s="2">
        <v>44772.661110590278</v>
      </c>
      <c r="M2859">
        <v>-7.4177499999999993E-2</v>
      </c>
      <c r="N2859">
        <v>1.3328021999999999</v>
      </c>
      <c r="O2859">
        <v>11.107483</v>
      </c>
      <c r="P2859" s="1">
        <v>44772.661122349535</v>
      </c>
      <c r="Q2859">
        <v>-0.19904110999999999</v>
      </c>
      <c r="R2859">
        <v>1.6558267</v>
      </c>
      <c r="S2859">
        <v>-1.0318388999999999</v>
      </c>
    </row>
    <row r="2860" spans="7:19">
      <c r="G2860" s="1">
        <v>44772.661119675926</v>
      </c>
      <c r="H2860">
        <v>0.75372289999999997</v>
      </c>
      <c r="I2860">
        <v>0.53740984000000003</v>
      </c>
      <c r="J2860">
        <v>-3.8242276999999998E-2</v>
      </c>
      <c r="L2860" s="2">
        <v>44772.661110601854</v>
      </c>
      <c r="M2860">
        <v>-0.14356937</v>
      </c>
      <c r="N2860">
        <v>1.2753744</v>
      </c>
      <c r="O2860">
        <v>11.246266</v>
      </c>
      <c r="P2860" s="1">
        <v>44772.661122349535</v>
      </c>
      <c r="Q2860">
        <v>-0.31138334000000001</v>
      </c>
      <c r="R2860">
        <v>1.7584001</v>
      </c>
      <c r="S2860">
        <v>-0.9964267</v>
      </c>
    </row>
    <row r="2861" spans="7:19">
      <c r="G2861" s="1">
        <v>44772.661119861114</v>
      </c>
      <c r="H2861">
        <v>0.80219244999999995</v>
      </c>
      <c r="I2861">
        <v>0.61038049999999999</v>
      </c>
      <c r="J2861">
        <v>8.0967279999999992E-3</v>
      </c>
      <c r="L2861" s="2">
        <v>44772.661111006943</v>
      </c>
      <c r="M2861">
        <v>-0.2847459</v>
      </c>
      <c r="N2861">
        <v>1.1964113999999999</v>
      </c>
      <c r="O2861">
        <v>11.270194999999999</v>
      </c>
      <c r="P2861" s="1">
        <v>44772.66112315972</v>
      </c>
      <c r="Q2861">
        <v>-0.37976557</v>
      </c>
      <c r="R2861">
        <v>1.8841745000000001</v>
      </c>
      <c r="S2861">
        <v>-0.93781340000000002</v>
      </c>
    </row>
    <row r="2862" spans="7:19">
      <c r="G2862" s="1">
        <v>44772.661120115743</v>
      </c>
      <c r="H2862">
        <v>0.82616089999999998</v>
      </c>
      <c r="I2862">
        <v>0.54007304</v>
      </c>
      <c r="J2862">
        <v>1.6086211E-2</v>
      </c>
      <c r="L2862" s="2">
        <v>44772.661111018519</v>
      </c>
      <c r="M2862">
        <v>-0.39242290000000002</v>
      </c>
      <c r="N2862">
        <v>1.1365907</v>
      </c>
      <c r="O2862">
        <v>11.131411</v>
      </c>
      <c r="P2862" s="1">
        <v>44772.661123217593</v>
      </c>
      <c r="Q2862">
        <v>-0.49210779999999998</v>
      </c>
      <c r="R2862">
        <v>1.8756268</v>
      </c>
      <c r="S2862">
        <v>-0.96223557000000004</v>
      </c>
    </row>
    <row r="2863" spans="7:19">
      <c r="G2863" s="1">
        <v>44772.66112034722</v>
      </c>
      <c r="H2863">
        <v>0.86610830000000005</v>
      </c>
      <c r="I2863">
        <v>0.49533189999999999</v>
      </c>
      <c r="J2863">
        <v>4.3783086999999998E-2</v>
      </c>
      <c r="L2863" s="2">
        <v>44772.661111018519</v>
      </c>
      <c r="M2863">
        <v>-0.40917268000000001</v>
      </c>
      <c r="N2863">
        <v>1.1318051</v>
      </c>
      <c r="O2863">
        <v>10.978270999999999</v>
      </c>
      <c r="P2863" s="1">
        <v>44772.661123599537</v>
      </c>
      <c r="Q2863">
        <v>-0.71435004000000002</v>
      </c>
      <c r="R2863">
        <v>1.8597523</v>
      </c>
      <c r="S2863">
        <v>-0.9744467</v>
      </c>
    </row>
    <row r="2864" spans="7:19">
      <c r="G2864" s="1">
        <v>44772.661120590281</v>
      </c>
      <c r="H2864">
        <v>0.91244729999999996</v>
      </c>
      <c r="I2864">
        <v>0.49373400000000001</v>
      </c>
      <c r="J2864">
        <v>5.4435734E-2</v>
      </c>
      <c r="L2864" s="2">
        <v>44772.661111435184</v>
      </c>
      <c r="M2864">
        <v>-0.40438702999999998</v>
      </c>
      <c r="N2864">
        <v>1.1270195000000001</v>
      </c>
      <c r="O2864">
        <v>10.8682</v>
      </c>
      <c r="P2864" s="1">
        <v>44772.661123622682</v>
      </c>
      <c r="Q2864">
        <v>-0.92438114000000005</v>
      </c>
      <c r="R2864">
        <v>1.9488934</v>
      </c>
      <c r="S2864">
        <v>-0.8425667</v>
      </c>
    </row>
    <row r="2865" spans="7:19">
      <c r="G2865" s="1">
        <v>44772.661120798613</v>
      </c>
      <c r="H2865">
        <v>0.93108939999999996</v>
      </c>
      <c r="I2865">
        <v>0.44686237000000001</v>
      </c>
      <c r="J2865">
        <v>6.7751534000000002E-2</v>
      </c>
      <c r="L2865" s="2">
        <v>44772.661111435184</v>
      </c>
      <c r="M2865">
        <v>-0.37088752000000003</v>
      </c>
      <c r="N2865">
        <v>1.0241281</v>
      </c>
      <c r="O2865">
        <v>10.865807999999999</v>
      </c>
      <c r="P2865" s="1">
        <v>44772.661124050923</v>
      </c>
      <c r="Q2865">
        <v>-1.0819045</v>
      </c>
      <c r="R2865">
        <v>2.0050645</v>
      </c>
      <c r="S2865">
        <v>-0.72533999999999998</v>
      </c>
    </row>
    <row r="2866" spans="7:19">
      <c r="G2866" s="1">
        <v>44772.661121076388</v>
      </c>
      <c r="H2866">
        <v>1.0008642999999999</v>
      </c>
      <c r="I2866">
        <v>0.31476959999999998</v>
      </c>
      <c r="J2866">
        <v>0.13699374</v>
      </c>
      <c r="L2866" s="2">
        <v>44772.66111144676</v>
      </c>
      <c r="M2866">
        <v>-0.43070807999999999</v>
      </c>
      <c r="N2866">
        <v>0.87816590000000005</v>
      </c>
      <c r="O2866">
        <v>10.872985999999999</v>
      </c>
      <c r="P2866" s="1">
        <v>44772.661124062499</v>
      </c>
      <c r="Q2866">
        <v>-1.3322322</v>
      </c>
      <c r="R2866">
        <v>2.0087278</v>
      </c>
      <c r="S2866">
        <v>-0.64352560000000003</v>
      </c>
    </row>
    <row r="2867" spans="7:19">
      <c r="G2867" s="1">
        <v>44772.661121249999</v>
      </c>
      <c r="H2867">
        <v>1.0205716</v>
      </c>
      <c r="I2867">
        <v>0.14006621999999999</v>
      </c>
      <c r="J2867">
        <v>0.18013694999999999</v>
      </c>
      <c r="L2867" s="2">
        <v>44772.661111458336</v>
      </c>
      <c r="M2867">
        <v>-0.55274199999999996</v>
      </c>
      <c r="N2867">
        <v>0.77048890000000003</v>
      </c>
      <c r="O2867">
        <v>10.892129000000001</v>
      </c>
      <c r="P2867" s="1">
        <v>44772.661124456019</v>
      </c>
      <c r="Q2867">
        <v>-1.7425256</v>
      </c>
      <c r="R2867">
        <v>1.965989</v>
      </c>
      <c r="S2867">
        <v>-0.63375669999999995</v>
      </c>
    </row>
    <row r="2868" spans="7:19">
      <c r="G2868" s="1">
        <v>44772.661121458332</v>
      </c>
      <c r="H2868">
        <v>1.0653127</v>
      </c>
      <c r="I2868">
        <v>2.1289236999999999E-2</v>
      </c>
      <c r="J2868">
        <v>0.20410539</v>
      </c>
      <c r="L2868" s="2">
        <v>44772.661112326387</v>
      </c>
      <c r="M2868">
        <v>-0.61256259999999996</v>
      </c>
      <c r="N2868">
        <v>0.70109699999999997</v>
      </c>
      <c r="O2868">
        <v>10.856236000000001</v>
      </c>
      <c r="P2868" s="1">
        <v>44772.66112449074</v>
      </c>
      <c r="Q2868">
        <v>-1.9525566999999999</v>
      </c>
      <c r="R2868">
        <v>1.9244711000000001</v>
      </c>
      <c r="S2868">
        <v>-0.58124894000000005</v>
      </c>
    </row>
    <row r="2869" spans="7:19">
      <c r="G2869" s="1">
        <v>44772.661121712961</v>
      </c>
      <c r="H2869">
        <v>1.0860854</v>
      </c>
      <c r="I2869">
        <v>-0.13850042000000001</v>
      </c>
      <c r="J2869">
        <v>0.24192226999999999</v>
      </c>
      <c r="L2869" s="2">
        <v>44772.661112337963</v>
      </c>
      <c r="M2869">
        <v>-0.57427746000000002</v>
      </c>
      <c r="N2869">
        <v>0.60299130000000001</v>
      </c>
      <c r="O2869">
        <v>10.796415</v>
      </c>
      <c r="P2869" s="1">
        <v>44772.661124895836</v>
      </c>
      <c r="Q2869">
        <v>-2.0343711</v>
      </c>
      <c r="R2869">
        <v>1.9122600000000001</v>
      </c>
      <c r="S2869">
        <v>-0.54339444999999997</v>
      </c>
    </row>
    <row r="2870" spans="7:19">
      <c r="G2870" s="1">
        <v>44772.661121898149</v>
      </c>
      <c r="H2870">
        <v>1.0535947999999999</v>
      </c>
      <c r="I2870">
        <v>-0.18430679999999999</v>
      </c>
      <c r="J2870">
        <v>0.29305497000000003</v>
      </c>
      <c r="L2870" s="2">
        <v>44772.661112361115</v>
      </c>
      <c r="M2870">
        <v>-0.53120659999999997</v>
      </c>
      <c r="N2870">
        <v>0.56231330000000002</v>
      </c>
      <c r="O2870">
        <v>10.686346</v>
      </c>
      <c r="P2870" s="1">
        <v>44772.661124930557</v>
      </c>
      <c r="Q2870">
        <v>-2.3909357</v>
      </c>
      <c r="R2870">
        <v>1.9330189</v>
      </c>
      <c r="S2870">
        <v>-0.54827890000000001</v>
      </c>
    </row>
    <row r="2871" spans="7:19">
      <c r="G2871" s="1">
        <v>44772.661122152778</v>
      </c>
      <c r="H2871">
        <v>1.0472033000000001</v>
      </c>
      <c r="I2871">
        <v>-0.25514690000000001</v>
      </c>
      <c r="J2871">
        <v>0.3116971</v>
      </c>
      <c r="L2871" s="2">
        <v>44772.661112372683</v>
      </c>
      <c r="M2871">
        <v>-0.47377887000000002</v>
      </c>
      <c r="N2871">
        <v>0.56231330000000002</v>
      </c>
      <c r="O2871">
        <v>10.530811999999999</v>
      </c>
      <c r="P2871" s="1">
        <v>44772.661125358798</v>
      </c>
      <c r="Q2871">
        <v>-2.8659479999999999</v>
      </c>
      <c r="R2871">
        <v>1.8841745000000001</v>
      </c>
      <c r="S2871">
        <v>-0.63497780000000004</v>
      </c>
    </row>
    <row r="2872" spans="7:19">
      <c r="G2872" s="1">
        <v>44772.661122349535</v>
      </c>
      <c r="H2872">
        <v>1.1111192000000001</v>
      </c>
      <c r="I2872">
        <v>-0.3345091</v>
      </c>
      <c r="J2872">
        <v>0.31436026</v>
      </c>
      <c r="L2872" s="2">
        <v>44772.661112372683</v>
      </c>
      <c r="M2872">
        <v>-0.44027936000000001</v>
      </c>
      <c r="N2872">
        <v>0.56470615000000002</v>
      </c>
      <c r="O2872">
        <v>10.4351</v>
      </c>
      <c r="P2872" s="1">
        <v>44772.661125358798</v>
      </c>
      <c r="Q2872">
        <v>-2.8976967</v>
      </c>
      <c r="R2872">
        <v>1.7168823</v>
      </c>
      <c r="S2872">
        <v>-0.69481223999999997</v>
      </c>
    </row>
    <row r="2873" spans="7:19">
      <c r="G2873" s="1">
        <v>44772.661122650461</v>
      </c>
      <c r="H2873">
        <v>1.1265655000000001</v>
      </c>
      <c r="I2873">
        <v>-0.43144816000000002</v>
      </c>
      <c r="J2873">
        <v>0.38679823000000002</v>
      </c>
      <c r="L2873" s="2">
        <v>44772.661113217589</v>
      </c>
      <c r="M2873">
        <v>-0.36131623000000002</v>
      </c>
      <c r="N2873">
        <v>0.49531429999999999</v>
      </c>
      <c r="O2873">
        <v>10.310673</v>
      </c>
      <c r="P2873" s="1">
        <v>44772.661126226849</v>
      </c>
      <c r="Q2873">
        <v>-2.8293145000000002</v>
      </c>
      <c r="R2873">
        <v>1.5605800000000001</v>
      </c>
      <c r="S2873">
        <v>-0.66306335000000005</v>
      </c>
    </row>
    <row r="2874" spans="7:19">
      <c r="G2874" s="1">
        <v>44772.661122824073</v>
      </c>
      <c r="H2874">
        <v>1.0887486</v>
      </c>
      <c r="I2874">
        <v>-0.56034519999999999</v>
      </c>
      <c r="J2874">
        <v>0.46775835999999998</v>
      </c>
      <c r="L2874" s="2">
        <v>44772.661113229165</v>
      </c>
      <c r="M2874">
        <v>-0.22492532000000001</v>
      </c>
      <c r="N2874">
        <v>0.33738797999999998</v>
      </c>
      <c r="O2874">
        <v>10.188639</v>
      </c>
      <c r="P2874" s="1">
        <v>44772.661126250001</v>
      </c>
      <c r="Q2874">
        <v>-3.1785524000000001</v>
      </c>
      <c r="R2874">
        <v>1.5935501000000001</v>
      </c>
      <c r="S2874">
        <v>-0.65451556</v>
      </c>
    </row>
    <row r="2875" spans="7:19">
      <c r="G2875" s="1">
        <v>44772.661123090278</v>
      </c>
      <c r="H2875">
        <v>1.0860854</v>
      </c>
      <c r="I2875">
        <v>-0.64556634000000002</v>
      </c>
      <c r="J2875">
        <v>0.53380470000000002</v>
      </c>
      <c r="L2875" s="2">
        <v>44772.661113229165</v>
      </c>
      <c r="M2875">
        <v>-2.3928227E-2</v>
      </c>
      <c r="N2875">
        <v>0.18185451999999999</v>
      </c>
      <c r="O2875">
        <v>10.078569</v>
      </c>
      <c r="P2875" s="1">
        <v>44772.66112665509</v>
      </c>
      <c r="Q2875">
        <v>-3.6010567999999998</v>
      </c>
      <c r="R2875">
        <v>1.6069822</v>
      </c>
      <c r="S2875">
        <v>-0.74243559999999997</v>
      </c>
    </row>
    <row r="2876" spans="7:19">
      <c r="G2876" s="1">
        <v>44772.661123252314</v>
      </c>
      <c r="H2876">
        <v>1.1159128</v>
      </c>
      <c r="I2876">
        <v>-0.4436987</v>
      </c>
      <c r="J2876">
        <v>0.50877099999999997</v>
      </c>
      <c r="L2876" s="2">
        <v>44772.661113252318</v>
      </c>
      <c r="M2876">
        <v>0.19381862999999999</v>
      </c>
      <c r="N2876">
        <v>5.2642099999999997E-2</v>
      </c>
      <c r="O2876">
        <v>9.9397850000000005</v>
      </c>
      <c r="P2876" s="1">
        <v>44772.661126689818</v>
      </c>
      <c r="Q2876">
        <v>-3.6132680000000001</v>
      </c>
      <c r="R2876">
        <v>1.3847400999999999</v>
      </c>
      <c r="S2876">
        <v>-0.76441555999999999</v>
      </c>
    </row>
    <row r="2877" spans="7:19">
      <c r="G2877" s="1">
        <v>44772.661123518519</v>
      </c>
      <c r="H2877">
        <v>1.1223044</v>
      </c>
      <c r="I2877">
        <v>-0.42399132</v>
      </c>
      <c r="J2877">
        <v>0.50717310000000004</v>
      </c>
      <c r="L2877" s="2">
        <v>44772.66111361111</v>
      </c>
      <c r="M2877">
        <v>0.40917268000000001</v>
      </c>
      <c r="N2877">
        <v>1.1964113E-2</v>
      </c>
      <c r="O2877">
        <v>9.8464650000000002</v>
      </c>
      <c r="P2877" s="1">
        <v>44772.661127094907</v>
      </c>
      <c r="Q2877">
        <v>-3.7427058</v>
      </c>
      <c r="R2877">
        <v>1.4751023000000001</v>
      </c>
      <c r="S2877">
        <v>-0.84378779999999998</v>
      </c>
    </row>
    <row r="2878" spans="7:19">
      <c r="G2878" s="1">
        <v>44772.661123749996</v>
      </c>
      <c r="H2878">
        <v>1.1393485999999999</v>
      </c>
      <c r="I2878">
        <v>-0.49536404000000001</v>
      </c>
      <c r="J2878">
        <v>0.56682794999999997</v>
      </c>
      <c r="L2878" s="2">
        <v>44772.66111364583</v>
      </c>
      <c r="M2878">
        <v>0.56470615000000002</v>
      </c>
      <c r="N2878">
        <v>7.1784676999999998E-3</v>
      </c>
      <c r="O2878">
        <v>9.769895</v>
      </c>
      <c r="P2878" s="1">
        <v>44772.661127106483</v>
      </c>
      <c r="Q2878">
        <v>-3.6596700000000002</v>
      </c>
      <c r="R2878">
        <v>1.8194556</v>
      </c>
      <c r="S2878">
        <v>-0.74732005999999995</v>
      </c>
    </row>
    <row r="2879" spans="7:19">
      <c r="G2879" s="1">
        <v>44772.661124027778</v>
      </c>
      <c r="H2879">
        <v>1.2128519</v>
      </c>
      <c r="I2879">
        <v>-0.29722484999999998</v>
      </c>
      <c r="J2879">
        <v>0.57481740000000003</v>
      </c>
      <c r="L2879" s="2">
        <v>44772.661113680559</v>
      </c>
      <c r="M2879">
        <v>0.71306115000000003</v>
      </c>
      <c r="N2879">
        <v>-1.6749758E-2</v>
      </c>
      <c r="O2879">
        <v>9.6933240000000005</v>
      </c>
      <c r="P2879" s="1">
        <v>44772.661127511572</v>
      </c>
      <c r="Q2879">
        <v>-2.8329780000000002</v>
      </c>
      <c r="R2879">
        <v>2.0014012000000001</v>
      </c>
      <c r="S2879">
        <v>-0.43960001999999998</v>
      </c>
    </row>
    <row r="2880" spans="7:19">
      <c r="G2880" s="1">
        <v>44772.661124224534</v>
      </c>
      <c r="H2880">
        <v>1.2490709</v>
      </c>
      <c r="I2880">
        <v>-8.1508780000000003E-2</v>
      </c>
      <c r="J2880">
        <v>0.61796063000000001</v>
      </c>
      <c r="L2880" s="2">
        <v>44772.661113692127</v>
      </c>
      <c r="M2880">
        <v>0.94277215000000003</v>
      </c>
      <c r="N2880">
        <v>-0.13399807</v>
      </c>
      <c r="O2880">
        <v>9.6382890000000003</v>
      </c>
      <c r="P2880" s="1">
        <v>44772.661127604166</v>
      </c>
      <c r="Q2880">
        <v>-1.5947711</v>
      </c>
      <c r="R2880">
        <v>1.9782001</v>
      </c>
      <c r="S2880">
        <v>-0.13432222999999999</v>
      </c>
    </row>
    <row r="2881" spans="7:19">
      <c r="G2881" s="1">
        <v>44772.661124467595</v>
      </c>
      <c r="H2881">
        <v>1.241614</v>
      </c>
      <c r="I2881">
        <v>4.6322953E-2</v>
      </c>
      <c r="J2881">
        <v>0.66270169999999995</v>
      </c>
      <c r="L2881" s="2">
        <v>44772.661113692127</v>
      </c>
      <c r="M2881">
        <v>1.2610176</v>
      </c>
      <c r="N2881">
        <v>-0.38045879999999999</v>
      </c>
      <c r="O2881">
        <v>9.6311110000000006</v>
      </c>
      <c r="P2881" s="1">
        <v>44772.661127916668</v>
      </c>
      <c r="Q2881">
        <v>-0.16485000999999999</v>
      </c>
      <c r="R2881">
        <v>1.5117356</v>
      </c>
      <c r="S2881">
        <v>0.15019667</v>
      </c>
    </row>
    <row r="2882" spans="7:19">
      <c r="G2882" s="1">
        <v>44772.661124664352</v>
      </c>
      <c r="H2882">
        <v>1.2133845000000001</v>
      </c>
      <c r="I2882">
        <v>8.2009314999999999E-2</v>
      </c>
      <c r="J2882">
        <v>0.66962593999999998</v>
      </c>
      <c r="L2882" s="2">
        <v>44772.661114467592</v>
      </c>
      <c r="M2882">
        <v>1.5936197999999999</v>
      </c>
      <c r="N2882">
        <v>-0.72981090000000004</v>
      </c>
      <c r="O2882">
        <v>9.6933240000000005</v>
      </c>
      <c r="P2882" s="1">
        <v>44772.661127951389</v>
      </c>
      <c r="Q2882">
        <v>1.0232911</v>
      </c>
      <c r="R2882">
        <v>1.1160954999999999</v>
      </c>
      <c r="S2882">
        <v>0.81203890000000001</v>
      </c>
    </row>
    <row r="2883" spans="7:19">
      <c r="G2883" s="1">
        <v>44772.661124907405</v>
      </c>
      <c r="H2883">
        <v>1.1968730000000001</v>
      </c>
      <c r="I2883">
        <v>0.12675042</v>
      </c>
      <c r="J2883">
        <v>0.68453969999999997</v>
      </c>
      <c r="L2883" s="2">
        <v>44772.661114479168</v>
      </c>
      <c r="M2883">
        <v>1.8783658000000001</v>
      </c>
      <c r="N2883">
        <v>-1.0169497000000001</v>
      </c>
      <c r="O2883">
        <v>9.7507520000000003</v>
      </c>
      <c r="P2883" s="1">
        <v>44772.661128402775</v>
      </c>
      <c r="Q2883">
        <v>2.5350267999999998</v>
      </c>
      <c r="R2883">
        <v>0.51530889999999996</v>
      </c>
      <c r="S2883">
        <v>2.0954267999999998</v>
      </c>
    </row>
    <row r="2884" spans="7:19">
      <c r="G2884" s="1">
        <v>44772.661125150466</v>
      </c>
      <c r="H2884">
        <v>1.2101922000000001</v>
      </c>
      <c r="I2884">
        <v>0.24288071999999999</v>
      </c>
      <c r="J2884">
        <v>0.70159285999999998</v>
      </c>
      <c r="L2884" s="2">
        <v>44772.661114479168</v>
      </c>
      <c r="M2884">
        <v>2.053042</v>
      </c>
      <c r="N2884">
        <v>-1.2490535</v>
      </c>
      <c r="O2884">
        <v>9.7387890000000006</v>
      </c>
      <c r="P2884" s="1">
        <v>44772.661128402775</v>
      </c>
      <c r="Q2884">
        <v>1.1356333000000001</v>
      </c>
      <c r="R2884">
        <v>0.41639890000000002</v>
      </c>
      <c r="S2884">
        <v>2.1467135000000002</v>
      </c>
    </row>
    <row r="2885" spans="7:19">
      <c r="G2885" s="1">
        <v>44772.661125335646</v>
      </c>
      <c r="H2885">
        <v>1.1457436999999999</v>
      </c>
      <c r="I2885">
        <v>0.25353335999999999</v>
      </c>
      <c r="J2885">
        <v>0.71384340000000002</v>
      </c>
      <c r="L2885" s="2">
        <v>44772.661114502313</v>
      </c>
      <c r="M2885">
        <v>2.1439689999999998</v>
      </c>
      <c r="N2885">
        <v>-1.4380864</v>
      </c>
      <c r="O2885">
        <v>9.6813599999999997</v>
      </c>
      <c r="P2885" s="1">
        <v>44772.661128796295</v>
      </c>
      <c r="Q2885">
        <v>-1.9195868</v>
      </c>
      <c r="R2885">
        <v>0.69847559999999997</v>
      </c>
      <c r="S2885">
        <v>0.98665780000000003</v>
      </c>
    </row>
    <row r="2886" spans="7:19">
      <c r="G2886" s="1">
        <v>44772.661125578707</v>
      </c>
      <c r="H2886">
        <v>1.0163139999999999</v>
      </c>
      <c r="I2886">
        <v>0.102265805</v>
      </c>
      <c r="J2886">
        <v>0.73727920000000002</v>
      </c>
      <c r="L2886" s="2">
        <v>44772.661114525465</v>
      </c>
      <c r="M2886">
        <v>2.2277179</v>
      </c>
      <c r="N2886">
        <v>-1.4763714999999999</v>
      </c>
      <c r="O2886">
        <v>9.5425769999999996</v>
      </c>
      <c r="P2886" s="1">
        <v>44772.661128854168</v>
      </c>
      <c r="Q2886">
        <v>-2.5020568000000001</v>
      </c>
      <c r="R2886">
        <v>0.24300111999999999</v>
      </c>
      <c r="S2886">
        <v>0.71923446999999996</v>
      </c>
    </row>
    <row r="2887" spans="7:19">
      <c r="G2887" s="1">
        <v>44772.66112582176</v>
      </c>
      <c r="H2887">
        <v>0.89061279999999998</v>
      </c>
      <c r="I2887">
        <v>3.7284671999999998E-2</v>
      </c>
      <c r="J2887">
        <v>0.7761614</v>
      </c>
      <c r="L2887" s="2">
        <v>44772.661114884257</v>
      </c>
      <c r="M2887">
        <v>2.4167510000000001</v>
      </c>
      <c r="N2887">
        <v>-1.4237294</v>
      </c>
      <c r="O2887">
        <v>9.3702939999999995</v>
      </c>
      <c r="P2887" s="1">
        <v>44772.661129247688</v>
      </c>
      <c r="Q2887">
        <v>-2.3775034000000002</v>
      </c>
      <c r="R2887">
        <v>0.29062447000000002</v>
      </c>
      <c r="S2887">
        <v>0.83157669999999995</v>
      </c>
    </row>
    <row r="2888" spans="7:19">
      <c r="G2888" s="1">
        <v>44772.661126053237</v>
      </c>
      <c r="H2888">
        <v>0.76810734999999997</v>
      </c>
      <c r="I2888">
        <v>4.9535215E-2</v>
      </c>
      <c r="J2888">
        <v>0.77722659999999999</v>
      </c>
      <c r="L2888" s="2">
        <v>44772.661114918985</v>
      </c>
      <c r="M2888">
        <v>2.6560329999999999</v>
      </c>
      <c r="N2888">
        <v>-1.3423735000000001</v>
      </c>
      <c r="O2888">
        <v>9.2578309999999995</v>
      </c>
      <c r="P2888" s="1">
        <v>44772.661129270833</v>
      </c>
      <c r="Q2888">
        <v>-2.4092524000000002</v>
      </c>
      <c r="R2888">
        <v>0.61543999999999999</v>
      </c>
      <c r="S2888">
        <v>0.52629890000000001</v>
      </c>
    </row>
    <row r="2889" spans="7:19">
      <c r="G2889" s="1">
        <v>44772.661126307874</v>
      </c>
      <c r="H2889">
        <v>0.65731983999999999</v>
      </c>
      <c r="I2889">
        <v>-0.12197236</v>
      </c>
      <c r="J2889">
        <v>0.80971720000000003</v>
      </c>
      <c r="L2889" s="2">
        <v>44772.661114930554</v>
      </c>
      <c r="M2889">
        <v>2.9216362999999999</v>
      </c>
      <c r="N2889">
        <v>-1.2634103000000001</v>
      </c>
      <c r="O2889">
        <v>9.2075814999999999</v>
      </c>
      <c r="P2889" s="1">
        <v>44772.661129675929</v>
      </c>
      <c r="Q2889">
        <v>-1.6949023000000001</v>
      </c>
      <c r="R2889">
        <v>0.43471557</v>
      </c>
      <c r="S2889">
        <v>0.49210779999999998</v>
      </c>
    </row>
    <row r="2890" spans="7:19">
      <c r="G2890" s="1">
        <v>44772.661126516206</v>
      </c>
      <c r="H2890">
        <v>0.50871544999999996</v>
      </c>
      <c r="I2890">
        <v>-0.48309701999999999</v>
      </c>
      <c r="J2890">
        <v>0.85925200000000002</v>
      </c>
      <c r="L2890" s="2">
        <v>44772.661114976851</v>
      </c>
      <c r="M2890">
        <v>3.1322047999999998</v>
      </c>
      <c r="N2890">
        <v>-1.2107682</v>
      </c>
      <c r="O2890">
        <v>9.1956179999999996</v>
      </c>
      <c r="P2890" s="1">
        <v>44772.661129687498</v>
      </c>
      <c r="Q2890">
        <v>-1.2369855999999999</v>
      </c>
      <c r="R2890">
        <v>0.26375999999999999</v>
      </c>
      <c r="S2890">
        <v>0.56049000000000004</v>
      </c>
    </row>
    <row r="2891" spans="7:19">
      <c r="G2891" s="1">
        <v>44772.661126724539</v>
      </c>
      <c r="H2891">
        <v>0.39792797000000002</v>
      </c>
      <c r="I2891">
        <v>-0.69668249999999998</v>
      </c>
      <c r="J2891">
        <v>0.87096989999999996</v>
      </c>
      <c r="L2891" s="2">
        <v>44772.661115347219</v>
      </c>
      <c r="M2891">
        <v>3.2805597999999998</v>
      </c>
      <c r="N2891">
        <v>-1.0959128</v>
      </c>
      <c r="O2891">
        <v>9.1142620000000001</v>
      </c>
      <c r="P2891" s="1">
        <v>44772.661130138891</v>
      </c>
      <c r="Q2891">
        <v>-0.63864109999999996</v>
      </c>
      <c r="R2891">
        <v>0.37732336</v>
      </c>
      <c r="S2891">
        <v>0.69847559999999997</v>
      </c>
    </row>
    <row r="2892" spans="7:19">
      <c r="G2892" s="1">
        <v>44772.661126932871</v>
      </c>
      <c r="H2892">
        <v>0.37129635</v>
      </c>
      <c r="I2892">
        <v>-0.72278149999999997</v>
      </c>
      <c r="J2892">
        <v>0.90132992999999995</v>
      </c>
      <c r="L2892" s="2">
        <v>44772.661115358795</v>
      </c>
      <c r="M2892">
        <v>3.2901310000000001</v>
      </c>
      <c r="N2892">
        <v>-0.94995059999999998</v>
      </c>
      <c r="O2892">
        <v>9.0400840000000002</v>
      </c>
      <c r="P2892" s="1">
        <v>44772.661130162036</v>
      </c>
      <c r="Q2892">
        <v>-0.43837890000000002</v>
      </c>
      <c r="R2892">
        <v>0.25032779999999999</v>
      </c>
      <c r="S2892">
        <v>0.77052116000000004</v>
      </c>
    </row>
    <row r="2893" spans="7:19">
      <c r="G2893" s="1">
        <v>44772.661127141204</v>
      </c>
      <c r="H2893">
        <v>0.40378692999999999</v>
      </c>
      <c r="I2893">
        <v>-0.56991599999999998</v>
      </c>
      <c r="J2893">
        <v>0.93754894</v>
      </c>
      <c r="L2893" s="2">
        <v>44772.661115381947</v>
      </c>
      <c r="M2893">
        <v>3.3092736999999999</v>
      </c>
      <c r="N2893">
        <v>-0.71306115000000003</v>
      </c>
      <c r="O2893">
        <v>8.9611210000000003</v>
      </c>
      <c r="P2893" s="1">
        <v>44772.66113054398</v>
      </c>
      <c r="Q2893">
        <v>-0.11966889</v>
      </c>
      <c r="R2893">
        <v>0.30039334000000001</v>
      </c>
      <c r="S2893">
        <v>0.83035559999999997</v>
      </c>
    </row>
    <row r="2894" spans="7:19">
      <c r="G2894" s="1">
        <v>44772.661127430554</v>
      </c>
      <c r="H2894">
        <v>0.48208385999999998</v>
      </c>
      <c r="I2894">
        <v>-0.26418515999999997</v>
      </c>
      <c r="J2894">
        <v>0.85179514000000001</v>
      </c>
      <c r="L2894" s="2">
        <v>44772.661115416668</v>
      </c>
      <c r="M2894">
        <v>3.3571300000000002</v>
      </c>
      <c r="N2894">
        <v>-0.43070807999999999</v>
      </c>
      <c r="O2894">
        <v>8.8749789999999997</v>
      </c>
      <c r="P2894" s="1">
        <v>44772.661130590277</v>
      </c>
      <c r="Q2894">
        <v>-3.2969999999999999E-2</v>
      </c>
      <c r="R2894">
        <v>0.39564001999999998</v>
      </c>
      <c r="S2894">
        <v>0.94880337000000003</v>
      </c>
    </row>
    <row r="2895" spans="7:19">
      <c r="G2895" s="1">
        <v>44772.66112759259</v>
      </c>
      <c r="H2895">
        <v>0.51830286000000003</v>
      </c>
      <c r="I2895">
        <v>-5.9121758000000003E-2</v>
      </c>
      <c r="J2895">
        <v>0.79373819999999995</v>
      </c>
      <c r="L2895" s="2">
        <v>44772.661115763891</v>
      </c>
      <c r="M2895">
        <v>3.5030923</v>
      </c>
      <c r="N2895">
        <v>-0.11006984</v>
      </c>
      <c r="O2895">
        <v>8.8079809999999998</v>
      </c>
      <c r="P2895" s="1">
        <v>44772.661131006942</v>
      </c>
      <c r="Q2895">
        <v>-0.17584</v>
      </c>
      <c r="R2895">
        <v>0.49332890000000001</v>
      </c>
      <c r="S2895">
        <v>1.0648089999999999</v>
      </c>
    </row>
    <row r="2896" spans="7:19">
      <c r="G2896" s="1">
        <v>44772.661127928244</v>
      </c>
      <c r="H2896">
        <v>0.51457439999999999</v>
      </c>
      <c r="I2896">
        <v>4.7941086999999999E-3</v>
      </c>
      <c r="J2896">
        <v>0.79799925999999999</v>
      </c>
      <c r="L2896" s="2">
        <v>44772.66111577546</v>
      </c>
      <c r="M2896">
        <v>3.7686956</v>
      </c>
      <c r="N2896">
        <v>0.13399807</v>
      </c>
      <c r="O2896">
        <v>8.7840520000000009</v>
      </c>
      <c r="P2896" s="1">
        <v>44772.661131006942</v>
      </c>
      <c r="Q2896">
        <v>-0.28207670000000001</v>
      </c>
      <c r="R2896">
        <v>0.45913779999999998</v>
      </c>
      <c r="S2896">
        <v>1.1222011999999999</v>
      </c>
    </row>
    <row r="2897" spans="7:19">
      <c r="G2897" s="1">
        <v>44772.66112809028</v>
      </c>
      <c r="H2897">
        <v>0.47089857000000002</v>
      </c>
      <c r="I2897">
        <v>9.2145790000000005E-2</v>
      </c>
      <c r="J2897">
        <v>0.84966456999999995</v>
      </c>
      <c r="L2897" s="2">
        <v>44772.661115798612</v>
      </c>
      <c r="M2897">
        <v>4.0438704000000003</v>
      </c>
      <c r="N2897">
        <v>0.22253250999999999</v>
      </c>
      <c r="O2897">
        <v>8.7457670000000007</v>
      </c>
      <c r="P2897" s="1">
        <v>44772.661131851855</v>
      </c>
      <c r="Q2897">
        <v>-0.39930335</v>
      </c>
      <c r="R2897">
        <v>0.51775115999999999</v>
      </c>
      <c r="S2897">
        <v>1.1173166999999999</v>
      </c>
    </row>
    <row r="2898" spans="7:19">
      <c r="G2898" s="1">
        <v>44772.661128356478</v>
      </c>
      <c r="H2898">
        <v>0.42455959999999998</v>
      </c>
      <c r="I2898">
        <v>0.16085535000000001</v>
      </c>
      <c r="J2898">
        <v>0.83794670000000004</v>
      </c>
      <c r="L2898" s="2">
        <v>44772.661115798612</v>
      </c>
      <c r="M2898">
        <v>4.2329034999999999</v>
      </c>
      <c r="N2898">
        <v>0.21056839999999999</v>
      </c>
      <c r="O2898">
        <v>8.7792659999999998</v>
      </c>
      <c r="P2898" s="1">
        <v>44772.661131863424</v>
      </c>
      <c r="Q2898">
        <v>-0.37976557</v>
      </c>
      <c r="R2898">
        <v>0.31504666999999997</v>
      </c>
      <c r="S2898">
        <v>1.3700867000000001</v>
      </c>
    </row>
    <row r="2899" spans="7:19">
      <c r="G2899" s="1">
        <v>44772.661128541666</v>
      </c>
      <c r="H2899">
        <v>0.4346796</v>
      </c>
      <c r="I2899">
        <v>0.19281328</v>
      </c>
      <c r="J2899">
        <v>0.7580519</v>
      </c>
      <c r="L2899" s="2">
        <v>44772.661116215277</v>
      </c>
      <c r="M2899">
        <v>4.2999023999999997</v>
      </c>
      <c r="N2899">
        <v>0.10528419999999999</v>
      </c>
      <c r="O2899">
        <v>8.7840520000000009</v>
      </c>
      <c r="P2899" s="1">
        <v>44772.661131863424</v>
      </c>
      <c r="Q2899">
        <v>7.9372230000000002E-2</v>
      </c>
      <c r="R2899">
        <v>0.47012779999999998</v>
      </c>
      <c r="S2899">
        <v>1.3163579000000001</v>
      </c>
    </row>
    <row r="2900" spans="7:19">
      <c r="G2900" s="1">
        <v>44772.661128807871</v>
      </c>
      <c r="H2900">
        <v>0.43361430000000001</v>
      </c>
      <c r="I2900">
        <v>0.23808703000000001</v>
      </c>
      <c r="J2900">
        <v>0.68295074</v>
      </c>
      <c r="L2900" s="2">
        <v>44772.66111627315</v>
      </c>
      <c r="M2900">
        <v>4.2640099999999999</v>
      </c>
      <c r="N2900">
        <v>5.9820565999999999E-2</v>
      </c>
      <c r="O2900">
        <v>8.7098739999999992</v>
      </c>
      <c r="P2900" s="1">
        <v>44772.661131898145</v>
      </c>
      <c r="Q2900">
        <v>-5.2507779999999997E-2</v>
      </c>
      <c r="R2900">
        <v>0.79005890000000001</v>
      </c>
      <c r="S2900">
        <v>1.2162267</v>
      </c>
    </row>
    <row r="2901" spans="7:19">
      <c r="G2901" s="1">
        <v>44772.661128993059</v>
      </c>
      <c r="H2901">
        <v>0.39579743000000001</v>
      </c>
      <c r="I2901">
        <v>0.20399856999999999</v>
      </c>
      <c r="J2901">
        <v>0.60731690000000005</v>
      </c>
      <c r="L2901" s="2">
        <v>44772.661116284726</v>
      </c>
      <c r="M2901">
        <v>4.1587256999999997</v>
      </c>
      <c r="N2901">
        <v>7.4177499999999993E-2</v>
      </c>
      <c r="O2901">
        <v>8.5782690000000006</v>
      </c>
      <c r="P2901" s="1">
        <v>44772.661132291665</v>
      </c>
      <c r="Q2901">
        <v>-0.71312889999999995</v>
      </c>
      <c r="R2901">
        <v>1.0501556000000001</v>
      </c>
      <c r="S2901">
        <v>1.0416079</v>
      </c>
    </row>
    <row r="2902" spans="7:19">
      <c r="G2902" s="1">
        <v>44772.661129247688</v>
      </c>
      <c r="H2902">
        <v>0.38567742999999999</v>
      </c>
      <c r="I2902">
        <v>0.23915227999999999</v>
      </c>
      <c r="J2902">
        <v>0.53434634000000003</v>
      </c>
      <c r="L2902" s="2">
        <v>44772.661116307871</v>
      </c>
      <c r="M2902">
        <v>4.1204405</v>
      </c>
      <c r="N2902">
        <v>0.20338993</v>
      </c>
      <c r="O2902">
        <v>8.4466640000000002</v>
      </c>
      <c r="P2902" s="1">
        <v>44772.661132291665</v>
      </c>
      <c r="Q2902">
        <v>-0.67771669999999995</v>
      </c>
      <c r="R2902">
        <v>1.2797244999999999</v>
      </c>
      <c r="S2902">
        <v>0.92560226000000001</v>
      </c>
    </row>
    <row r="2903" spans="7:19">
      <c r="G2903" s="1">
        <v>44772.661129456021</v>
      </c>
      <c r="H2903">
        <v>0.34519738</v>
      </c>
      <c r="I2903">
        <v>0.29880708</v>
      </c>
      <c r="J2903">
        <v>0.48108307</v>
      </c>
      <c r="L2903" s="2">
        <v>44772.661116655094</v>
      </c>
      <c r="M2903">
        <v>4.2592243999999999</v>
      </c>
      <c r="N2903">
        <v>0.33738797999999998</v>
      </c>
      <c r="O2903">
        <v>8.3509510000000002</v>
      </c>
      <c r="P2903" s="1">
        <v>44772.661132731482</v>
      </c>
      <c r="Q2903">
        <v>-0.39441890000000002</v>
      </c>
      <c r="R2903">
        <v>1.3261267000000001</v>
      </c>
      <c r="S2903">
        <v>0.66428447000000002</v>
      </c>
    </row>
    <row r="2904" spans="7:19">
      <c r="G2904" s="1">
        <v>44772.661129664353</v>
      </c>
      <c r="H2904">
        <v>0.26157412000000002</v>
      </c>
      <c r="I2904">
        <v>0.29880708</v>
      </c>
      <c r="J2904">
        <v>0.430483</v>
      </c>
      <c r="L2904" s="2">
        <v>44772.66111666667</v>
      </c>
      <c r="M2904">
        <v>4.5343989999999996</v>
      </c>
      <c r="N2904">
        <v>0.42113679999999998</v>
      </c>
      <c r="O2904">
        <v>8.2624169999999992</v>
      </c>
      <c r="P2904" s="1">
        <v>44772.661133125002</v>
      </c>
      <c r="Q2904">
        <v>0.11112112</v>
      </c>
      <c r="R2904">
        <v>1.2467545</v>
      </c>
      <c r="S2904">
        <v>0.45181113000000001</v>
      </c>
    </row>
    <row r="2905" spans="7:19">
      <c r="G2905" s="1">
        <v>44772.661129930559</v>
      </c>
      <c r="H2905">
        <v>0.21044144000000001</v>
      </c>
      <c r="I2905">
        <v>0.29561130000000002</v>
      </c>
      <c r="J2905">
        <v>0.40172085000000002</v>
      </c>
      <c r="L2905" s="2">
        <v>44772.66111666667</v>
      </c>
      <c r="M2905">
        <v>4.7330030000000001</v>
      </c>
      <c r="N2905">
        <v>0.42592242000000002</v>
      </c>
      <c r="O2905">
        <v>8.145168</v>
      </c>
      <c r="P2905" s="1">
        <v>44772.661133159723</v>
      </c>
      <c r="Q2905">
        <v>0.16362889</v>
      </c>
      <c r="R2905">
        <v>0.98299449999999999</v>
      </c>
      <c r="S2905">
        <v>0.23201111999999999</v>
      </c>
    </row>
    <row r="2906" spans="7:19">
      <c r="G2906" s="1">
        <v>44772.661130127315</v>
      </c>
      <c r="H2906">
        <v>0.15558031</v>
      </c>
      <c r="I2906">
        <v>0.28762183000000002</v>
      </c>
      <c r="J2906">
        <v>0.39479663999999998</v>
      </c>
      <c r="L2906" s="2">
        <v>44772.661116678239</v>
      </c>
      <c r="M2906">
        <v>4.8287163</v>
      </c>
      <c r="N2906">
        <v>0.35174492000000002</v>
      </c>
      <c r="O2906">
        <v>8.0135629999999995</v>
      </c>
      <c r="P2906" s="1">
        <v>44772.661133182868</v>
      </c>
      <c r="Q2906">
        <v>3.6633335000000003E-2</v>
      </c>
      <c r="R2906">
        <v>0.95613000000000004</v>
      </c>
      <c r="S2906">
        <v>8.7919999999999998E-2</v>
      </c>
    </row>
    <row r="2907" spans="7:19">
      <c r="G2907" s="1">
        <v>44772.661130405089</v>
      </c>
      <c r="H2907">
        <v>5.8641247000000001E-2</v>
      </c>
      <c r="I2907">
        <v>0.22636911000000001</v>
      </c>
      <c r="J2907">
        <v>0.43527670000000002</v>
      </c>
      <c r="L2907" s="2">
        <v>44772.661117083335</v>
      </c>
      <c r="M2907">
        <v>4.7832521999999997</v>
      </c>
      <c r="N2907">
        <v>0.22253250999999999</v>
      </c>
      <c r="O2907">
        <v>7.9082790000000003</v>
      </c>
      <c r="P2907" s="1">
        <v>44772.661134502312</v>
      </c>
      <c r="Q2907">
        <v>-7.9372230000000002E-2</v>
      </c>
      <c r="R2907">
        <v>1.1759299999999999</v>
      </c>
      <c r="S2907">
        <v>-5.3728890000000001E-2</v>
      </c>
    </row>
    <row r="2908" spans="7:19">
      <c r="G2908" s="1">
        <v>44772.661130578701</v>
      </c>
      <c r="H2908">
        <v>-1.6992528E-2</v>
      </c>
      <c r="I2908">
        <v>0.15552901999999999</v>
      </c>
      <c r="J2908">
        <v>0.53168314999999999</v>
      </c>
      <c r="L2908" s="2">
        <v>44772.661117094911</v>
      </c>
      <c r="M2908">
        <v>4.6085763000000002</v>
      </c>
      <c r="N2908">
        <v>6.2213387000000002E-2</v>
      </c>
      <c r="O2908">
        <v>7.8412800000000002</v>
      </c>
      <c r="P2908" s="1">
        <v>44772.661134502312</v>
      </c>
      <c r="Q2908">
        <v>-0.18683000999999999</v>
      </c>
      <c r="R2908">
        <v>1.0635878000000001</v>
      </c>
      <c r="S2908">
        <v>-1.2211111E-2</v>
      </c>
    </row>
    <row r="2909" spans="7:19">
      <c r="G2909" s="1">
        <v>44772.661130856482</v>
      </c>
      <c r="H2909">
        <v>-0.11446422000000001</v>
      </c>
      <c r="I2909">
        <v>0.11185318</v>
      </c>
      <c r="J2909">
        <v>0.65844965</v>
      </c>
      <c r="L2909" s="2">
        <v>44772.66111710648</v>
      </c>
      <c r="M2909">
        <v>4.2735810000000001</v>
      </c>
      <c r="N2909">
        <v>2.3928225999999999E-3</v>
      </c>
      <c r="O2909">
        <v>7.8149585999999998</v>
      </c>
      <c r="P2909" s="1">
        <v>44772.661134918984</v>
      </c>
      <c r="Q2909">
        <v>-0.21369445000000001</v>
      </c>
      <c r="R2909">
        <v>0.78883780000000003</v>
      </c>
      <c r="S2909">
        <v>-0.11844778</v>
      </c>
    </row>
    <row r="2910" spans="7:19">
      <c r="G2910" s="1">
        <v>44772.661131134257</v>
      </c>
      <c r="H2910">
        <v>-0.20127919999999999</v>
      </c>
      <c r="I2910">
        <v>0.16726688000000001</v>
      </c>
      <c r="J2910">
        <v>0.78948795999999999</v>
      </c>
      <c r="L2910" s="2">
        <v>44772.661117118056</v>
      </c>
      <c r="M2910">
        <v>3.9098723</v>
      </c>
      <c r="N2910">
        <v>-2.8713869999999999E-2</v>
      </c>
      <c r="O2910">
        <v>7.7838520000000004</v>
      </c>
      <c r="P2910" s="1">
        <v>44772.661135324073</v>
      </c>
      <c r="Q2910">
        <v>-8.1814445999999999E-2</v>
      </c>
      <c r="R2910">
        <v>0.69969669999999995</v>
      </c>
      <c r="S2910">
        <v>-0.21003111999999999</v>
      </c>
    </row>
    <row r="2911" spans="7:19">
      <c r="G2911" s="1">
        <v>44772.661131284724</v>
      </c>
      <c r="H2911">
        <v>-0.18743075000000001</v>
      </c>
      <c r="I2911">
        <v>0.24023749</v>
      </c>
      <c r="J2911">
        <v>0.90506909999999996</v>
      </c>
      <c r="L2911" s="2">
        <v>44772.661117523145</v>
      </c>
      <c r="M2911">
        <v>3.5724843000000002</v>
      </c>
      <c r="N2911">
        <v>-5.2642099999999997E-2</v>
      </c>
      <c r="O2911">
        <v>7.7671022000000001</v>
      </c>
      <c r="P2911" s="1">
        <v>44772.661135347225</v>
      </c>
      <c r="Q2911">
        <v>-8.3035559999999994E-2</v>
      </c>
      <c r="R2911">
        <v>0.43349444999999998</v>
      </c>
      <c r="S2911">
        <v>-0.14653334000000001</v>
      </c>
    </row>
    <row r="2912" spans="7:19">
      <c r="G2912" s="1">
        <v>44772.661131504632</v>
      </c>
      <c r="H2912">
        <v>-0.1304391</v>
      </c>
      <c r="I2912">
        <v>0.21573639999999999</v>
      </c>
      <c r="J2912">
        <v>1.0078670999999999</v>
      </c>
      <c r="L2912" s="2">
        <v>44772.661117534721</v>
      </c>
      <c r="M2912">
        <v>3.3834512000000001</v>
      </c>
      <c r="N2912">
        <v>-6.2213387000000002E-2</v>
      </c>
      <c r="O2912">
        <v>7.7551383999999999</v>
      </c>
      <c r="P2912" s="1">
        <v>44772.66113537037</v>
      </c>
      <c r="Q2912">
        <v>-0.37854444999999998</v>
      </c>
      <c r="R2912">
        <v>8.6698890000000001E-2</v>
      </c>
      <c r="S2912">
        <v>-0.16485000999999999</v>
      </c>
    </row>
    <row r="2913" spans="7:19">
      <c r="G2913" s="1">
        <v>44772.661131759261</v>
      </c>
      <c r="H2913">
        <v>-0.13896122999999999</v>
      </c>
      <c r="I2913">
        <v>0.17046267000000001</v>
      </c>
      <c r="J2913">
        <v>1.0866967000000001</v>
      </c>
      <c r="L2913" s="2">
        <v>44772.661117546297</v>
      </c>
      <c r="M2913">
        <v>3.2949169</v>
      </c>
      <c r="N2913">
        <v>-0.12921241999999999</v>
      </c>
      <c r="O2913">
        <v>7.7886376000000004</v>
      </c>
      <c r="P2913" s="1">
        <v>44772.661135798611</v>
      </c>
      <c r="Q2913">
        <v>-0.42372557999999999</v>
      </c>
      <c r="R2913">
        <v>3.9075556999999997E-2</v>
      </c>
      <c r="S2913">
        <v>-0.20270446</v>
      </c>
    </row>
    <row r="2914" spans="7:19">
      <c r="G2914" s="1">
        <v>44772.661131944442</v>
      </c>
      <c r="H2914">
        <v>-0.15600546000000001</v>
      </c>
      <c r="I2914">
        <v>8.3110980000000001E-2</v>
      </c>
      <c r="J2914">
        <v>1.1207852</v>
      </c>
      <c r="L2914" s="2">
        <v>44772.661117546297</v>
      </c>
      <c r="M2914">
        <v>3.2087753000000001</v>
      </c>
      <c r="N2914">
        <v>-0.21774684999999999</v>
      </c>
      <c r="O2914">
        <v>7.8699937000000002</v>
      </c>
      <c r="P2914" s="1">
        <v>44772.661135798611</v>
      </c>
      <c r="Q2914">
        <v>-0.34191114</v>
      </c>
      <c r="R2914">
        <v>9.7688889999999994E-3</v>
      </c>
      <c r="S2914">
        <v>-8.6698890000000001E-2</v>
      </c>
    </row>
    <row r="2915" spans="7:19">
      <c r="G2915" s="1">
        <v>44772.66113226852</v>
      </c>
      <c r="H2915">
        <v>-9.6883269999999994E-2</v>
      </c>
      <c r="I2915">
        <v>6.4119436E-3</v>
      </c>
      <c r="J2915">
        <v>1.1601999999999999</v>
      </c>
      <c r="L2915" s="2">
        <v>44772.661117986114</v>
      </c>
      <c r="M2915">
        <v>3.0532417000000001</v>
      </c>
      <c r="N2915">
        <v>-0.30867412999999999</v>
      </c>
      <c r="O2915">
        <v>7.9130644999999999</v>
      </c>
      <c r="P2915" s="1">
        <v>44772.661136215276</v>
      </c>
      <c r="Q2915">
        <v>-0.39197668000000002</v>
      </c>
      <c r="R2915">
        <v>-0.14409110999999999</v>
      </c>
      <c r="S2915">
        <v>-9.8910003999999996E-2</v>
      </c>
    </row>
    <row r="2916" spans="7:19">
      <c r="G2916" s="1">
        <v>44772.661132430556</v>
      </c>
      <c r="H2916">
        <v>-7.9336879999999995E-3</v>
      </c>
      <c r="I2916">
        <v>6.9795179999999998E-2</v>
      </c>
      <c r="J2916">
        <v>1.1974842999999999</v>
      </c>
      <c r="L2916" s="2">
        <v>44772.661117997683</v>
      </c>
      <c r="M2916">
        <v>2.7613173</v>
      </c>
      <c r="N2916">
        <v>-0.36610186</v>
      </c>
      <c r="O2916">
        <v>7.9369926</v>
      </c>
      <c r="P2916" s="1">
        <v>44772.66113659722</v>
      </c>
      <c r="Q2916">
        <v>-0.25399113000000001</v>
      </c>
      <c r="R2916">
        <v>-6.1055560000000002E-2</v>
      </c>
      <c r="S2916">
        <v>-3.0527780000000001E-2</v>
      </c>
    </row>
    <row r="2917" spans="7:19">
      <c r="G2917" s="1">
        <v>44772.66113270833</v>
      </c>
      <c r="H2917">
        <v>5.5449545000000003E-2</v>
      </c>
      <c r="I2917">
        <v>8.7904679999999999E-2</v>
      </c>
      <c r="J2917">
        <v>1.1713853000000001</v>
      </c>
      <c r="L2917" s="2">
        <v>44772.661118009259</v>
      </c>
      <c r="M2917">
        <v>2.3880370000000002</v>
      </c>
      <c r="N2917">
        <v>-0.43549369999999998</v>
      </c>
      <c r="O2917">
        <v>7.9393853999999999</v>
      </c>
      <c r="P2917" s="1">
        <v>44772.661136608796</v>
      </c>
      <c r="Q2917">
        <v>-7.0824444E-2</v>
      </c>
      <c r="R2917">
        <v>-0.24422224000000001</v>
      </c>
      <c r="S2917">
        <v>-1.8316668000000001E-2</v>
      </c>
    </row>
    <row r="2918" spans="7:19">
      <c r="G2918" s="1">
        <v>44772.661132905094</v>
      </c>
      <c r="H2918">
        <v>0.13268121999999999</v>
      </c>
      <c r="I2918">
        <v>1.759722E-2</v>
      </c>
      <c r="J2918">
        <v>1.1900274</v>
      </c>
      <c r="L2918" s="2">
        <v>44772.661118009259</v>
      </c>
      <c r="M2918">
        <v>1.9357934999999999</v>
      </c>
      <c r="N2918">
        <v>-0.44267220000000002</v>
      </c>
      <c r="O2918">
        <v>7.9800633999999997</v>
      </c>
      <c r="P2918" s="1">
        <v>44772.661137025461</v>
      </c>
      <c r="Q2918">
        <v>-3.2969999999999999E-2</v>
      </c>
      <c r="R2918">
        <v>-0.25643334000000001</v>
      </c>
      <c r="S2918">
        <v>-0.14897557</v>
      </c>
    </row>
    <row r="2919" spans="7:19">
      <c r="G2919" s="1">
        <v>44772.661133136571</v>
      </c>
      <c r="H2919">
        <v>0.20458657</v>
      </c>
      <c r="I2919">
        <v>-1.3828081000000001E-2</v>
      </c>
      <c r="J2919">
        <v>1.2331706</v>
      </c>
      <c r="L2919" s="2">
        <v>44772.661118391203</v>
      </c>
      <c r="M2919">
        <v>1.4524433999999999</v>
      </c>
      <c r="N2919">
        <v>-0.41874397000000002</v>
      </c>
      <c r="O2919">
        <v>8.0255270000000003</v>
      </c>
      <c r="P2919" s="1">
        <v>44772.661137060182</v>
      </c>
      <c r="Q2919">
        <v>-8.6698890000000001E-2</v>
      </c>
      <c r="R2919">
        <v>-0.36266999999999999</v>
      </c>
      <c r="S2919">
        <v>-6.4718894999999999E-2</v>
      </c>
    </row>
    <row r="2920" spans="7:19">
      <c r="G2920" s="1">
        <v>44772.661133379632</v>
      </c>
      <c r="H2920">
        <v>0.28075299999999997</v>
      </c>
      <c r="I2920">
        <v>-8.2005010000000003E-2</v>
      </c>
      <c r="J2920">
        <v>1.2214526999999999</v>
      </c>
      <c r="L2920" s="2">
        <v>44772.661118414355</v>
      </c>
      <c r="M2920">
        <v>1.0073783000000001</v>
      </c>
      <c r="N2920">
        <v>-0.33260234999999999</v>
      </c>
      <c r="O2920">
        <v>8.0925259999999994</v>
      </c>
      <c r="P2920" s="1">
        <v>44772.661137071758</v>
      </c>
      <c r="Q2920">
        <v>-0.14653334000000001</v>
      </c>
      <c r="R2920">
        <v>-0.59956556999999999</v>
      </c>
      <c r="S2920">
        <v>-0.17950334000000001</v>
      </c>
    </row>
    <row r="2921" spans="7:19">
      <c r="G2921" s="1">
        <v>44772.661133622685</v>
      </c>
      <c r="H2921">
        <v>0.35478886999999998</v>
      </c>
      <c r="I2921">
        <v>-0.23806626</v>
      </c>
      <c r="J2921">
        <v>1.2161263</v>
      </c>
      <c r="L2921" s="2">
        <v>44772.661118425924</v>
      </c>
      <c r="M2921">
        <v>0.66041905000000001</v>
      </c>
      <c r="N2921">
        <v>-0.20099710000000001</v>
      </c>
      <c r="O2921">
        <v>8.2289169999999991</v>
      </c>
      <c r="P2921" s="1">
        <v>44772.661137083334</v>
      </c>
      <c r="Q2921">
        <v>-3.6633335000000003E-2</v>
      </c>
      <c r="R2921">
        <v>-0.42861002999999998</v>
      </c>
      <c r="S2921">
        <v>-0.17339778</v>
      </c>
    </row>
    <row r="2922" spans="7:19">
      <c r="G2922" s="1">
        <v>44772.661133831018</v>
      </c>
      <c r="H2922">
        <v>0.43361843</v>
      </c>
      <c r="I2922">
        <v>-0.28493790000000002</v>
      </c>
      <c r="J2922">
        <v>1.2219853000000001</v>
      </c>
      <c r="L2922" s="2">
        <v>44772.661118425924</v>
      </c>
      <c r="M2922">
        <v>0.41156547999999998</v>
      </c>
      <c r="N2922">
        <v>4.3070808000000002E-2</v>
      </c>
      <c r="O2922">
        <v>8.2719880000000003</v>
      </c>
      <c r="P2922" s="1">
        <v>44772.661137488423</v>
      </c>
      <c r="Q2922">
        <v>-9.5246670000000005E-2</v>
      </c>
      <c r="R2922">
        <v>-0.31626779999999999</v>
      </c>
      <c r="S2922">
        <v>-0.14653334000000001</v>
      </c>
    </row>
    <row r="2923" spans="7:19">
      <c r="G2923" s="1">
        <v>44772.66113403935</v>
      </c>
      <c r="H2923">
        <v>0.48901218000000002</v>
      </c>
      <c r="I2923">
        <v>-0.26523049999999998</v>
      </c>
      <c r="J2923">
        <v>1.1990821</v>
      </c>
      <c r="L2923" s="2">
        <v>44772.661118807868</v>
      </c>
      <c r="M2923">
        <v>0.29192435999999999</v>
      </c>
      <c r="N2923">
        <v>0.31585257999999999</v>
      </c>
      <c r="O2923">
        <v>8.274381</v>
      </c>
      <c r="P2923" s="1">
        <v>44772.661137499999</v>
      </c>
      <c r="Q2923">
        <v>-7.8151113999999994E-2</v>
      </c>
      <c r="R2923">
        <v>-7.8151113999999994E-2</v>
      </c>
      <c r="S2923">
        <v>-1.2211111E-2</v>
      </c>
    </row>
    <row r="2924" spans="7:19">
      <c r="G2924" s="1">
        <v>44772.661134270835</v>
      </c>
      <c r="H2924">
        <v>0.47835955000000002</v>
      </c>
      <c r="I2924">
        <v>-0.29452527000000001</v>
      </c>
      <c r="J2924">
        <v>1.2065389</v>
      </c>
      <c r="L2924" s="2">
        <v>44772.661118819444</v>
      </c>
      <c r="M2924">
        <v>0.26799613</v>
      </c>
      <c r="N2924">
        <v>0.58145590000000003</v>
      </c>
      <c r="O2924">
        <v>8.274381</v>
      </c>
      <c r="P2924" s="1">
        <v>44772.661137511575</v>
      </c>
      <c r="Q2924">
        <v>-3.0527780000000001E-2</v>
      </c>
      <c r="R2924">
        <v>2.0758889999999999E-2</v>
      </c>
      <c r="S2924">
        <v>6.960334E-2</v>
      </c>
    </row>
    <row r="2925" spans="7:19">
      <c r="G2925" s="1">
        <v>44772.661134502312</v>
      </c>
      <c r="H2925">
        <v>0.48528376000000001</v>
      </c>
      <c r="I2925">
        <v>-0.27481788000000001</v>
      </c>
      <c r="J2925">
        <v>1.2480842999999999</v>
      </c>
      <c r="L2925" s="2">
        <v>44772.66111883102</v>
      </c>
      <c r="M2925">
        <v>0.19381862999999999</v>
      </c>
      <c r="N2925">
        <v>0.77766734000000004</v>
      </c>
      <c r="O2925">
        <v>8.2624169999999992</v>
      </c>
      <c r="P2925" s="1">
        <v>44772.661137905096</v>
      </c>
      <c r="Q2925">
        <v>-0.19293556000000001</v>
      </c>
      <c r="R2925">
        <v>-5.1286668000000001E-2</v>
      </c>
      <c r="S2925">
        <v>0.13920668</v>
      </c>
    </row>
    <row r="2926" spans="7:19">
      <c r="G2926" s="1">
        <v>44772.661134710645</v>
      </c>
      <c r="H2926">
        <v>0.5076543</v>
      </c>
      <c r="I2926">
        <v>-0.24499046999999999</v>
      </c>
      <c r="J2926">
        <v>1.2752485</v>
      </c>
      <c r="L2926" s="2">
        <v>44772.661118842596</v>
      </c>
      <c r="M2926">
        <v>0.11246266000000001</v>
      </c>
      <c r="N2926">
        <v>0.90687980000000001</v>
      </c>
      <c r="O2926">
        <v>8.274381</v>
      </c>
      <c r="P2926" s="1">
        <v>44772.661137939816</v>
      </c>
      <c r="Q2926">
        <v>-0.20514667</v>
      </c>
      <c r="R2926">
        <v>-0.21491556000000001</v>
      </c>
      <c r="S2926">
        <v>7.3266670000000006E-2</v>
      </c>
    </row>
    <row r="2927" spans="7:19">
      <c r="G2927" s="1">
        <v>44772.661135011571</v>
      </c>
      <c r="H2927">
        <v>0.55026489999999995</v>
      </c>
      <c r="I2927">
        <v>-0.25777364000000003</v>
      </c>
      <c r="J2927">
        <v>1.3146633000000001</v>
      </c>
      <c r="L2927" s="2">
        <v>44772.661119247685</v>
      </c>
      <c r="M2927">
        <v>-9.3320089999999994E-2</v>
      </c>
      <c r="N2927">
        <v>0.96191470000000001</v>
      </c>
      <c r="O2927">
        <v>8.2839519999999993</v>
      </c>
      <c r="P2927" s="1">
        <v>44772.661137962961</v>
      </c>
      <c r="Q2927">
        <v>-2.3201111999999999E-2</v>
      </c>
      <c r="R2927">
        <v>-0.16240779</v>
      </c>
      <c r="S2927">
        <v>-3.6633336000000002E-3</v>
      </c>
    </row>
    <row r="2928" spans="7:19">
      <c r="G2928" s="1">
        <v>44772.661135162038</v>
      </c>
      <c r="H2928">
        <v>0.57263549999999996</v>
      </c>
      <c r="I2928">
        <v>-0.24285994</v>
      </c>
      <c r="J2928">
        <v>1.3487518000000001</v>
      </c>
      <c r="L2928" s="2">
        <v>44772.661119259261</v>
      </c>
      <c r="M2928">
        <v>-0.39242290000000002</v>
      </c>
      <c r="N2928">
        <v>0.9882358</v>
      </c>
      <c r="O2928">
        <v>8.3294149999999991</v>
      </c>
      <c r="P2928" s="1">
        <v>44772.661137974537</v>
      </c>
      <c r="Q2928">
        <v>-7.4487780000000003E-2</v>
      </c>
      <c r="R2928">
        <v>-9.8910003999999996E-2</v>
      </c>
      <c r="S2928">
        <v>0.16118668</v>
      </c>
    </row>
    <row r="2929" spans="7:19">
      <c r="G2929" s="1">
        <v>44772.661135358794</v>
      </c>
      <c r="H2929">
        <v>0.55026489999999995</v>
      </c>
      <c r="I2929">
        <v>-0.23380519999999999</v>
      </c>
      <c r="J2929">
        <v>1.3610023</v>
      </c>
      <c r="L2929" s="2">
        <v>44772.661119270837</v>
      </c>
      <c r="M2929">
        <v>-0.7537391</v>
      </c>
      <c r="N2929">
        <v>1.0217353</v>
      </c>
      <c r="O2929">
        <v>8.4155569999999997</v>
      </c>
      <c r="P2929" s="1">
        <v>44772.661138344905</v>
      </c>
      <c r="Q2929">
        <v>-0.19782000999999999</v>
      </c>
      <c r="R2929">
        <v>-0.15141778</v>
      </c>
      <c r="S2929">
        <v>0.25643334000000001</v>
      </c>
    </row>
    <row r="2930" spans="7:19">
      <c r="G2930" s="1">
        <v>44772.661135636576</v>
      </c>
      <c r="H2930">
        <v>0.57796179999999997</v>
      </c>
      <c r="I2930">
        <v>-0.23859888000000001</v>
      </c>
      <c r="J2930">
        <v>1.4121349999999999</v>
      </c>
      <c r="L2930" s="2">
        <v>44772.661119282406</v>
      </c>
      <c r="M2930">
        <v>-1.0887343</v>
      </c>
      <c r="N2930">
        <v>1.0648061</v>
      </c>
      <c r="O2930">
        <v>8.4873419999999999</v>
      </c>
      <c r="P2930" s="1">
        <v>44772.661138368057</v>
      </c>
      <c r="Q2930">
        <v>-0.14042778</v>
      </c>
      <c r="R2930">
        <v>4.7623336000000002E-2</v>
      </c>
      <c r="S2930">
        <v>0.30771999999999999</v>
      </c>
    </row>
    <row r="2931" spans="7:19">
      <c r="G2931" s="1">
        <v>44772.661135821756</v>
      </c>
      <c r="H2931">
        <v>0.63548607000000001</v>
      </c>
      <c r="I2931">
        <v>-0.11396294</v>
      </c>
      <c r="J2931">
        <v>1.5069436</v>
      </c>
      <c r="L2931" s="2">
        <v>44772.66111966435</v>
      </c>
      <c r="M2931">
        <v>-1.3758729999999999</v>
      </c>
      <c r="N2931">
        <v>1.1509476999999999</v>
      </c>
      <c r="O2931">
        <v>8.5232340000000004</v>
      </c>
      <c r="P2931" s="1">
        <v>44772.661138379626</v>
      </c>
      <c r="Q2931">
        <v>-0.12577443999999999</v>
      </c>
      <c r="R2931">
        <v>0.15508111999999999</v>
      </c>
      <c r="S2931">
        <v>0.36511225000000003</v>
      </c>
    </row>
    <row r="2932" spans="7:19">
      <c r="G2932" s="1">
        <v>44772.661136099538</v>
      </c>
      <c r="H2932">
        <v>0.55399334</v>
      </c>
      <c r="I2932">
        <v>1.5466690999999999E-2</v>
      </c>
      <c r="J2932">
        <v>1.5133350999999999</v>
      </c>
      <c r="L2932" s="2">
        <v>44772.661119675926</v>
      </c>
      <c r="M2932">
        <v>-1.6055839999999999</v>
      </c>
      <c r="N2932">
        <v>1.2777673000000001</v>
      </c>
      <c r="O2932">
        <v>8.5064840000000004</v>
      </c>
      <c r="P2932" s="1">
        <v>44772.661138379626</v>
      </c>
      <c r="Q2932">
        <v>-0.22346334000000001</v>
      </c>
      <c r="R2932">
        <v>0.22468445000000001</v>
      </c>
      <c r="S2932">
        <v>0.42006223999999998</v>
      </c>
    </row>
    <row r="2933" spans="7:19">
      <c r="G2933" s="1">
        <v>44772.661136261573</v>
      </c>
      <c r="H2933">
        <v>0.41018262999999999</v>
      </c>
      <c r="I2933">
        <v>-0.1331377</v>
      </c>
      <c r="J2933">
        <v>1.474453</v>
      </c>
      <c r="L2933" s="2">
        <v>44772.661119699071</v>
      </c>
      <c r="M2933">
        <v>-1.7347964</v>
      </c>
      <c r="N2933">
        <v>1.3974084</v>
      </c>
      <c r="O2933">
        <v>8.5064840000000004</v>
      </c>
      <c r="P2933" s="1">
        <v>44772.66113886574</v>
      </c>
      <c r="Q2933">
        <v>-0.18438779</v>
      </c>
      <c r="R2933">
        <v>0.18560889999999999</v>
      </c>
      <c r="S2933">
        <v>0.43960001999999998</v>
      </c>
    </row>
    <row r="2934" spans="7:19">
      <c r="G2934" s="1">
        <v>44772.66113659722</v>
      </c>
      <c r="H2934">
        <v>0.41870475000000001</v>
      </c>
      <c r="I2934">
        <v>-0.26949155000000002</v>
      </c>
      <c r="J2934">
        <v>1.5186615000000001</v>
      </c>
      <c r="L2934" s="2">
        <v>44772.661119699071</v>
      </c>
      <c r="M2934">
        <v>-1.7778672</v>
      </c>
      <c r="N2934">
        <v>1.4644074</v>
      </c>
      <c r="O2934">
        <v>8.4849490000000003</v>
      </c>
      <c r="P2934" s="1">
        <v>44772.661139247684</v>
      </c>
      <c r="Q2934">
        <v>-0.14164889</v>
      </c>
      <c r="R2934">
        <v>0.15141778</v>
      </c>
      <c r="S2934">
        <v>0.37610223999999998</v>
      </c>
    </row>
    <row r="2935" spans="7:19">
      <c r="G2935" s="1">
        <v>44772.661136782408</v>
      </c>
      <c r="H2935">
        <v>0.47569637999999997</v>
      </c>
      <c r="I2935">
        <v>-0.30997160000000001</v>
      </c>
      <c r="J2935">
        <v>1.5735226</v>
      </c>
      <c r="L2935" s="2">
        <v>44772.661120115743</v>
      </c>
      <c r="M2935">
        <v>-1.7587246999999999</v>
      </c>
      <c r="N2935">
        <v>1.5026926</v>
      </c>
      <c r="O2935">
        <v>8.520842</v>
      </c>
      <c r="P2935" s="1">
        <v>44772.66113925926</v>
      </c>
      <c r="Q2935">
        <v>-0.20636779</v>
      </c>
      <c r="R2935">
        <v>7.2045559999999995E-2</v>
      </c>
      <c r="S2935">
        <v>0.37976557</v>
      </c>
    </row>
    <row r="2936" spans="7:19">
      <c r="G2936" s="1">
        <v>44772.661137071758</v>
      </c>
      <c r="H2936">
        <v>0.43201624999999999</v>
      </c>
      <c r="I2936">
        <v>-0.45966204999999999</v>
      </c>
      <c r="J2936">
        <v>1.5474123</v>
      </c>
      <c r="L2936" s="2">
        <v>44772.661120127312</v>
      </c>
      <c r="M2936">
        <v>-1.6821543000000001</v>
      </c>
      <c r="N2936">
        <v>1.5050855000000001</v>
      </c>
      <c r="O2936">
        <v>8.6117690000000007</v>
      </c>
      <c r="P2936" s="1">
        <v>44772.661139270836</v>
      </c>
      <c r="Q2936">
        <v>-0.22468445000000001</v>
      </c>
      <c r="R2936">
        <v>0.14531222999999999</v>
      </c>
      <c r="S2936">
        <v>0.44082114</v>
      </c>
    </row>
    <row r="2937" spans="7:19">
      <c r="G2937" s="1">
        <v>44772.661137210649</v>
      </c>
      <c r="H2937">
        <v>0.42935309999999999</v>
      </c>
      <c r="I2937">
        <v>-0.51505584000000004</v>
      </c>
      <c r="J2937">
        <v>1.5021385</v>
      </c>
      <c r="L2937" s="2">
        <v>44772.661120127312</v>
      </c>
      <c r="M2937">
        <v>-1.6199410000000001</v>
      </c>
      <c r="N2937">
        <v>1.5577276</v>
      </c>
      <c r="O2937">
        <v>8.8055880000000002</v>
      </c>
      <c r="P2937" s="1">
        <v>44772.661139664349</v>
      </c>
      <c r="Q2937">
        <v>-0.15141778</v>
      </c>
      <c r="R2937">
        <v>7.2045559999999995E-2</v>
      </c>
      <c r="S2937">
        <v>0.47867556999999999</v>
      </c>
    </row>
    <row r="2938" spans="7:19">
      <c r="G2938" s="1">
        <v>44772.661137546296</v>
      </c>
      <c r="H2938">
        <v>0.53801005999999996</v>
      </c>
      <c r="I2938">
        <v>-0.31851453000000002</v>
      </c>
      <c r="J2938">
        <v>1.4318310999999999</v>
      </c>
      <c r="L2938" s="2">
        <v>44772.661120138888</v>
      </c>
      <c r="M2938">
        <v>-1.5840486</v>
      </c>
      <c r="N2938">
        <v>1.6510476000000001</v>
      </c>
      <c r="O2938">
        <v>9.0065840000000001</v>
      </c>
      <c r="P2938" s="1">
        <v>44772.661139675925</v>
      </c>
      <c r="Q2938">
        <v>-0.21125223000000001</v>
      </c>
      <c r="R2938">
        <v>0.18683000999999999</v>
      </c>
      <c r="S2938">
        <v>0.48111777999999999</v>
      </c>
    </row>
    <row r="2939" spans="7:19">
      <c r="G2939" s="1">
        <v>44772.661137696756</v>
      </c>
      <c r="H2939">
        <v>0.6040565</v>
      </c>
      <c r="I2939">
        <v>-1.0653091999999999E-2</v>
      </c>
      <c r="J2939">
        <v>1.3103910000000001</v>
      </c>
      <c r="L2939" s="2">
        <v>44772.661120567129</v>
      </c>
      <c r="M2939">
        <v>-1.6031911000000001</v>
      </c>
      <c r="N2939">
        <v>1.7898312999999999</v>
      </c>
      <c r="O2939">
        <v>9.1022979999999993</v>
      </c>
      <c r="P2939" s="1">
        <v>44772.661139687501</v>
      </c>
      <c r="Q2939">
        <v>-0.19049335000000001</v>
      </c>
      <c r="R2939">
        <v>0.38831335</v>
      </c>
      <c r="S2939">
        <v>0.58124894000000005</v>
      </c>
    </row>
    <row r="2940" spans="7:19">
      <c r="G2940" s="1">
        <v>44772.661137916664</v>
      </c>
      <c r="H2940">
        <v>0.49912792</v>
      </c>
      <c r="I2940">
        <v>0.33715576000000003</v>
      </c>
      <c r="J2940">
        <v>1.1442095999999999</v>
      </c>
      <c r="L2940" s="2">
        <v>44772.661120578705</v>
      </c>
      <c r="M2940">
        <v>-1.7276180000000001</v>
      </c>
      <c r="N2940">
        <v>1.9453647999999999</v>
      </c>
      <c r="O2940">
        <v>9.1070829999999994</v>
      </c>
      <c r="P2940" s="1">
        <v>44772.661139699077</v>
      </c>
      <c r="Q2940">
        <v>-0.24422224000000001</v>
      </c>
      <c r="R2940">
        <v>0.32970001999999998</v>
      </c>
      <c r="S2940">
        <v>0.83401895000000004</v>
      </c>
    </row>
    <row r="2941" spans="7:19">
      <c r="G2941" s="1">
        <v>44772.661138171294</v>
      </c>
      <c r="H2941">
        <v>0.39473200000000003</v>
      </c>
      <c r="I2941">
        <v>0.84049320000000005</v>
      </c>
      <c r="J2941">
        <v>1.0030621</v>
      </c>
      <c r="L2941" s="2">
        <v>44772.661120590281</v>
      </c>
      <c r="M2941">
        <v>-1.9094724999999999</v>
      </c>
      <c r="N2941">
        <v>2.0410775999999999</v>
      </c>
      <c r="O2941">
        <v>9.1238329999999994</v>
      </c>
      <c r="P2941" s="1">
        <v>44772.661140081022</v>
      </c>
      <c r="Q2941">
        <v>-0.44814779999999999</v>
      </c>
      <c r="R2941">
        <v>9.0362230000000002E-2</v>
      </c>
      <c r="S2941">
        <v>0.92193895999999997</v>
      </c>
    </row>
    <row r="2942" spans="7:19">
      <c r="G2942" s="1">
        <v>44772.661138368057</v>
      </c>
      <c r="H2942">
        <v>0.41550466000000003</v>
      </c>
      <c r="I2942">
        <v>1.2186621</v>
      </c>
      <c r="J2942">
        <v>0.84700096000000002</v>
      </c>
      <c r="L2942" s="2">
        <v>44772.661120590281</v>
      </c>
      <c r="M2942">
        <v>-2.1104696000000001</v>
      </c>
      <c r="N2942">
        <v>2.1391835000000001</v>
      </c>
      <c r="O2942">
        <v>9.0448690000000003</v>
      </c>
      <c r="P2942" s="1">
        <v>44772.661140578704</v>
      </c>
      <c r="Q2942">
        <v>-0.57270116000000004</v>
      </c>
      <c r="R2942">
        <v>0.12821667</v>
      </c>
      <c r="S2942">
        <v>0.89263225000000002</v>
      </c>
    </row>
    <row r="2943" spans="7:19">
      <c r="G2943" s="1">
        <v>44772.661138622687</v>
      </c>
      <c r="H2943">
        <v>0.44586468000000001</v>
      </c>
      <c r="I2943">
        <v>1.2591422000000001</v>
      </c>
      <c r="J2943">
        <v>0.74260503</v>
      </c>
      <c r="L2943" s="2">
        <v>44772.661120983794</v>
      </c>
      <c r="M2943">
        <v>-2.3425734</v>
      </c>
      <c r="N2943">
        <v>2.1535403999999998</v>
      </c>
      <c r="O2943">
        <v>8.9491569999999996</v>
      </c>
      <c r="P2943" s="1">
        <v>44772.661140682867</v>
      </c>
      <c r="Q2943">
        <v>-0.66794779999999998</v>
      </c>
      <c r="R2943">
        <v>0.54339444999999997</v>
      </c>
      <c r="S2943">
        <v>1.0880101</v>
      </c>
    </row>
    <row r="2944" spans="7:19">
      <c r="G2944" s="1">
        <v>44772.661138831019</v>
      </c>
      <c r="H2944">
        <v>0.26104129999999998</v>
      </c>
      <c r="I2944">
        <v>1.3880391000000001</v>
      </c>
      <c r="J2944">
        <v>0.62808913</v>
      </c>
      <c r="L2944" s="2">
        <v>44772.66112099537</v>
      </c>
      <c r="M2944">
        <v>-2.5411777</v>
      </c>
      <c r="N2944">
        <v>2.1678972000000001</v>
      </c>
      <c r="O2944">
        <v>8.8606219999999993</v>
      </c>
      <c r="P2944" s="1">
        <v>44772.661140694443</v>
      </c>
      <c r="Q2944">
        <v>-0.7986067</v>
      </c>
      <c r="R2944">
        <v>0.83768224999999996</v>
      </c>
      <c r="S2944">
        <v>1.4006145000000001</v>
      </c>
    </row>
    <row r="2945" spans="7:19">
      <c r="G2945" s="1">
        <v>44772.661139074073</v>
      </c>
      <c r="H2945">
        <v>4.1064206999999998E-2</v>
      </c>
      <c r="I2945">
        <v>1.8157429</v>
      </c>
      <c r="J2945">
        <v>0.42196043999999999</v>
      </c>
      <c r="L2945" s="2">
        <v>44772.661121446756</v>
      </c>
      <c r="M2945">
        <v>-2.7302105000000001</v>
      </c>
      <c r="N2945">
        <v>2.1415763000000001</v>
      </c>
      <c r="O2945">
        <v>8.738588</v>
      </c>
      <c r="P2945" s="1">
        <v>44772.661140694443</v>
      </c>
      <c r="Q2945">
        <v>-1.1124322</v>
      </c>
      <c r="R2945">
        <v>1.0696933</v>
      </c>
      <c r="S2945">
        <v>1.5129566999999999</v>
      </c>
    </row>
    <row r="2946" spans="7:19">
      <c r="G2946" s="1">
        <v>44772.66113925926</v>
      </c>
      <c r="H2946">
        <v>-0.14269390000000001</v>
      </c>
      <c r="I2946">
        <v>2.0953748000000001</v>
      </c>
      <c r="J2946">
        <v>0.25151813000000001</v>
      </c>
      <c r="L2946" s="2">
        <v>44772.661121458332</v>
      </c>
      <c r="M2946">
        <v>-2.8809586</v>
      </c>
      <c r="N2946">
        <v>2.0506489999999999</v>
      </c>
      <c r="O2946">
        <v>8.5950190000000006</v>
      </c>
      <c r="P2946" s="1">
        <v>44772.661140949072</v>
      </c>
      <c r="Q2946">
        <v>-1.5031878999999999</v>
      </c>
      <c r="R2946">
        <v>1.2247745000000001</v>
      </c>
      <c r="S2946">
        <v>1.4775445</v>
      </c>
    </row>
    <row r="2947" spans="7:19">
      <c r="G2947" s="1">
        <v>44772.661139537035</v>
      </c>
      <c r="H2947">
        <v>-0.45907747999999998</v>
      </c>
      <c r="I2947">
        <v>2.0799284</v>
      </c>
      <c r="J2947">
        <v>0.24246337000000001</v>
      </c>
      <c r="L2947" s="2">
        <v>44772.661121469908</v>
      </c>
      <c r="M2947">
        <v>-3.0149564999999998</v>
      </c>
      <c r="N2947">
        <v>2.0051853999999998</v>
      </c>
      <c r="O2947">
        <v>8.6237329999999996</v>
      </c>
      <c r="P2947" s="1">
        <v>44772.661140960648</v>
      </c>
      <c r="Q2947">
        <v>-2.0380343999999999</v>
      </c>
      <c r="R2947">
        <v>1.3310112000000001</v>
      </c>
      <c r="S2947">
        <v>1.2272167</v>
      </c>
    </row>
    <row r="2948" spans="7:19">
      <c r="G2948" s="1">
        <v>44772.661139780095</v>
      </c>
      <c r="H2948">
        <v>-0.72858935999999996</v>
      </c>
      <c r="I2948">
        <v>2.3185476999999999</v>
      </c>
      <c r="J2948">
        <v>0.20997279999999999</v>
      </c>
      <c r="L2948" s="2">
        <v>44772.661121481484</v>
      </c>
      <c r="M2948">
        <v>-3.2039895</v>
      </c>
      <c r="N2948">
        <v>1.9764714999999999</v>
      </c>
      <c r="O2948">
        <v>8.7290170000000007</v>
      </c>
      <c r="P2948" s="1">
        <v>44772.661140972225</v>
      </c>
      <c r="Q2948">
        <v>-2.5521224</v>
      </c>
      <c r="R2948">
        <v>1.5776756000000001</v>
      </c>
      <c r="S2948">
        <v>0.71557117000000003</v>
      </c>
    </row>
    <row r="2949" spans="7:19">
      <c r="G2949" s="1">
        <v>44772.661139988428</v>
      </c>
      <c r="H2949">
        <v>-0.77119994000000003</v>
      </c>
      <c r="I2949">
        <v>2.5923207000000001</v>
      </c>
      <c r="J2949">
        <v>-2.5474615000000002E-3</v>
      </c>
      <c r="L2949" s="2">
        <v>44772.661121481484</v>
      </c>
      <c r="M2949">
        <v>-3.4504502000000001</v>
      </c>
      <c r="N2949">
        <v>1.9788642999999999</v>
      </c>
      <c r="O2949">
        <v>8.9060860000000002</v>
      </c>
      <c r="P2949" s="1">
        <v>44772.661141377313</v>
      </c>
      <c r="Q2949">
        <v>-2.8683900000000002</v>
      </c>
      <c r="R2949">
        <v>1.9342401</v>
      </c>
      <c r="S2949">
        <v>0.33946890000000002</v>
      </c>
    </row>
    <row r="2950" spans="7:19">
      <c r="G2950" s="1">
        <v>44772.661140173608</v>
      </c>
      <c r="H2950">
        <v>-0.79729890000000003</v>
      </c>
      <c r="I2950">
        <v>2.4394553000000001</v>
      </c>
      <c r="J2950">
        <v>-0.22731825999999999</v>
      </c>
      <c r="L2950" s="2">
        <v>44772.661121886573</v>
      </c>
      <c r="M2950">
        <v>-3.7208393000000002</v>
      </c>
      <c r="N2950">
        <v>2.0386848</v>
      </c>
      <c r="O2950">
        <v>8.9276210000000003</v>
      </c>
      <c r="P2950" s="1">
        <v>44772.66114138889</v>
      </c>
      <c r="Q2950">
        <v>-3.2750200999999999</v>
      </c>
      <c r="R2950">
        <v>2.3652923000000001</v>
      </c>
      <c r="S2950">
        <v>0.36144890000000002</v>
      </c>
    </row>
    <row r="2951" spans="7:19">
      <c r="G2951" s="1">
        <v>44772.661140439814</v>
      </c>
      <c r="H2951">
        <v>-0.97040439999999994</v>
      </c>
      <c r="I2951">
        <v>2.1156147000000001</v>
      </c>
      <c r="J2951">
        <v>-0.26140671999999998</v>
      </c>
      <c r="L2951" s="2">
        <v>44772.661121898149</v>
      </c>
      <c r="M2951">
        <v>-4.0103707000000002</v>
      </c>
      <c r="N2951">
        <v>2.0602201999999998</v>
      </c>
      <c r="O2951">
        <v>8.7984085000000007</v>
      </c>
      <c r="P2951" s="1">
        <v>44772.661141400466</v>
      </c>
      <c r="Q2951">
        <v>-3.5900669999999999</v>
      </c>
      <c r="R2951">
        <v>2.4116944999999999</v>
      </c>
      <c r="S2951">
        <v>-0.16973445000000001</v>
      </c>
    </row>
    <row r="2952" spans="7:19">
      <c r="G2952" s="1">
        <v>44772.661140613425</v>
      </c>
      <c r="H2952">
        <v>-1.1184761999999999</v>
      </c>
      <c r="I2952">
        <v>2.0527641999999999</v>
      </c>
      <c r="J2952">
        <v>-0.13304236999999999</v>
      </c>
      <c r="L2952" s="2">
        <v>44772.661121909725</v>
      </c>
      <c r="M2952">
        <v>-4.2233320000000001</v>
      </c>
      <c r="N2952">
        <v>2.0697915999999998</v>
      </c>
      <c r="O2952">
        <v>8.6309109999999993</v>
      </c>
      <c r="P2952" s="1">
        <v>44772.661141412034</v>
      </c>
      <c r="Q2952">
        <v>-2.6070723999999998</v>
      </c>
      <c r="R2952">
        <v>1.8035812</v>
      </c>
      <c r="S2952">
        <v>-1.0428288999999999</v>
      </c>
    </row>
    <row r="2953" spans="7:19">
      <c r="G2953" s="1">
        <v>44772.661140891207</v>
      </c>
      <c r="H2953">
        <v>-1.1008993</v>
      </c>
      <c r="I2953">
        <v>1.8913766000000001</v>
      </c>
      <c r="J2953">
        <v>-6.1137009999999999E-2</v>
      </c>
      <c r="L2953" s="2">
        <v>44772.661121909725</v>
      </c>
      <c r="M2953">
        <v>-4.4027940000000001</v>
      </c>
      <c r="N2953">
        <v>1.9716859</v>
      </c>
      <c r="O2953">
        <v>8.4681999999999995</v>
      </c>
      <c r="P2953" s="1">
        <v>44772.661141817131</v>
      </c>
      <c r="Q2953">
        <v>-0.96589893000000004</v>
      </c>
      <c r="R2953">
        <v>1.06603</v>
      </c>
      <c r="S2953">
        <v>-3.0405666999999998</v>
      </c>
    </row>
    <row r="2954" spans="7:19">
      <c r="G2954" s="1">
        <v>44772.661141122684</v>
      </c>
      <c r="H2954">
        <v>-1.0497666999999999</v>
      </c>
      <c r="I2954">
        <v>1.3747233000000001</v>
      </c>
      <c r="J2954">
        <v>1.8225195E-2</v>
      </c>
      <c r="L2954" s="2">
        <v>44772.66112232639</v>
      </c>
      <c r="M2954">
        <v>-4.5391845999999996</v>
      </c>
      <c r="N2954">
        <v>1.8927227</v>
      </c>
      <c r="O2954">
        <v>8.2959169999999993</v>
      </c>
      <c r="P2954" s="1">
        <v>44772.661141840275</v>
      </c>
      <c r="Q2954">
        <v>-0.5873545</v>
      </c>
      <c r="R2954">
        <v>-0.42616779999999999</v>
      </c>
      <c r="S2954">
        <v>-3.8000980000000002</v>
      </c>
    </row>
    <row r="2955" spans="7:19">
      <c r="G2955" s="1">
        <v>44772.661141412034</v>
      </c>
      <c r="H2955">
        <v>-1.0641476999999999</v>
      </c>
      <c r="I2955">
        <v>0.72331409999999996</v>
      </c>
      <c r="J2955">
        <v>0.11037057</v>
      </c>
      <c r="L2955" s="2">
        <v>44772.66112232639</v>
      </c>
      <c r="M2955">
        <v>-4.6516469999999996</v>
      </c>
      <c r="N2955">
        <v>1.8975084</v>
      </c>
      <c r="O2955">
        <v>8.1236320000000006</v>
      </c>
      <c r="P2955" s="1">
        <v>44772.661141851851</v>
      </c>
      <c r="Q2955">
        <v>-2.7133090000000002</v>
      </c>
      <c r="R2955">
        <v>-0.68260114999999999</v>
      </c>
      <c r="S2955">
        <v>-4.2519093000000003</v>
      </c>
    </row>
    <row r="2956" spans="7:19">
      <c r="G2956" s="1">
        <v>44772.661141585646</v>
      </c>
      <c r="H2956">
        <v>-1.1775983999999999</v>
      </c>
      <c r="I2956">
        <v>0.11238495</v>
      </c>
      <c r="J2956">
        <v>0.39852460000000001</v>
      </c>
      <c r="L2956" s="2">
        <v>44772.661122337966</v>
      </c>
      <c r="M2956">
        <v>-4.6923250000000003</v>
      </c>
      <c r="N2956">
        <v>1.9070796999999999</v>
      </c>
      <c r="O2956">
        <v>7.9441709999999999</v>
      </c>
      <c r="P2956" s="1">
        <v>44772.661141851851</v>
      </c>
      <c r="Q2956">
        <v>-4.7867556000000002</v>
      </c>
      <c r="R2956">
        <v>-1.2504177999999999</v>
      </c>
      <c r="S2956">
        <v>-4.6121369999999997</v>
      </c>
    </row>
    <row r="2957" spans="7:19">
      <c r="G2957" s="1">
        <v>44772.661141828707</v>
      </c>
      <c r="H2957">
        <v>-1.1445751</v>
      </c>
      <c r="I2957">
        <v>0.21251981</v>
      </c>
      <c r="J2957">
        <v>0.62276279999999995</v>
      </c>
      <c r="L2957" s="2">
        <v>44772.661122708334</v>
      </c>
      <c r="M2957">
        <v>-4.6923250000000003</v>
      </c>
      <c r="N2957">
        <v>1.9046867999999999</v>
      </c>
      <c r="O2957">
        <v>7.9010999999999996</v>
      </c>
      <c r="P2957" s="1">
        <v>44772.661142280092</v>
      </c>
      <c r="Q2957">
        <v>-4.6829615000000002</v>
      </c>
      <c r="R2957">
        <v>-1.8267823000000001</v>
      </c>
      <c r="S2957">
        <v>-4.9039826</v>
      </c>
    </row>
    <row r="2958" spans="7:19">
      <c r="G2958" s="1">
        <v>44772.661142048608</v>
      </c>
      <c r="H2958">
        <v>-1.0518972</v>
      </c>
      <c r="I2958">
        <v>0.45540009999999997</v>
      </c>
      <c r="J2958">
        <v>0.63554597000000002</v>
      </c>
      <c r="L2958" s="2">
        <v>44772.661123136575</v>
      </c>
      <c r="M2958">
        <v>-4.7186459999999997</v>
      </c>
      <c r="N2958">
        <v>1.847259</v>
      </c>
      <c r="O2958">
        <v>7.9441709999999999</v>
      </c>
      <c r="P2958" s="1">
        <v>44772.661142291669</v>
      </c>
      <c r="Q2958">
        <v>-3.3934679999999999</v>
      </c>
      <c r="R2958">
        <v>-1.8206766999999999</v>
      </c>
      <c r="S2958">
        <v>-4.8478110000000001</v>
      </c>
    </row>
    <row r="2959" spans="7:19">
      <c r="G2959" s="1">
        <v>44772.661142280092</v>
      </c>
      <c r="H2959">
        <v>-1.1440425000000001</v>
      </c>
      <c r="I2959">
        <v>0.10439547</v>
      </c>
      <c r="J2959">
        <v>0.71331023999999998</v>
      </c>
      <c r="L2959" s="2">
        <v>44772.66112315972</v>
      </c>
      <c r="M2959">
        <v>-4.8119664000000002</v>
      </c>
      <c r="N2959">
        <v>1.6749759</v>
      </c>
      <c r="O2959">
        <v>7.9896349999999998</v>
      </c>
      <c r="P2959" s="1">
        <v>44772.661142303237</v>
      </c>
      <c r="Q2959">
        <v>-2.1870099999999999</v>
      </c>
      <c r="R2959">
        <v>-1.7828223000000001</v>
      </c>
      <c r="S2959">
        <v>-4.7427960000000002</v>
      </c>
    </row>
    <row r="2960" spans="7:19">
      <c r="G2960" s="1">
        <v>44772.661142534722</v>
      </c>
      <c r="H2960">
        <v>-1.3107564</v>
      </c>
      <c r="I2960">
        <v>0.37230948000000003</v>
      </c>
      <c r="J2960">
        <v>0.57163010000000003</v>
      </c>
      <c r="L2960" s="2">
        <v>44772.661123171296</v>
      </c>
      <c r="M2960">
        <v>-4.9674997000000003</v>
      </c>
      <c r="N2960">
        <v>1.5290136000000001</v>
      </c>
      <c r="O2960">
        <v>7.9920277999999998</v>
      </c>
      <c r="P2960" s="1">
        <v>44772.661142696757</v>
      </c>
      <c r="Q2960">
        <v>-0.40540892000000001</v>
      </c>
      <c r="R2960">
        <v>-2.2041056000000001</v>
      </c>
      <c r="S2960">
        <v>-4.4326334000000003</v>
      </c>
    </row>
    <row r="2961" spans="7:19">
      <c r="G2961" s="1">
        <v>44772.661142685189</v>
      </c>
      <c r="H2961">
        <v>-1.3251375000000001</v>
      </c>
      <c r="I2961">
        <v>0.3920169</v>
      </c>
      <c r="J2961">
        <v>0.37082773000000002</v>
      </c>
      <c r="L2961" s="2">
        <v>44772.661123182872</v>
      </c>
      <c r="M2961">
        <v>-5.2139606000000001</v>
      </c>
      <c r="N2961">
        <v>1.4165509999999999</v>
      </c>
      <c r="O2961">
        <v>7.9226355999999996</v>
      </c>
      <c r="P2961" s="1">
        <v>44772.661142708334</v>
      </c>
      <c r="Q2961">
        <v>1.9525566999999999</v>
      </c>
      <c r="R2961">
        <v>-2.5399113</v>
      </c>
      <c r="S2961">
        <v>-3.8562691</v>
      </c>
    </row>
    <row r="2962" spans="7:19">
      <c r="G2962" s="1">
        <v>44772.66114290509</v>
      </c>
      <c r="H2962">
        <v>-1.289981</v>
      </c>
      <c r="I2962">
        <v>-6.3370239999999994E-2</v>
      </c>
      <c r="J2962">
        <v>0.20998009000000001</v>
      </c>
      <c r="L2962" s="2">
        <v>44772.661123194448</v>
      </c>
      <c r="M2962">
        <v>-5.4149574999999999</v>
      </c>
      <c r="N2962">
        <v>1.3926228</v>
      </c>
      <c r="O2962">
        <v>7.7096743999999999</v>
      </c>
      <c r="P2962" s="1">
        <v>44772.66114271991</v>
      </c>
      <c r="Q2962">
        <v>3.6755445</v>
      </c>
      <c r="R2962">
        <v>-2.64859</v>
      </c>
      <c r="S2962">
        <v>-3.4166691</v>
      </c>
    </row>
    <row r="2963" spans="7:19">
      <c r="G2963" s="1">
        <v>44772.661143321762</v>
      </c>
      <c r="H2963">
        <v>-1.0673406999999999</v>
      </c>
      <c r="I2963">
        <v>-0.16936404999999999</v>
      </c>
      <c r="J2963">
        <v>0.13594419999999999</v>
      </c>
      <c r="L2963" s="2">
        <v>44772.661123611113</v>
      </c>
      <c r="M2963">
        <v>-5.4867425000000001</v>
      </c>
      <c r="N2963">
        <v>1.3878372000000001</v>
      </c>
      <c r="O2963">
        <v>7.4464639999999997</v>
      </c>
      <c r="P2963" s="1">
        <v>44772.661142731478</v>
      </c>
      <c r="Q2963">
        <v>4.0687423000000003</v>
      </c>
      <c r="R2963">
        <v>-3.0698736000000002</v>
      </c>
      <c r="S2963">
        <v>-3.3690457</v>
      </c>
    </row>
    <row r="2964" spans="7:19">
      <c r="G2964" s="1">
        <v>44772.661143333331</v>
      </c>
      <c r="H2964">
        <v>-0.80102459999999998</v>
      </c>
      <c r="I2964">
        <v>-0.21943149000000001</v>
      </c>
      <c r="J2964">
        <v>0.23927486000000001</v>
      </c>
      <c r="L2964" s="2">
        <v>44772.661123611113</v>
      </c>
      <c r="M2964">
        <v>-5.4819564999999999</v>
      </c>
      <c r="N2964">
        <v>1.3567305000000001</v>
      </c>
      <c r="O2964">
        <v>7.2693953999999996</v>
      </c>
      <c r="P2964" s="1">
        <v>44772.661143101854</v>
      </c>
      <c r="Q2964">
        <v>3.4630713000000002</v>
      </c>
      <c r="R2964">
        <v>-3.3092112999999999</v>
      </c>
      <c r="S2964">
        <v>-3.4630713000000002</v>
      </c>
    </row>
    <row r="2965" spans="7:19">
      <c r="G2965" s="1">
        <v>44772.661143541663</v>
      </c>
      <c r="H2965">
        <v>-0.76427299999999998</v>
      </c>
      <c r="I2965">
        <v>-0.58801300000000001</v>
      </c>
      <c r="J2965">
        <v>0.28667912000000001</v>
      </c>
      <c r="L2965" s="2">
        <v>44772.661123622682</v>
      </c>
      <c r="M2965">
        <v>-5.4364929999999996</v>
      </c>
      <c r="N2965">
        <v>1.2681960000000001</v>
      </c>
      <c r="O2965">
        <v>7.3005019999999998</v>
      </c>
      <c r="P2965" s="1">
        <v>44772.661143136575</v>
      </c>
      <c r="Q2965">
        <v>2.7206356999999999</v>
      </c>
      <c r="R2965">
        <v>-2.9208980000000002</v>
      </c>
      <c r="S2965">
        <v>-3.4777246000000002</v>
      </c>
    </row>
    <row r="2966" spans="7:19">
      <c r="G2966" s="1">
        <v>44772.661143761572</v>
      </c>
      <c r="H2966">
        <v>-0.95868370000000003</v>
      </c>
      <c r="I2966">
        <v>-0.89427656</v>
      </c>
      <c r="J2966">
        <v>0.24566644000000001</v>
      </c>
      <c r="L2966" s="2">
        <v>44772.661123622682</v>
      </c>
      <c r="M2966">
        <v>-5.4436717000000003</v>
      </c>
      <c r="N2966">
        <v>1.1605190000000001</v>
      </c>
      <c r="O2966">
        <v>7.3627152000000002</v>
      </c>
      <c r="P2966" s="1">
        <v>44772.661143136575</v>
      </c>
      <c r="Q2966">
        <v>2.37384</v>
      </c>
      <c r="R2966">
        <v>-2.2505077999999998</v>
      </c>
      <c r="S2966">
        <v>-3.4703979999999999</v>
      </c>
    </row>
    <row r="2967" spans="7:19">
      <c r="G2967" s="1">
        <v>44772.661144016201</v>
      </c>
      <c r="H2967">
        <v>-1.0305891</v>
      </c>
      <c r="I2967">
        <v>-1.0008030000000001</v>
      </c>
      <c r="J2967">
        <v>0.31544125000000001</v>
      </c>
      <c r="L2967" s="2">
        <v>44772.661124016202</v>
      </c>
      <c r="M2967">
        <v>-5.4532429999999996</v>
      </c>
      <c r="N2967">
        <v>1.1030911999999999</v>
      </c>
      <c r="O2967">
        <v>7.4177504000000001</v>
      </c>
      <c r="P2967" s="1">
        <v>44772.661143993057</v>
      </c>
      <c r="Q2967">
        <v>1.9208078</v>
      </c>
      <c r="R2967">
        <v>-1.8170134</v>
      </c>
      <c r="S2967">
        <v>-3.4386489999999998</v>
      </c>
    </row>
    <row r="2968" spans="7:19">
      <c r="G2968" s="1">
        <v>44772.661144282407</v>
      </c>
      <c r="H2968">
        <v>-0.98957640000000002</v>
      </c>
      <c r="I2968">
        <v>-1.0354239999999999</v>
      </c>
      <c r="J2968">
        <v>0.41397822000000001</v>
      </c>
      <c r="L2968" s="2">
        <v>44772.661124039354</v>
      </c>
      <c r="M2968">
        <v>-5.5441700000000003</v>
      </c>
      <c r="N2968">
        <v>1.0791630000000001</v>
      </c>
      <c r="O2968">
        <v>7.3866433999999996</v>
      </c>
      <c r="P2968" s="1">
        <v>44772.661144004633</v>
      </c>
      <c r="Q2968">
        <v>1.3481067</v>
      </c>
      <c r="R2968">
        <v>-1.6338467999999999</v>
      </c>
      <c r="S2968">
        <v>-3.3287490000000002</v>
      </c>
    </row>
    <row r="2969" spans="7:19">
      <c r="G2969" s="1">
        <v>44772.661144467595</v>
      </c>
      <c r="H2969">
        <v>-1.0178058999999999</v>
      </c>
      <c r="I2969">
        <v>-1.0593925</v>
      </c>
      <c r="J2969">
        <v>0.47043722999999998</v>
      </c>
      <c r="L2969" s="2">
        <v>44772.661124062499</v>
      </c>
      <c r="M2969">
        <v>-5.6757755000000003</v>
      </c>
      <c r="N2969">
        <v>1.0480564000000001</v>
      </c>
      <c r="O2969">
        <v>7.2981090000000002</v>
      </c>
      <c r="P2969" s="1">
        <v>44772.661144004633</v>
      </c>
      <c r="Q2969">
        <v>1.3163579000000001</v>
      </c>
      <c r="R2969">
        <v>-1.5092934</v>
      </c>
      <c r="S2969">
        <v>-2.9526466999999998</v>
      </c>
    </row>
    <row r="2970" spans="7:19">
      <c r="G2970" s="1">
        <v>44772.661144710648</v>
      </c>
      <c r="H2970">
        <v>-0.9613469</v>
      </c>
      <c r="I2970">
        <v>-1.0881547</v>
      </c>
      <c r="J2970">
        <v>0.44806667999999999</v>
      </c>
      <c r="L2970" s="2">
        <v>44772.661124062499</v>
      </c>
      <c r="M2970">
        <v>-5.8265232999999998</v>
      </c>
      <c r="N2970">
        <v>0.97387880000000004</v>
      </c>
      <c r="O2970">
        <v>7.2311100000000001</v>
      </c>
      <c r="P2970" s="1">
        <v>44772.661144398146</v>
      </c>
      <c r="Q2970">
        <v>1.9305768000000001</v>
      </c>
      <c r="R2970">
        <v>-1.2601867</v>
      </c>
      <c r="S2970">
        <v>-2.4825189999999999</v>
      </c>
    </row>
    <row r="2971" spans="7:19">
      <c r="G2971" s="1">
        <v>44772.661144965277</v>
      </c>
      <c r="H2971">
        <v>-0.7738604</v>
      </c>
      <c r="I2971">
        <v>-1.0514030000000001</v>
      </c>
      <c r="J2971">
        <v>0.27815699999999999</v>
      </c>
      <c r="L2971" s="2">
        <v>44772.661124456019</v>
      </c>
      <c r="M2971">
        <v>-6.0131629999999996</v>
      </c>
      <c r="N2971">
        <v>0.81116690000000002</v>
      </c>
      <c r="O2971">
        <v>7.0923259999999999</v>
      </c>
      <c r="P2971" s="1">
        <v>44772.661144409722</v>
      </c>
      <c r="Q2971">
        <v>2.7694801999999998</v>
      </c>
      <c r="R2971">
        <v>-1.1441811</v>
      </c>
      <c r="S2971">
        <v>-2.2395179999999999</v>
      </c>
    </row>
    <row r="2972" spans="7:19">
      <c r="G2972" s="1">
        <v>44772.661145208331</v>
      </c>
      <c r="H2972">
        <v>-0.61353809999999998</v>
      </c>
      <c r="I2972">
        <v>-1.0423483</v>
      </c>
      <c r="J2972">
        <v>0.20731691999999999</v>
      </c>
      <c r="L2972" s="2">
        <v>44772.661124467595</v>
      </c>
      <c r="M2972">
        <v>-6.2213387000000004</v>
      </c>
      <c r="N2972">
        <v>0.56709900000000002</v>
      </c>
      <c r="O2972">
        <v>6.9032929999999997</v>
      </c>
      <c r="P2972" s="1">
        <v>44772.661144409722</v>
      </c>
      <c r="Q2972">
        <v>3.2640302000000001</v>
      </c>
      <c r="R2972">
        <v>-0.95613000000000004</v>
      </c>
      <c r="S2972">
        <v>-2.1113012000000002</v>
      </c>
    </row>
    <row r="2973" spans="7:19">
      <c r="G2973" s="1">
        <v>44772.661145416663</v>
      </c>
      <c r="H2973">
        <v>-0.47611892</v>
      </c>
      <c r="I2973">
        <v>-1.0567293</v>
      </c>
      <c r="J2973">
        <v>0.20784954999999999</v>
      </c>
      <c r="L2973" s="2">
        <v>44772.661124479164</v>
      </c>
      <c r="M2973">
        <v>-6.3050879999999996</v>
      </c>
      <c r="N2973">
        <v>0.21535404</v>
      </c>
      <c r="O2973">
        <v>6.7908305999999996</v>
      </c>
      <c r="P2973" s="1">
        <v>44772.661145335645</v>
      </c>
      <c r="Q2973">
        <v>3.3434024</v>
      </c>
      <c r="R2973">
        <v>-0.42616779999999999</v>
      </c>
      <c r="S2973">
        <v>-1.9965166999999999</v>
      </c>
    </row>
    <row r="2974" spans="7:19">
      <c r="G2974" s="1">
        <v>44772.661145682869</v>
      </c>
      <c r="H2974">
        <v>-0.33976507</v>
      </c>
      <c r="I2974">
        <v>-1.0753714000000001</v>
      </c>
      <c r="J2974">
        <v>7.6822020000000005E-2</v>
      </c>
      <c r="L2974" s="2">
        <v>44772.661124479164</v>
      </c>
      <c r="M2974">
        <v>-6.3601226999999998</v>
      </c>
      <c r="N2974">
        <v>-0.20578273999999999</v>
      </c>
      <c r="O2974">
        <v>6.6951179999999999</v>
      </c>
      <c r="P2974" s="1">
        <v>44772.661145347221</v>
      </c>
      <c r="Q2974">
        <v>3.0747578</v>
      </c>
      <c r="R2974">
        <v>7.4487780000000003E-2</v>
      </c>
      <c r="S2974">
        <v>-1.9073755999999999</v>
      </c>
    </row>
    <row r="2975" spans="7:19">
      <c r="G2975" s="1">
        <v>44772.661145902777</v>
      </c>
      <c r="H2975">
        <v>-0.23377126000000001</v>
      </c>
      <c r="I2975">
        <v>-1.1648537000000001</v>
      </c>
      <c r="J2975">
        <v>-5.4738137999999999E-2</v>
      </c>
      <c r="L2975" s="2">
        <v>44772.661124918981</v>
      </c>
      <c r="M2975">
        <v>-6.3768729999999998</v>
      </c>
      <c r="N2975">
        <v>-0.44985065000000002</v>
      </c>
      <c r="O2975">
        <v>6.7022963000000004</v>
      </c>
      <c r="P2975" s="1">
        <v>44772.661145706021</v>
      </c>
      <c r="Q2975">
        <v>2.5655546</v>
      </c>
      <c r="R2975">
        <v>0.24544334000000001</v>
      </c>
      <c r="S2975">
        <v>-1.9122600000000001</v>
      </c>
    </row>
    <row r="2976" spans="7:19">
      <c r="G2976" s="1">
        <v>44772.661146145831</v>
      </c>
      <c r="H2976">
        <v>-0.14641957999999999</v>
      </c>
      <c r="I2976">
        <v>-1.2271717</v>
      </c>
      <c r="J2976">
        <v>-8.1369750000000005E-2</v>
      </c>
      <c r="L2976" s="2">
        <v>44772.661124918981</v>
      </c>
      <c r="M2976">
        <v>-6.3792653000000001</v>
      </c>
      <c r="N2976">
        <v>-0.57188463</v>
      </c>
      <c r="O2976">
        <v>6.7453669999999999</v>
      </c>
      <c r="P2976" s="1">
        <v>44772.661145752318</v>
      </c>
      <c r="Q2976">
        <v>2.0136123000000001</v>
      </c>
      <c r="R2976">
        <v>0.40662999999999999</v>
      </c>
      <c r="S2976">
        <v>-1.7547368000000001</v>
      </c>
    </row>
    <row r="2977" spans="7:19">
      <c r="G2977" s="1">
        <v>44772.661146388891</v>
      </c>
      <c r="H2977">
        <v>-5.6404735999999997E-2</v>
      </c>
      <c r="I2977">
        <v>-1.2399548</v>
      </c>
      <c r="J2977">
        <v>-0.16446037999999999</v>
      </c>
      <c r="L2977" s="2">
        <v>44772.661124930557</v>
      </c>
      <c r="M2977">
        <v>-6.4031935000000004</v>
      </c>
      <c r="N2977">
        <v>-0.59341999999999995</v>
      </c>
      <c r="O2977">
        <v>6.6592254999999998</v>
      </c>
      <c r="P2977" s="1">
        <v>44772.661145752318</v>
      </c>
      <c r="Q2977">
        <v>1.2846089999999999</v>
      </c>
      <c r="R2977">
        <v>0.79494339999999997</v>
      </c>
      <c r="S2977">
        <v>-1.5959923</v>
      </c>
    </row>
    <row r="2978" spans="7:19">
      <c r="G2978" s="1">
        <v>44772.661146585648</v>
      </c>
      <c r="H2978">
        <v>2.0826941000000002E-2</v>
      </c>
      <c r="I2978">
        <v>-1.3283718</v>
      </c>
      <c r="J2978">
        <v>-0.18576566999999999</v>
      </c>
      <c r="L2978" s="2">
        <v>44772.661124942133</v>
      </c>
      <c r="M2978">
        <v>-6.5252274999999997</v>
      </c>
      <c r="N2978">
        <v>-0.68913290000000005</v>
      </c>
      <c r="O2978">
        <v>6.5611195999999996</v>
      </c>
      <c r="P2978" s="1">
        <v>44772.661145763886</v>
      </c>
      <c r="Q2978">
        <v>0.37488112000000001</v>
      </c>
      <c r="R2978">
        <v>1.2369855999999999</v>
      </c>
      <c r="S2978">
        <v>-1.5129566999999999</v>
      </c>
    </row>
    <row r="2979" spans="7:19">
      <c r="G2979" s="1">
        <v>44772.661146840277</v>
      </c>
      <c r="H2979">
        <v>5.8643824999999997E-2</v>
      </c>
      <c r="I2979">
        <v>-1.3864287</v>
      </c>
      <c r="J2979">
        <v>-0.23583309999999999</v>
      </c>
      <c r="L2979" s="2">
        <v>44772.661125335646</v>
      </c>
      <c r="M2979">
        <v>-6.7381887000000003</v>
      </c>
      <c r="N2979">
        <v>-1.0360921999999999</v>
      </c>
      <c r="O2979">
        <v>6.4151572999999997</v>
      </c>
      <c r="P2979" s="1">
        <v>44772.661146157407</v>
      </c>
      <c r="Q2979">
        <v>-0.63009333999999995</v>
      </c>
      <c r="R2979">
        <v>1.4873133999999999</v>
      </c>
      <c r="S2979">
        <v>-1.4543434</v>
      </c>
    </row>
    <row r="2980" spans="7:19">
      <c r="G2980" s="1">
        <v>44772.661147060186</v>
      </c>
      <c r="H2980">
        <v>6.823121E-2</v>
      </c>
      <c r="I2980">
        <v>-1.3699170000000001</v>
      </c>
      <c r="J2980">
        <v>-0.41959121999999999</v>
      </c>
      <c r="L2980" s="2">
        <v>44772.661125347222</v>
      </c>
      <c r="M2980">
        <v>-6.9774710000000004</v>
      </c>
      <c r="N2980">
        <v>-1.6725829999999999</v>
      </c>
      <c r="O2980">
        <v>6.2787666</v>
      </c>
      <c r="P2980" s="1">
        <v>44772.661146168983</v>
      </c>
      <c r="Q2980">
        <v>-1.4250366999999999</v>
      </c>
      <c r="R2980">
        <v>1.4262577999999999</v>
      </c>
      <c r="S2980">
        <v>-1.3542122999999999</v>
      </c>
    </row>
    <row r="2981" spans="7:19">
      <c r="G2981" s="1">
        <v>44772.661147280094</v>
      </c>
      <c r="H2981">
        <v>9.1134400000000004E-2</v>
      </c>
      <c r="I2981">
        <v>-1.4396918999999999</v>
      </c>
      <c r="J2981">
        <v>-0.65821046000000005</v>
      </c>
      <c r="L2981" s="2">
        <v>44772.661125358798</v>
      </c>
      <c r="M2981">
        <v>-7.2239319999999996</v>
      </c>
      <c r="N2981">
        <v>-2.4646072000000001</v>
      </c>
      <c r="O2981">
        <v>6.1902322999999999</v>
      </c>
      <c r="P2981" s="1">
        <v>44772.661146620369</v>
      </c>
      <c r="Q2981">
        <v>-1.6179722999999999</v>
      </c>
      <c r="R2981">
        <v>1.2894934</v>
      </c>
      <c r="S2981">
        <v>-1.0709145</v>
      </c>
    </row>
    <row r="2982" spans="7:19">
      <c r="G2982" s="1">
        <v>44772.661147557868</v>
      </c>
      <c r="H2982">
        <v>0.12628812</v>
      </c>
      <c r="I2982">
        <v>-1.5270436000000001</v>
      </c>
      <c r="J2982">
        <v>-0.67099359999999997</v>
      </c>
      <c r="L2982" s="2">
        <v>44772.661125370367</v>
      </c>
      <c r="M2982">
        <v>-7.372287</v>
      </c>
      <c r="N2982">
        <v>-3.1441688999999999</v>
      </c>
      <c r="O2982">
        <v>6.1184472999999997</v>
      </c>
      <c r="P2982" s="1">
        <v>44772.661147037034</v>
      </c>
      <c r="Q2982">
        <v>-1.3078101</v>
      </c>
      <c r="R2982">
        <v>1.1441811</v>
      </c>
      <c r="S2982">
        <v>-0.7106867</v>
      </c>
    </row>
    <row r="2983" spans="7:19">
      <c r="G2983" s="1">
        <v>44772.661147754632</v>
      </c>
      <c r="H2983">
        <v>0.11510285000000001</v>
      </c>
      <c r="I2983">
        <v>-1.5803068</v>
      </c>
      <c r="J2983">
        <v>-0.73597469999999998</v>
      </c>
      <c r="L2983" s="2">
        <v>44772.66112621528</v>
      </c>
      <c r="M2983">
        <v>-7.3962149999999998</v>
      </c>
      <c r="N2983">
        <v>-3.5581271999999999</v>
      </c>
      <c r="O2983">
        <v>6.0825553000000001</v>
      </c>
      <c r="P2983" s="1">
        <v>44772.66114704861</v>
      </c>
      <c r="Q2983">
        <v>-0.84623002999999997</v>
      </c>
      <c r="R2983">
        <v>1.1368545000000001</v>
      </c>
      <c r="S2983">
        <v>-0.23689556000000001</v>
      </c>
    </row>
    <row r="2984" spans="7:19">
      <c r="G2984" s="1">
        <v>44772.661147939813</v>
      </c>
      <c r="H2984">
        <v>0.10125441</v>
      </c>
      <c r="I2984">
        <v>-1.5973511</v>
      </c>
      <c r="J2984">
        <v>-0.91653709999999999</v>
      </c>
      <c r="L2984" s="2">
        <v>44772.661126238425</v>
      </c>
      <c r="M2984">
        <v>-7.2239319999999996</v>
      </c>
      <c r="N2984">
        <v>-3.5796625999999998</v>
      </c>
      <c r="O2984">
        <v>5.9676995000000002</v>
      </c>
      <c r="P2984" s="1">
        <v>44772.661147060186</v>
      </c>
      <c r="Q2984">
        <v>-0.12577443999999999</v>
      </c>
      <c r="R2984">
        <v>0.89873780000000003</v>
      </c>
      <c r="S2984">
        <v>0.27841336</v>
      </c>
    </row>
    <row r="2985" spans="7:19">
      <c r="G2985" s="1">
        <v>44772.661148217594</v>
      </c>
      <c r="H2985">
        <v>0.13587551</v>
      </c>
      <c r="I2985">
        <v>-1.6388963000000001</v>
      </c>
      <c r="J2985">
        <v>-1.0331836000000001</v>
      </c>
      <c r="L2985" s="2">
        <v>44772.661126238425</v>
      </c>
      <c r="M2985">
        <v>-6.9798635999999998</v>
      </c>
      <c r="N2985">
        <v>-3.4121652</v>
      </c>
      <c r="O2985">
        <v>5.7834525000000001</v>
      </c>
      <c r="P2985" s="1">
        <v>44772.661147476851</v>
      </c>
      <c r="Q2985">
        <v>0.60445004999999996</v>
      </c>
      <c r="R2985">
        <v>0.45181113000000001</v>
      </c>
      <c r="S2985">
        <v>0.66428447000000002</v>
      </c>
    </row>
    <row r="2986" spans="7:19">
      <c r="G2986" s="1">
        <v>44772.661148391206</v>
      </c>
      <c r="H2986">
        <v>0.19393241</v>
      </c>
      <c r="I2986">
        <v>-1.6894963999999999</v>
      </c>
      <c r="J2986">
        <v>-1.0534235999999999</v>
      </c>
      <c r="L2986" s="2">
        <v>44772.661126238425</v>
      </c>
      <c r="M2986">
        <v>-6.6951179999999999</v>
      </c>
      <c r="N2986">
        <v>-3.4624142999999998</v>
      </c>
      <c r="O2986">
        <v>5.4987063000000003</v>
      </c>
      <c r="P2986" s="1">
        <v>44772.661147488427</v>
      </c>
      <c r="Q2986">
        <v>1.1930255999999999</v>
      </c>
      <c r="R2986">
        <v>0.29672999999999999</v>
      </c>
      <c r="S2986">
        <v>0.87675780000000003</v>
      </c>
    </row>
    <row r="2987" spans="7:19">
      <c r="G2987" s="1">
        <v>44772.661148657404</v>
      </c>
      <c r="H2987">
        <v>0.17475766000000001</v>
      </c>
      <c r="I2987">
        <v>-1.7635323000000001</v>
      </c>
      <c r="J2987">
        <v>-1.0097476999999999</v>
      </c>
      <c r="L2987" s="2">
        <v>44772.661126678242</v>
      </c>
      <c r="M2987">
        <v>-6.5108705000000002</v>
      </c>
      <c r="N2987">
        <v>-3.7758740999999998</v>
      </c>
      <c r="O2987">
        <v>5.1158546999999999</v>
      </c>
      <c r="P2987" s="1">
        <v>44772.661147928244</v>
      </c>
      <c r="Q2987">
        <v>1.0672512000000001</v>
      </c>
      <c r="R2987">
        <v>0.39564001999999998</v>
      </c>
      <c r="S2987">
        <v>0.90728560000000003</v>
      </c>
    </row>
    <row r="2988" spans="7:19">
      <c r="G2988" s="1">
        <v>44772.661148912041</v>
      </c>
      <c r="H2988">
        <v>5.3314840000000002E-2</v>
      </c>
      <c r="I2988">
        <v>-1.7518274</v>
      </c>
      <c r="J2988">
        <v>-0.91601144999999995</v>
      </c>
      <c r="L2988" s="2">
        <v>44772.661126678242</v>
      </c>
      <c r="M2988">
        <v>-6.5395839999999996</v>
      </c>
      <c r="N2988">
        <v>-4.3070807000000002</v>
      </c>
      <c r="O2988">
        <v>4.7736809999999998</v>
      </c>
      <c r="P2988" s="1">
        <v>44772.661148356485</v>
      </c>
      <c r="Q2988">
        <v>0.6752745</v>
      </c>
      <c r="R2988">
        <v>0.38709222999999998</v>
      </c>
      <c r="S2988">
        <v>0.98665780000000003</v>
      </c>
    </row>
    <row r="2989" spans="7:19">
      <c r="G2989" s="1">
        <v>44772.661149097221</v>
      </c>
      <c r="H2989">
        <v>-6.9190570000000007E-2</v>
      </c>
      <c r="I2989">
        <v>-1.7518274</v>
      </c>
      <c r="J2989">
        <v>-0.82439876000000001</v>
      </c>
      <c r="L2989" s="2">
        <v>44772.661126678242</v>
      </c>
      <c r="M2989">
        <v>-6.6257257000000003</v>
      </c>
      <c r="N2989">
        <v>-4.9100720000000004</v>
      </c>
      <c r="O2989">
        <v>4.4841495</v>
      </c>
      <c r="P2989" s="1">
        <v>44772.661148368054</v>
      </c>
      <c r="Q2989">
        <v>-0.27963444999999998</v>
      </c>
      <c r="R2989">
        <v>0.24666445000000001</v>
      </c>
      <c r="S2989">
        <v>0.81570226000000001</v>
      </c>
    </row>
    <row r="2990" spans="7:19">
      <c r="G2990" s="1">
        <v>44772.661149305553</v>
      </c>
      <c r="H2990">
        <v>-0.21459918</v>
      </c>
      <c r="I2990">
        <v>-1.7720674000000001</v>
      </c>
      <c r="J2990">
        <v>-0.76953760000000004</v>
      </c>
      <c r="L2990" s="2">
        <v>44772.661126689818</v>
      </c>
      <c r="M2990">
        <v>-6.5539411999999997</v>
      </c>
      <c r="N2990">
        <v>-5.4245289999999997</v>
      </c>
      <c r="O2990">
        <v>4.2472599999999998</v>
      </c>
      <c r="P2990" s="1">
        <v>44772.661148749998</v>
      </c>
      <c r="Q2990">
        <v>-1.6033189000000001</v>
      </c>
      <c r="R2990">
        <v>0.37243890000000002</v>
      </c>
      <c r="S2990">
        <v>0.6887067</v>
      </c>
    </row>
    <row r="2991" spans="7:19">
      <c r="G2991" s="1">
        <v>44772.661149548614</v>
      </c>
      <c r="H2991">
        <v>-0.36000779999999999</v>
      </c>
      <c r="I2991">
        <v>-1.7528926</v>
      </c>
      <c r="J2991">
        <v>-0.73598176000000004</v>
      </c>
      <c r="L2991" s="2">
        <v>44772.661127071762</v>
      </c>
      <c r="M2991">
        <v>-6.1591253000000004</v>
      </c>
      <c r="N2991">
        <v>-5.9294146999999997</v>
      </c>
      <c r="O2991">
        <v>4.2687955000000004</v>
      </c>
      <c r="P2991" s="1">
        <v>44772.66114921296</v>
      </c>
      <c r="Q2991">
        <v>-2.6437056000000001</v>
      </c>
      <c r="R2991">
        <v>0.67649559999999997</v>
      </c>
      <c r="S2991">
        <v>0.59223890000000001</v>
      </c>
    </row>
    <row r="2992" spans="7:19">
      <c r="G2992" s="1">
        <v>44772.661149780091</v>
      </c>
      <c r="H2992">
        <v>-0.45534893999999998</v>
      </c>
      <c r="I2992">
        <v>-1.7598168999999999</v>
      </c>
      <c r="J2992">
        <v>-0.65022800000000003</v>
      </c>
      <c r="L2992" s="2">
        <v>44772.661127083331</v>
      </c>
      <c r="M2992">
        <v>-5.6231330000000002</v>
      </c>
      <c r="N2992">
        <v>-5.8959149999999996</v>
      </c>
      <c r="O2992">
        <v>4.6157550000000001</v>
      </c>
      <c r="P2992" s="1">
        <v>44772.66114921296</v>
      </c>
      <c r="Q2992">
        <v>-2.6778966999999998</v>
      </c>
      <c r="R2992">
        <v>0.69969669999999995</v>
      </c>
      <c r="S2992">
        <v>0.52385669999999995</v>
      </c>
    </row>
    <row r="2993" spans="7:19">
      <c r="G2993" s="1">
        <v>44772.661150011576</v>
      </c>
      <c r="H2993">
        <v>-0.51127529999999999</v>
      </c>
      <c r="I2993">
        <v>-1.7278589</v>
      </c>
      <c r="J2993">
        <v>-0.59430163999999996</v>
      </c>
      <c r="L2993" s="2">
        <v>44772.661127106483</v>
      </c>
      <c r="M2993">
        <v>-5.1349973999999996</v>
      </c>
      <c r="N2993">
        <v>-5.6949177000000004</v>
      </c>
      <c r="O2993">
        <v>4.4434714</v>
      </c>
      <c r="P2993" s="1">
        <v>44772.661149224536</v>
      </c>
      <c r="Q2993">
        <v>-1.9440090000000001</v>
      </c>
      <c r="R2993">
        <v>0.69603336000000005</v>
      </c>
      <c r="S2993">
        <v>0.47501223999999997</v>
      </c>
    </row>
    <row r="2994" spans="7:19">
      <c r="G2994" s="1">
        <v>44772.661150266205</v>
      </c>
      <c r="H2994">
        <v>-0.55175536999999997</v>
      </c>
      <c r="I2994">
        <v>-1.7512947000000001</v>
      </c>
      <c r="J2994">
        <v>-0.58844269999999999</v>
      </c>
      <c r="L2994" s="2">
        <v>44772.661127118059</v>
      </c>
      <c r="M2994">
        <v>-4.6851469999999997</v>
      </c>
      <c r="N2994">
        <v>-6.0346985000000002</v>
      </c>
      <c r="O2994">
        <v>3.9864426000000002</v>
      </c>
      <c r="P2994" s="1">
        <v>44772.661149652777</v>
      </c>
      <c r="Q2994">
        <v>-1.3725289000000001</v>
      </c>
      <c r="R2994">
        <v>0.9878789</v>
      </c>
      <c r="S2994">
        <v>0.45913779999999998</v>
      </c>
    </row>
    <row r="2995" spans="7:19">
      <c r="G2995" s="1">
        <v>44772.661150509259</v>
      </c>
      <c r="H2995">
        <v>-0.58637640000000002</v>
      </c>
      <c r="I2995">
        <v>-1.7299894</v>
      </c>
      <c r="J2995">
        <v>-0.57725740000000003</v>
      </c>
      <c r="L2995" s="2">
        <v>44772.661127488427</v>
      </c>
      <c r="M2995">
        <v>-4.6277189999999999</v>
      </c>
      <c r="N2995">
        <v>-6.9320073000000004</v>
      </c>
      <c r="O2995">
        <v>3.694518</v>
      </c>
      <c r="P2995" s="1">
        <v>44772.661149652777</v>
      </c>
      <c r="Q2995">
        <v>-1.0880101</v>
      </c>
      <c r="R2995">
        <v>1.5752333000000001</v>
      </c>
      <c r="S2995">
        <v>0.57880670000000001</v>
      </c>
    </row>
    <row r="2996" spans="7:19">
      <c r="G2996" s="1">
        <v>44772.661150717591</v>
      </c>
      <c r="H2996">
        <v>-0.59276799999999996</v>
      </c>
      <c r="I2996">
        <v>-1.6943029999999999</v>
      </c>
      <c r="J2996">
        <v>-0.56127839999999996</v>
      </c>
      <c r="L2996" s="2">
        <v>44772.661127523148</v>
      </c>
      <c r="M2996">
        <v>-4.5822554000000002</v>
      </c>
      <c r="N2996">
        <v>-7.3244300000000004</v>
      </c>
      <c r="O2996">
        <v>3.4576286999999999</v>
      </c>
      <c r="P2996" s="1">
        <v>44772.661150046297</v>
      </c>
      <c r="Q2996">
        <v>-0.72656109999999996</v>
      </c>
      <c r="R2996">
        <v>2.0319289999999999</v>
      </c>
      <c r="S2996">
        <v>0.6972545</v>
      </c>
    </row>
    <row r="2997" spans="7:19">
      <c r="G2997" s="1">
        <v>44772.661150995373</v>
      </c>
      <c r="H2997">
        <v>-0.62259540000000002</v>
      </c>
      <c r="I2997">
        <v>-1.7118800000000001</v>
      </c>
      <c r="J2997">
        <v>-0.50375413999999996</v>
      </c>
      <c r="L2997" s="2">
        <v>44772.661127546293</v>
      </c>
      <c r="M2997">
        <v>-4.5846479999999996</v>
      </c>
      <c r="N2997">
        <v>-7.1114689999999996</v>
      </c>
      <c r="O2997">
        <v>3.2303107</v>
      </c>
      <c r="P2997" s="1">
        <v>44772.661150081018</v>
      </c>
      <c r="Q2997">
        <v>0.12821667</v>
      </c>
      <c r="R2997">
        <v>2.0734468000000001</v>
      </c>
      <c r="S2997">
        <v>0.71679219999999999</v>
      </c>
    </row>
    <row r="2998" spans="7:19">
      <c r="G2998" s="1">
        <v>44772.661151180553</v>
      </c>
      <c r="H2998">
        <v>-0.63644385000000003</v>
      </c>
      <c r="I2998">
        <v>-1.6644756999999999</v>
      </c>
      <c r="J2998">
        <v>-0.45794780000000002</v>
      </c>
      <c r="L2998" s="2">
        <v>44772.661127546293</v>
      </c>
      <c r="M2998">
        <v>-4.7377887000000003</v>
      </c>
      <c r="N2998">
        <v>-7.0660049999999996</v>
      </c>
      <c r="O2998">
        <v>2.8474588000000001</v>
      </c>
      <c r="P2998" s="1">
        <v>44772.661150486114</v>
      </c>
      <c r="Q2998">
        <v>1.0635878000000001</v>
      </c>
      <c r="R2998">
        <v>2.0355922999999998</v>
      </c>
      <c r="S2998">
        <v>0.70580226000000001</v>
      </c>
    </row>
    <row r="2999" spans="7:19">
      <c r="G2999" s="1">
        <v>44772.661151481479</v>
      </c>
      <c r="H2999">
        <v>-0.74297035</v>
      </c>
      <c r="I2999">
        <v>-1.4450312000000001</v>
      </c>
      <c r="J2999">
        <v>-0.46061096000000001</v>
      </c>
      <c r="L2999" s="2">
        <v>44772.661127928244</v>
      </c>
      <c r="M2999">
        <v>-5.0656055999999996</v>
      </c>
      <c r="N2999">
        <v>-7.1425757000000001</v>
      </c>
      <c r="O2999">
        <v>2.3114667</v>
      </c>
      <c r="P2999" s="1">
        <v>44772.661150497683</v>
      </c>
      <c r="Q2999">
        <v>1.6130879</v>
      </c>
      <c r="R2999">
        <v>2.1051955000000002</v>
      </c>
      <c r="S2999">
        <v>0.73022450000000005</v>
      </c>
    </row>
    <row r="3000" spans="7:19">
      <c r="G3000" s="1">
        <v>44772.661151643515</v>
      </c>
      <c r="H3000">
        <v>-0.93631582999999996</v>
      </c>
      <c r="I3000">
        <v>-1.3246564000000001</v>
      </c>
      <c r="J3000">
        <v>-0.48884045999999998</v>
      </c>
      <c r="L3000" s="2">
        <v>44772.661127939813</v>
      </c>
      <c r="M3000">
        <v>-5.4029936999999997</v>
      </c>
      <c r="N3000">
        <v>-6.5563339999999997</v>
      </c>
      <c r="O3000">
        <v>1.7754744</v>
      </c>
      <c r="P3000" s="1">
        <v>44772.661150960645</v>
      </c>
      <c r="Q3000">
        <v>1.7351989999999999</v>
      </c>
      <c r="R3000">
        <v>2.1051955000000002</v>
      </c>
      <c r="S3000">
        <v>0.79372229999999999</v>
      </c>
    </row>
    <row r="3001" spans="7:19">
      <c r="G3001" s="1">
        <v>44772.661151909721</v>
      </c>
      <c r="H3001">
        <v>-1.0572233</v>
      </c>
      <c r="I3001">
        <v>-1.5025554999999999</v>
      </c>
      <c r="J3001">
        <v>-0.52878784999999995</v>
      </c>
      <c r="L3001" s="2">
        <v>44772.661127939813</v>
      </c>
      <c r="M3001">
        <v>-5.3312087000000004</v>
      </c>
      <c r="N3001">
        <v>-5.4867425000000001</v>
      </c>
      <c r="O3001">
        <v>1.4045869</v>
      </c>
      <c r="P3001" s="1">
        <v>44772.661150972221</v>
      </c>
      <c r="Q3001">
        <v>1.6436156</v>
      </c>
      <c r="R3001">
        <v>2.0575724000000002</v>
      </c>
      <c r="S3001">
        <v>0.96467780000000003</v>
      </c>
    </row>
    <row r="3002" spans="7:19">
      <c r="G3002" s="1">
        <v>44772.661152094908</v>
      </c>
      <c r="H3002">
        <v>-1.2196761</v>
      </c>
      <c r="I3002">
        <v>-1.6628778</v>
      </c>
      <c r="J3002">
        <v>-0.58844269999999999</v>
      </c>
      <c r="L3002" s="2">
        <v>44772.661127951389</v>
      </c>
      <c r="M3002">
        <v>-5.4149574999999999</v>
      </c>
      <c r="N3002">
        <v>-5.7762737</v>
      </c>
      <c r="O3002">
        <v>1.7754744</v>
      </c>
      <c r="P3002" s="1">
        <v>44772.661151365741</v>
      </c>
      <c r="Q3002">
        <v>1.7486311999999999</v>
      </c>
      <c r="R3002">
        <v>1.8133501000000001</v>
      </c>
      <c r="S3002">
        <v>1.1527289000000001</v>
      </c>
    </row>
    <row r="3003" spans="7:19">
      <c r="G3003" s="1">
        <v>44772.661152291665</v>
      </c>
      <c r="H3003">
        <v>-1.4588281000000001</v>
      </c>
      <c r="I3003">
        <v>-1.700162</v>
      </c>
      <c r="J3003">
        <v>-0.66940279999999996</v>
      </c>
      <c r="L3003" s="2">
        <v>44772.661128368054</v>
      </c>
      <c r="M3003">
        <v>-6.3720865</v>
      </c>
      <c r="N3003">
        <v>-8.3485580000000006</v>
      </c>
      <c r="O3003">
        <v>2.8522446000000001</v>
      </c>
      <c r="P3003" s="1">
        <v>44772.661151782406</v>
      </c>
      <c r="Q3003">
        <v>1.9061545</v>
      </c>
      <c r="R3003">
        <v>1.4042778</v>
      </c>
      <c r="S3003">
        <v>1.2491968</v>
      </c>
    </row>
    <row r="3004" spans="7:19">
      <c r="G3004" s="1">
        <v>44772.661152546294</v>
      </c>
      <c r="H3004">
        <v>-1.639923</v>
      </c>
      <c r="I3004">
        <v>-1.7092168000000001</v>
      </c>
      <c r="J3004">
        <v>-0.7626134</v>
      </c>
      <c r="L3004" s="2">
        <v>44772.661128391206</v>
      </c>
      <c r="M3004">
        <v>-7.1593249999999999</v>
      </c>
      <c r="N3004">
        <v>-8.6572320000000005</v>
      </c>
      <c r="O3004">
        <v>4.0366917000000004</v>
      </c>
      <c r="P3004" s="1">
        <v>44772.661151805558</v>
      </c>
      <c r="Q3004">
        <v>1.8707423000000001</v>
      </c>
      <c r="R3004">
        <v>1.0525978</v>
      </c>
      <c r="S3004">
        <v>1.3017045</v>
      </c>
    </row>
    <row r="3005" spans="7:19">
      <c r="G3005" s="1">
        <v>44772.661152731482</v>
      </c>
      <c r="H3005">
        <v>-1.712361</v>
      </c>
      <c r="I3005">
        <v>-1.7752631999999999</v>
      </c>
      <c r="J3005">
        <v>-0.94104520000000003</v>
      </c>
      <c r="L3005" s="2">
        <v>44772.661128414351</v>
      </c>
      <c r="M3005">
        <v>-7.3938220000000001</v>
      </c>
      <c r="N3005">
        <v>-4.991428</v>
      </c>
      <c r="O3005">
        <v>4.022335</v>
      </c>
      <c r="P3005" s="1">
        <v>44772.661152245368</v>
      </c>
      <c r="Q3005">
        <v>1.6546056</v>
      </c>
      <c r="R3005">
        <v>0.82669230000000005</v>
      </c>
      <c r="S3005">
        <v>1.3395589999999999</v>
      </c>
    </row>
    <row r="3006" spans="7:19">
      <c r="G3006" s="1">
        <v>44772.661153009256</v>
      </c>
      <c r="H3006">
        <v>-1.5307333000000001</v>
      </c>
      <c r="I3006">
        <v>-1.9329224</v>
      </c>
      <c r="J3006">
        <v>-1.137054</v>
      </c>
      <c r="L3006" s="2">
        <v>44772.661128414351</v>
      </c>
      <c r="M3006">
        <v>-6.9966134999999996</v>
      </c>
      <c r="N3006">
        <v>-0.38285163</v>
      </c>
      <c r="O3006">
        <v>3.9864426000000002</v>
      </c>
      <c r="P3006" s="1">
        <v>44772.661152280096</v>
      </c>
      <c r="Q3006">
        <v>1.5215045</v>
      </c>
      <c r="R3006">
        <v>0.60445004999999996</v>
      </c>
      <c r="S3006">
        <v>1.3713078000000001</v>
      </c>
    </row>
    <row r="3007" spans="7:19">
      <c r="G3007" s="1">
        <v>44772.661153182868</v>
      </c>
      <c r="H3007">
        <v>-1.0811918</v>
      </c>
      <c r="I3007">
        <v>-1.9851202999999999</v>
      </c>
      <c r="J3007">
        <v>-1.2531677000000001</v>
      </c>
      <c r="L3007" s="2">
        <v>44772.661128784719</v>
      </c>
      <c r="M3007">
        <v>-7.472785</v>
      </c>
      <c r="N3007">
        <v>4.4841495</v>
      </c>
      <c r="O3007">
        <v>3.9864426000000002</v>
      </c>
      <c r="P3007" s="1">
        <v>44772.661152685185</v>
      </c>
      <c r="Q3007">
        <v>1.5312733999999999</v>
      </c>
      <c r="R3007">
        <v>0.35656446000000003</v>
      </c>
      <c r="S3007">
        <v>1.350549</v>
      </c>
    </row>
    <row r="3008" spans="7:19">
      <c r="G3008" s="1">
        <v>44772.661153460649</v>
      </c>
      <c r="H3008">
        <v>-0.80155986999999995</v>
      </c>
      <c r="I3008">
        <v>-1.5030881</v>
      </c>
      <c r="J3008">
        <v>-1.2323949999999999</v>
      </c>
      <c r="L3008" s="2">
        <v>44772.661128807871</v>
      </c>
      <c r="M3008">
        <v>-9.2769739999999992</v>
      </c>
      <c r="N3008">
        <v>5.2091750000000001</v>
      </c>
      <c r="O3008">
        <v>4.5942197</v>
      </c>
      <c r="P3008" s="1">
        <v>44772.661152766203</v>
      </c>
      <c r="Q3008">
        <v>1.5447055999999999</v>
      </c>
      <c r="R3008">
        <v>0.16729221999999999</v>
      </c>
      <c r="S3008">
        <v>1.2333223</v>
      </c>
    </row>
    <row r="3009" spans="7:19">
      <c r="G3009" s="1">
        <v>44772.661153645837</v>
      </c>
      <c r="H3009">
        <v>-0.67852179999999995</v>
      </c>
      <c r="I3009">
        <v>-1.1867045000000001</v>
      </c>
      <c r="J3009">
        <v>-1.2158834999999999</v>
      </c>
      <c r="L3009" s="2">
        <v>44772.661128807871</v>
      </c>
      <c r="M3009">
        <v>-11.940185</v>
      </c>
      <c r="N3009">
        <v>1.6175481</v>
      </c>
      <c r="O3009">
        <v>3.8715869999999999</v>
      </c>
      <c r="P3009" s="1">
        <v>44772.661153136571</v>
      </c>
      <c r="Q3009">
        <v>1.4409111999999999</v>
      </c>
      <c r="R3009">
        <v>9.6467780000000003E-2</v>
      </c>
      <c r="S3009">
        <v>1.0538190000000001</v>
      </c>
    </row>
    <row r="3010" spans="7:19">
      <c r="G3010" s="1">
        <v>44772.661153958332</v>
      </c>
      <c r="H3010">
        <v>-0.36480147000000002</v>
      </c>
      <c r="I3010">
        <v>-1.4935007</v>
      </c>
      <c r="J3010">
        <v>-1.2909846</v>
      </c>
      <c r="L3010" s="2">
        <v>44772.661128819447</v>
      </c>
      <c r="M3010">
        <v>-13.409378</v>
      </c>
      <c r="N3010">
        <v>-2.1128623000000002</v>
      </c>
      <c r="O3010">
        <v>3.3403803999999999</v>
      </c>
      <c r="P3010" s="1">
        <v>44772.661153159723</v>
      </c>
      <c r="Q3010">
        <v>1.174709</v>
      </c>
      <c r="R3010">
        <v>0.117226675</v>
      </c>
      <c r="S3010">
        <v>0.84012450000000005</v>
      </c>
    </row>
    <row r="3011" spans="7:19">
      <c r="G3011" s="1">
        <v>44772.661154120367</v>
      </c>
      <c r="H3011">
        <v>2.8813755E-2</v>
      </c>
      <c r="I3011">
        <v>-1.3667343000000001</v>
      </c>
      <c r="J3011">
        <v>-1.3442478</v>
      </c>
      <c r="L3011" s="2">
        <v>44772.661129259257</v>
      </c>
      <c r="M3011">
        <v>-12.275180000000001</v>
      </c>
      <c r="N3011">
        <v>-3.5868410000000002</v>
      </c>
      <c r="O3011">
        <v>3.0484559999999998</v>
      </c>
      <c r="P3011" s="1">
        <v>44772.661153518522</v>
      </c>
      <c r="Q3011">
        <v>0.83035559999999997</v>
      </c>
      <c r="R3011">
        <v>0.12821667</v>
      </c>
      <c r="S3011">
        <v>0.60078670000000001</v>
      </c>
    </row>
    <row r="3012" spans="7:19">
      <c r="G3012" s="1">
        <v>44772.661154351852</v>
      </c>
      <c r="H3012">
        <v>5.7043259999999998E-2</v>
      </c>
      <c r="I3012">
        <v>-0.74621780000000004</v>
      </c>
      <c r="J3012">
        <v>-1.2680814</v>
      </c>
      <c r="L3012" s="2">
        <v>44772.661129259257</v>
      </c>
      <c r="M3012">
        <v>-10.968699000000001</v>
      </c>
      <c r="N3012">
        <v>-3.2398818</v>
      </c>
      <c r="O3012">
        <v>1.7730815</v>
      </c>
      <c r="P3012" s="1">
        <v>44772.661153553243</v>
      </c>
      <c r="Q3012">
        <v>0.45425335</v>
      </c>
      <c r="R3012">
        <v>7.5708890000000001E-2</v>
      </c>
      <c r="S3012">
        <v>0.33336335</v>
      </c>
    </row>
    <row r="3013" spans="7:19">
      <c r="G3013" s="1">
        <v>44772.661154571761</v>
      </c>
      <c r="H3013">
        <v>-0.43457630000000003</v>
      </c>
      <c r="I3013">
        <v>-0.59441759999999999</v>
      </c>
      <c r="J3013">
        <v>-1.3373237</v>
      </c>
      <c r="L3013" s="2">
        <v>44772.661129270833</v>
      </c>
      <c r="M3013">
        <v>-9.9852489999999996</v>
      </c>
      <c r="N3013">
        <v>-1.6366906999999999</v>
      </c>
      <c r="O3013">
        <v>1.6414763999999999</v>
      </c>
      <c r="P3013" s="1">
        <v>44772.661153969908</v>
      </c>
      <c r="Q3013">
        <v>5.6171110000000003E-2</v>
      </c>
      <c r="R3013">
        <v>0.16362889</v>
      </c>
      <c r="S3013">
        <v>9.4025559999999994E-2</v>
      </c>
    </row>
    <row r="3014" spans="7:19">
      <c r="G3014" s="1">
        <v>44772.661154861111</v>
      </c>
      <c r="H3014">
        <v>-1.0369841</v>
      </c>
      <c r="I3014">
        <v>-0.65940220000000005</v>
      </c>
      <c r="J3014">
        <v>-1.5461172999999999</v>
      </c>
      <c r="L3014" s="2">
        <v>44772.661129270833</v>
      </c>
      <c r="M3014">
        <v>-9.6263260000000006</v>
      </c>
      <c r="N3014">
        <v>-2.0817556000000002</v>
      </c>
      <c r="O3014">
        <v>2.1104696000000001</v>
      </c>
      <c r="P3014" s="1">
        <v>44772.661153993053</v>
      </c>
      <c r="Q3014">
        <v>-0.30771999999999999</v>
      </c>
      <c r="R3014">
        <v>0.33580557</v>
      </c>
      <c r="S3014">
        <v>-9.2804449999999997E-2</v>
      </c>
    </row>
    <row r="3015" spans="7:19">
      <c r="G3015" s="1">
        <v>44772.661155046299</v>
      </c>
      <c r="H3015">
        <v>-1.4849277999999999</v>
      </c>
      <c r="I3015">
        <v>-0.32650702999999998</v>
      </c>
      <c r="J3015">
        <v>-1.7096354</v>
      </c>
      <c r="L3015" s="2">
        <v>44772.661129664353</v>
      </c>
      <c r="M3015">
        <v>-10.052248000000001</v>
      </c>
      <c r="N3015">
        <v>-5.2785669999999998</v>
      </c>
      <c r="O3015">
        <v>2.1439689999999998</v>
      </c>
      <c r="P3015" s="1">
        <v>44772.661154398149</v>
      </c>
      <c r="Q3015">
        <v>-0.67161112999999995</v>
      </c>
      <c r="R3015">
        <v>0.48722335999999999</v>
      </c>
      <c r="S3015">
        <v>-0.20270446</v>
      </c>
    </row>
    <row r="3016" spans="7:19">
      <c r="G3016" s="1">
        <v>44772.661155300928</v>
      </c>
      <c r="H3016">
        <v>-1.6953175</v>
      </c>
      <c r="I3016">
        <v>1.4910222000000001E-2</v>
      </c>
      <c r="J3016">
        <v>-1.7948565000000001</v>
      </c>
      <c r="L3016" s="2">
        <v>44772.661129664353</v>
      </c>
      <c r="M3016">
        <v>-10.894522</v>
      </c>
      <c r="N3016">
        <v>-7.8388869999999997</v>
      </c>
      <c r="O3016">
        <v>0.81595253999999995</v>
      </c>
      <c r="P3016" s="1">
        <v>44772.661154409725</v>
      </c>
      <c r="Q3016">
        <v>-1.0892310999999999</v>
      </c>
      <c r="R3016">
        <v>0.66672670000000001</v>
      </c>
      <c r="S3016">
        <v>-0.21247335000000001</v>
      </c>
    </row>
    <row r="3017" spans="7:19">
      <c r="G3017" s="1">
        <v>44772.661155520836</v>
      </c>
      <c r="H3017">
        <v>-1.6633595000000001</v>
      </c>
      <c r="I3017">
        <v>1.0617828999999999E-3</v>
      </c>
      <c r="J3017">
        <v>-1.7623659</v>
      </c>
      <c r="L3017" s="2">
        <v>44772.661129687498</v>
      </c>
      <c r="M3017">
        <v>-10.820344</v>
      </c>
      <c r="N3017">
        <v>-7.7958160000000003</v>
      </c>
      <c r="O3017">
        <v>-1.4931213999999999</v>
      </c>
      <c r="P3017" s="1">
        <v>44772.66115482639</v>
      </c>
      <c r="Q3017">
        <v>-1.4824288999999999</v>
      </c>
      <c r="R3017">
        <v>0.91827559999999997</v>
      </c>
      <c r="S3017">
        <v>-7.9372230000000002E-2</v>
      </c>
    </row>
    <row r="3018" spans="7:19">
      <c r="G3018" s="1">
        <v>44772.661155752314</v>
      </c>
      <c r="H3018">
        <v>-1.5387236</v>
      </c>
      <c r="I3018">
        <v>-0.11292151</v>
      </c>
      <c r="J3018">
        <v>-1.6387953</v>
      </c>
      <c r="L3018" s="2">
        <v>44772.661129699074</v>
      </c>
      <c r="M3018">
        <v>-9.9326070000000009</v>
      </c>
      <c r="N3018">
        <v>-6.4127644999999998</v>
      </c>
      <c r="O3018">
        <v>-2.6512475000000002</v>
      </c>
      <c r="P3018" s="1">
        <v>44772.661154884256</v>
      </c>
      <c r="Q3018">
        <v>-1.6924600999999999</v>
      </c>
      <c r="R3018">
        <v>1.2235533999999999</v>
      </c>
      <c r="S3018">
        <v>0.20270446</v>
      </c>
    </row>
    <row r="3019" spans="7:19">
      <c r="G3019" s="1">
        <v>44772.661156018519</v>
      </c>
      <c r="H3019">
        <v>-1.3741403000000001</v>
      </c>
      <c r="I3019">
        <v>-0.33715970000000001</v>
      </c>
      <c r="J3019">
        <v>-1.5194856000000001</v>
      </c>
      <c r="L3019" s="2">
        <v>44772.66113010417</v>
      </c>
      <c r="M3019">
        <v>-9.5449699999999993</v>
      </c>
      <c r="N3019">
        <v>-5.7379885000000002</v>
      </c>
      <c r="O3019">
        <v>-2.5866413000000001</v>
      </c>
      <c r="P3019" s="1">
        <v>44772.661155277776</v>
      </c>
      <c r="Q3019">
        <v>-1.6301835</v>
      </c>
      <c r="R3019">
        <v>1.5129566999999999</v>
      </c>
      <c r="S3019">
        <v>0.54095227000000001</v>
      </c>
    </row>
    <row r="3020" spans="7:19">
      <c r="G3020" s="1">
        <v>44772.661156168979</v>
      </c>
      <c r="H3020">
        <v>-1.1584241</v>
      </c>
      <c r="I3020">
        <v>-0.69136010000000003</v>
      </c>
      <c r="J3020">
        <v>-1.3431843999999999</v>
      </c>
      <c r="L3020" s="2">
        <v>44772.66113015046</v>
      </c>
      <c r="M3020">
        <v>-9.4971130000000006</v>
      </c>
      <c r="N3020">
        <v>-5.8911294999999999</v>
      </c>
      <c r="O3020">
        <v>-1.2849457</v>
      </c>
      <c r="P3020" s="1">
        <v>44772.661155300928</v>
      </c>
      <c r="Q3020">
        <v>-1.4287000999999999</v>
      </c>
      <c r="R3020">
        <v>1.7413045</v>
      </c>
      <c r="S3020">
        <v>0.85477780000000003</v>
      </c>
    </row>
    <row r="3021" spans="7:19">
      <c r="G3021" s="1">
        <v>44772.661156435184</v>
      </c>
      <c r="H3021">
        <v>-0.96135026000000001</v>
      </c>
      <c r="I3021">
        <v>-1.0253204</v>
      </c>
      <c r="J3021">
        <v>-1.0805967000000001</v>
      </c>
      <c r="L3021" s="2">
        <v>44772.66113015046</v>
      </c>
      <c r="M3021">
        <v>-10.004391999999999</v>
      </c>
      <c r="N3021">
        <v>-5.6279187000000004</v>
      </c>
      <c r="O3021">
        <v>-0.52642100000000003</v>
      </c>
      <c r="P3021" s="1">
        <v>44772.661155717593</v>
      </c>
      <c r="Q3021">
        <v>-1.1063267000000001</v>
      </c>
      <c r="R3021">
        <v>1.7962545000000001</v>
      </c>
      <c r="S3021">
        <v>1.0293966999999999</v>
      </c>
    </row>
    <row r="3022" spans="7:19">
      <c r="G3022" s="1">
        <v>44772.661156736111</v>
      </c>
      <c r="H3022">
        <v>-0.7727984</v>
      </c>
      <c r="I3022">
        <v>-1.3193334000000001</v>
      </c>
      <c r="J3022">
        <v>-0.77433324000000003</v>
      </c>
      <c r="L3022" s="2">
        <v>44772.66113015046</v>
      </c>
      <c r="M3022">
        <v>-10.375279000000001</v>
      </c>
      <c r="N3022">
        <v>-4.4578284999999997</v>
      </c>
      <c r="O3022">
        <v>-0.72023963999999996</v>
      </c>
      <c r="P3022" s="1">
        <v>44772.661155729169</v>
      </c>
      <c r="Q3022">
        <v>-0.70335999999999999</v>
      </c>
      <c r="R3022">
        <v>1.6448368</v>
      </c>
      <c r="S3022">
        <v>1.0355023000000001</v>
      </c>
    </row>
    <row r="3023" spans="7:19">
      <c r="G3023" s="1">
        <v>44772.661156851849</v>
      </c>
      <c r="H3023">
        <v>-0.55388660000000001</v>
      </c>
      <c r="I3023">
        <v>-1.647435</v>
      </c>
      <c r="J3023">
        <v>-0.51760450000000002</v>
      </c>
      <c r="L3023" s="2">
        <v>44772.661130567132</v>
      </c>
      <c r="M3023">
        <v>-10.315458</v>
      </c>
      <c r="N3023">
        <v>-3.8285162000000001</v>
      </c>
      <c r="O3023">
        <v>-0.90687980000000001</v>
      </c>
      <c r="P3023" s="1">
        <v>44772.66115615741</v>
      </c>
      <c r="Q3023">
        <v>-0.23079</v>
      </c>
      <c r="R3023">
        <v>1.4152678000000001</v>
      </c>
      <c r="S3023">
        <v>0.93292889999999995</v>
      </c>
    </row>
    <row r="3024" spans="7:19">
      <c r="G3024" s="1">
        <v>44772.661157048613</v>
      </c>
      <c r="H3024">
        <v>-0.35894320000000002</v>
      </c>
      <c r="I3024">
        <v>-1.9371868000000001</v>
      </c>
      <c r="J3024">
        <v>-0.37272853</v>
      </c>
      <c r="L3024" s="2">
        <v>44772.661130578701</v>
      </c>
      <c r="M3024">
        <v>-9.9397850000000005</v>
      </c>
      <c r="N3024">
        <v>-3.4241291999999999</v>
      </c>
      <c r="O3024">
        <v>-0.33260234999999999</v>
      </c>
      <c r="P3024" s="1">
        <v>44772.661157025461</v>
      </c>
      <c r="Q3024">
        <v>0.18194556000000001</v>
      </c>
      <c r="R3024">
        <v>1.1918044999999999</v>
      </c>
      <c r="S3024">
        <v>0.81936556000000005</v>
      </c>
    </row>
    <row r="3025" spans="7:19">
      <c r="G3025" s="1">
        <v>44772.661157476854</v>
      </c>
      <c r="H3025">
        <v>-0.22844832000000001</v>
      </c>
      <c r="I3025">
        <v>-2.0165489999999999</v>
      </c>
      <c r="J3025">
        <v>-0.24436413000000001</v>
      </c>
      <c r="L3025" s="2">
        <v>44772.661130578701</v>
      </c>
      <c r="M3025">
        <v>-9.8464650000000002</v>
      </c>
      <c r="N3025">
        <v>-2.8450660000000001</v>
      </c>
      <c r="O3025">
        <v>0.45942192999999998</v>
      </c>
      <c r="P3025" s="1">
        <v>44772.661157037037</v>
      </c>
      <c r="Q3025">
        <v>0.28696110000000002</v>
      </c>
      <c r="R3025">
        <v>0.92804450000000005</v>
      </c>
      <c r="S3025">
        <v>0.72167669999999995</v>
      </c>
    </row>
    <row r="3026" spans="7:19">
      <c r="G3026" s="1">
        <v>44772.661157499999</v>
      </c>
      <c r="H3026">
        <v>-0.22418726999999999</v>
      </c>
      <c r="I3026">
        <v>-1.8429108999999999</v>
      </c>
      <c r="J3026">
        <v>-2.6517555000000002E-2</v>
      </c>
      <c r="L3026" s="2">
        <v>44772.661130590277</v>
      </c>
      <c r="M3026">
        <v>-10.071389999999999</v>
      </c>
      <c r="N3026">
        <v>-2.3521447000000002</v>
      </c>
      <c r="O3026">
        <v>1.2921243</v>
      </c>
      <c r="P3026" s="1">
        <v>44772.661157048613</v>
      </c>
      <c r="Q3026">
        <v>-2.3201111999999999E-2</v>
      </c>
      <c r="R3026">
        <v>0.58613336000000005</v>
      </c>
      <c r="S3026">
        <v>0.63864109999999996</v>
      </c>
    </row>
    <row r="3027" spans="7:19">
      <c r="G3027" s="1">
        <v>44772.661157731483</v>
      </c>
      <c r="H3027">
        <v>-0.29183155</v>
      </c>
      <c r="I3027">
        <v>-1.5105485000000001</v>
      </c>
      <c r="J3027">
        <v>0.25631014000000002</v>
      </c>
      <c r="L3027" s="2">
        <v>44772.661130983797</v>
      </c>
      <c r="M3027">
        <v>-10.226924</v>
      </c>
      <c r="N3027">
        <v>-2.4335005000000001</v>
      </c>
      <c r="O3027">
        <v>2.0913270000000002</v>
      </c>
      <c r="P3027" s="1">
        <v>44772.661157407405</v>
      </c>
      <c r="Q3027">
        <v>-0.57148003999999997</v>
      </c>
      <c r="R3027">
        <v>0.30039334000000001</v>
      </c>
      <c r="S3027">
        <v>0.65817890000000001</v>
      </c>
    </row>
    <row r="3028" spans="7:19">
      <c r="G3028" s="1">
        <v>44772.661157962961</v>
      </c>
      <c r="H3028">
        <v>-0.23803571000000001</v>
      </c>
      <c r="I3028">
        <v>-1.1845775000000001</v>
      </c>
      <c r="J3028">
        <v>0.45338406999999997</v>
      </c>
      <c r="L3028" s="2">
        <v>44772.661130995373</v>
      </c>
      <c r="M3028">
        <v>-10.222137999999999</v>
      </c>
      <c r="N3028">
        <v>-2.9982069</v>
      </c>
      <c r="O3028">
        <v>2.6225336000000001</v>
      </c>
      <c r="P3028" s="1">
        <v>44772.661157870367</v>
      </c>
      <c r="Q3028">
        <v>-1.0745777999999999</v>
      </c>
      <c r="R3028">
        <v>0.10379445</v>
      </c>
      <c r="S3028">
        <v>0.7326667</v>
      </c>
    </row>
    <row r="3029" spans="7:19">
      <c r="G3029" s="1">
        <v>44772.661158206021</v>
      </c>
      <c r="H3029">
        <v>-2.6122578E-3</v>
      </c>
      <c r="I3029">
        <v>-1.0359731000000001</v>
      </c>
      <c r="J3029">
        <v>0.46190619999999999</v>
      </c>
      <c r="L3029" s="2">
        <v>44772.661131018518</v>
      </c>
      <c r="M3029">
        <v>-10.382458</v>
      </c>
      <c r="N3029">
        <v>-3.3882368</v>
      </c>
      <c r="O3029">
        <v>2.644069</v>
      </c>
      <c r="P3029" s="1">
        <v>44772.661157881943</v>
      </c>
      <c r="Q3029">
        <v>-1.3542122999999999</v>
      </c>
      <c r="R3029">
        <v>-0.13676445000000001</v>
      </c>
      <c r="S3029">
        <v>0.82791334000000005</v>
      </c>
    </row>
    <row r="3030" spans="7:19">
      <c r="G3030" s="1">
        <v>44772.661158460651</v>
      </c>
      <c r="H3030">
        <v>0.1124363</v>
      </c>
      <c r="I3030">
        <v>-1.285245</v>
      </c>
      <c r="J3030">
        <v>0.17162163999999999</v>
      </c>
      <c r="L3030" s="2">
        <v>44772.661131030094</v>
      </c>
      <c r="M3030">
        <v>-10.504492000000001</v>
      </c>
      <c r="N3030">
        <v>-2.9527429999999999</v>
      </c>
      <c r="O3030">
        <v>2.1894326</v>
      </c>
      <c r="P3030" s="1">
        <v>44772.661157893519</v>
      </c>
      <c r="Q3030">
        <v>-1.5691278</v>
      </c>
      <c r="R3030">
        <v>-0.36144890000000002</v>
      </c>
      <c r="S3030">
        <v>0.94147670000000006</v>
      </c>
    </row>
    <row r="3031" spans="7:19">
      <c r="G3031" s="1">
        <v>44772.661158668983</v>
      </c>
      <c r="H3031">
        <v>-0.47345912000000001</v>
      </c>
      <c r="I3031">
        <v>-1.841313</v>
      </c>
      <c r="J3031">
        <v>-0.21613462</v>
      </c>
      <c r="L3031" s="2">
        <v>44772.661131400462</v>
      </c>
      <c r="M3031">
        <v>-10.449456</v>
      </c>
      <c r="N3031">
        <v>-2.6679974</v>
      </c>
      <c r="O3031">
        <v>1.7587246999999999</v>
      </c>
      <c r="P3031" s="1">
        <v>44772.661157893519</v>
      </c>
      <c r="Q3031">
        <v>-1.8072444999999999</v>
      </c>
      <c r="R3031">
        <v>-0.52996224000000003</v>
      </c>
      <c r="S3031">
        <v>0.95857227</v>
      </c>
    </row>
    <row r="3032" spans="7:19">
      <c r="G3032" s="1">
        <v>44772.661158946757</v>
      </c>
      <c r="H3032">
        <v>-1.5898562999999999</v>
      </c>
      <c r="I3032">
        <v>-1.5190705</v>
      </c>
      <c r="J3032">
        <v>-0.23743992</v>
      </c>
      <c r="L3032" s="2">
        <v>44772.661131875</v>
      </c>
      <c r="M3032">
        <v>-9.7411809999999992</v>
      </c>
      <c r="N3032">
        <v>-2.5722844999999999</v>
      </c>
      <c r="O3032">
        <v>-2.4167510000000001</v>
      </c>
      <c r="P3032" s="1">
        <v>44772.661158287039</v>
      </c>
      <c r="Q3032">
        <v>-1.8609734</v>
      </c>
      <c r="R3032">
        <v>-0.63986224000000003</v>
      </c>
      <c r="S3032">
        <v>0.94514005999999995</v>
      </c>
    </row>
    <row r="3033" spans="7:19">
      <c r="G3033" s="1">
        <v>44772.661159178242</v>
      </c>
      <c r="H3033">
        <v>-2.2449940000000002</v>
      </c>
      <c r="I3033">
        <v>-0.4532735</v>
      </c>
      <c r="J3033">
        <v>-8.6704989999999996E-2</v>
      </c>
      <c r="L3033" s="2">
        <v>44772.661131886576</v>
      </c>
      <c r="M3033">
        <v>-9.3750789999999995</v>
      </c>
      <c r="N3033">
        <v>-1.8927227</v>
      </c>
      <c r="O3033">
        <v>-1.2921243</v>
      </c>
      <c r="P3033" s="1">
        <v>44772.661158298608</v>
      </c>
      <c r="Q3033">
        <v>-1.6375101000000001</v>
      </c>
      <c r="R3033">
        <v>-0.72656109999999996</v>
      </c>
      <c r="S3033">
        <v>0.80349110000000001</v>
      </c>
    </row>
    <row r="3034" spans="7:19">
      <c r="G3034" s="1">
        <v>44772.661159374999</v>
      </c>
      <c r="H3034">
        <v>-1.6670879000000001</v>
      </c>
      <c r="I3034">
        <v>-0.45274088000000001</v>
      </c>
      <c r="J3034">
        <v>-1.7462808999999999E-2</v>
      </c>
      <c r="L3034" s="2">
        <v>44772.661131886576</v>
      </c>
      <c r="M3034">
        <v>-9.1884390000000007</v>
      </c>
      <c r="N3034">
        <v>-1.8640087999999999</v>
      </c>
      <c r="O3034">
        <v>1.5744773000000001</v>
      </c>
      <c r="P3034" s="1">
        <v>44772.661158738425</v>
      </c>
      <c r="Q3034">
        <v>-1.4323634000000001</v>
      </c>
      <c r="R3034">
        <v>-0.67161112999999995</v>
      </c>
      <c r="S3034">
        <v>0.55072109999999996</v>
      </c>
    </row>
    <row r="3035" spans="7:19">
      <c r="G3035" s="1">
        <v>44772.661159641204</v>
      </c>
      <c r="H3035">
        <v>-0.54163605000000004</v>
      </c>
      <c r="I3035">
        <v>-1.1132048000000001</v>
      </c>
      <c r="J3035">
        <v>-0.23211358000000001</v>
      </c>
      <c r="L3035" s="2">
        <v>44772.66113226852</v>
      </c>
      <c r="M3035">
        <v>-8.5926270000000002</v>
      </c>
      <c r="N3035">
        <v>-1.9381862999999999</v>
      </c>
      <c r="O3035">
        <v>4.1515474000000001</v>
      </c>
      <c r="P3035" s="1">
        <v>44772.661158750001</v>
      </c>
      <c r="Q3035">
        <v>-1.1686034000000001</v>
      </c>
      <c r="R3035">
        <v>-0.48600223999999997</v>
      </c>
      <c r="S3035">
        <v>0.27963444999999998</v>
      </c>
    </row>
    <row r="3036" spans="7:19">
      <c r="G3036" s="1">
        <v>44772.661159861113</v>
      </c>
      <c r="H3036">
        <v>-0.12565029999999999</v>
      </c>
      <c r="I3036">
        <v>-0.39521657999999998</v>
      </c>
      <c r="J3036">
        <v>2.514777E-2</v>
      </c>
      <c r="L3036" s="2">
        <v>44772.661132280089</v>
      </c>
      <c r="M3036">
        <v>-7.8317084000000001</v>
      </c>
      <c r="N3036">
        <v>-1.7706888000000001</v>
      </c>
      <c r="O3036">
        <v>5.2953166999999999</v>
      </c>
      <c r="P3036" s="1">
        <v>44772.661159201387</v>
      </c>
      <c r="Q3036">
        <v>-0.83279780000000003</v>
      </c>
      <c r="R3036">
        <v>-0.21003111999999999</v>
      </c>
      <c r="S3036">
        <v>-4.1517779999999997E-2</v>
      </c>
    </row>
    <row r="3037" spans="7:19">
      <c r="G3037" s="1">
        <v>44772.661160081021</v>
      </c>
      <c r="H3037">
        <v>-0.13310716</v>
      </c>
      <c r="I3037">
        <v>0.22743047999999999</v>
      </c>
      <c r="J3037">
        <v>0.43314403000000001</v>
      </c>
      <c r="L3037" s="2">
        <v>44772.661132280089</v>
      </c>
      <c r="M3037">
        <v>-7.3579296999999997</v>
      </c>
      <c r="N3037">
        <v>-2.2588246000000001</v>
      </c>
      <c r="O3037">
        <v>4.5176489999999996</v>
      </c>
      <c r="P3037" s="1">
        <v>44772.661159212963</v>
      </c>
      <c r="Q3037">
        <v>-0.57636445999999997</v>
      </c>
      <c r="R3037">
        <v>2.9306669E-2</v>
      </c>
      <c r="S3037">
        <v>-0.32847890000000002</v>
      </c>
    </row>
    <row r="3038" spans="7:19">
      <c r="G3038" s="1">
        <v>44772.661160300922</v>
      </c>
      <c r="H3038">
        <v>-0.4697307</v>
      </c>
      <c r="I3038">
        <v>-8.0963573999999996E-2</v>
      </c>
      <c r="J3038">
        <v>0.61370634999999996</v>
      </c>
      <c r="L3038" s="2">
        <v>44772.661132303241</v>
      </c>
      <c r="M3038">
        <v>-7.5732837000000002</v>
      </c>
      <c r="N3038">
        <v>-2.7230322</v>
      </c>
      <c r="O3038">
        <v>2.9575288</v>
      </c>
      <c r="P3038" s="1">
        <v>44772.661159629628</v>
      </c>
      <c r="Q3038">
        <v>-0.52263559999999998</v>
      </c>
      <c r="R3038">
        <v>0.22468445000000001</v>
      </c>
      <c r="S3038">
        <v>-0.50920339999999997</v>
      </c>
    </row>
    <row r="3039" spans="7:19">
      <c r="G3039" s="1">
        <v>44772.661160520831</v>
      </c>
      <c r="H3039">
        <v>-1.0588219000000001</v>
      </c>
      <c r="I3039">
        <v>-0.6349011</v>
      </c>
      <c r="J3039">
        <v>0.62169589999999997</v>
      </c>
      <c r="L3039" s="2">
        <v>44772.66113270833</v>
      </c>
      <c r="M3039">
        <v>-7.7383885000000001</v>
      </c>
      <c r="N3039">
        <v>-2.3617159999999999</v>
      </c>
      <c r="O3039">
        <v>0.32781670000000002</v>
      </c>
      <c r="P3039" s="1">
        <v>44772.661160057869</v>
      </c>
      <c r="Q3039">
        <v>-0.69237006000000001</v>
      </c>
      <c r="R3039">
        <v>0.37610223999999998</v>
      </c>
      <c r="S3039">
        <v>-0.63009333999999995</v>
      </c>
    </row>
    <row r="3040" spans="7:19">
      <c r="G3040" s="1">
        <v>44772.661160798612</v>
      </c>
      <c r="H3040">
        <v>-1.2990402999999999</v>
      </c>
      <c r="I3040">
        <v>-0.79629430000000001</v>
      </c>
      <c r="J3040">
        <v>0.51463369999999997</v>
      </c>
      <c r="L3040" s="2">
        <v>44772.661132719906</v>
      </c>
      <c r="M3040">
        <v>-8.2911300000000008</v>
      </c>
      <c r="N3040">
        <v>-1.3519448000000001</v>
      </c>
      <c r="O3040">
        <v>-1.2227323999999999</v>
      </c>
      <c r="P3040" s="1">
        <v>44772.661160069445</v>
      </c>
      <c r="Q3040">
        <v>-1.0318388999999999</v>
      </c>
      <c r="R3040">
        <v>0.21491556000000001</v>
      </c>
      <c r="S3040">
        <v>-0.6752745</v>
      </c>
    </row>
    <row r="3041" spans="7:19">
      <c r="G3041" s="1">
        <v>44772.661161006945</v>
      </c>
      <c r="H3041">
        <v>-1.1919812000000001</v>
      </c>
      <c r="I3041">
        <v>-0.80108800000000002</v>
      </c>
      <c r="J3041">
        <v>0.27974293</v>
      </c>
      <c r="L3041" s="2">
        <v>44772.661132731482</v>
      </c>
      <c r="M3041">
        <v>-9.4851489999999998</v>
      </c>
      <c r="N3041">
        <v>-0.23449661999999999</v>
      </c>
      <c r="O3041">
        <v>-2.6943182999999999</v>
      </c>
      <c r="P3041" s="1">
        <v>44772.661160081021</v>
      </c>
      <c r="Q3041">
        <v>-1.4873133999999999</v>
      </c>
      <c r="R3041">
        <v>-8.1814445999999999E-2</v>
      </c>
      <c r="S3041">
        <v>-0.67771669999999995</v>
      </c>
    </row>
    <row r="3042" spans="7:19">
      <c r="G3042" s="1">
        <v>44772.661161215277</v>
      </c>
      <c r="H3042">
        <v>-1.0028968</v>
      </c>
      <c r="I3042">
        <v>-0.98271554999999999</v>
      </c>
      <c r="J3042">
        <v>1.0231014E-2</v>
      </c>
      <c r="L3042" s="2">
        <v>44772.661132743058</v>
      </c>
      <c r="M3042">
        <v>-10.066604999999999</v>
      </c>
      <c r="N3042">
        <v>-0.44745782000000001</v>
      </c>
      <c r="O3042">
        <v>-4.7976093000000004</v>
      </c>
      <c r="P3042" s="1">
        <v>44772.661160532407</v>
      </c>
      <c r="Q3042">
        <v>-1.84632</v>
      </c>
      <c r="R3042">
        <v>-0.33336335</v>
      </c>
      <c r="S3042">
        <v>-0.67283225000000002</v>
      </c>
    </row>
    <row r="3043" spans="7:19">
      <c r="G3043" s="1">
        <v>44772.661161412034</v>
      </c>
      <c r="H3043">
        <v>-0.81647544999999999</v>
      </c>
      <c r="I3043">
        <v>-1.1116126</v>
      </c>
      <c r="J3043">
        <v>-0.33970835999999999</v>
      </c>
      <c r="L3043" s="2">
        <v>44772.661132743058</v>
      </c>
      <c r="M3043">
        <v>-10.554741</v>
      </c>
      <c r="N3043">
        <v>-1.8257235999999999</v>
      </c>
      <c r="O3043">
        <v>-4.7712884000000004</v>
      </c>
      <c r="P3043" s="1">
        <v>44772.661160914351</v>
      </c>
      <c r="Q3043">
        <v>-1.9256922999999999</v>
      </c>
      <c r="R3043">
        <v>-0.46646446000000003</v>
      </c>
      <c r="S3043">
        <v>-0.66672670000000001</v>
      </c>
    </row>
    <row r="3044" spans="7:19">
      <c r="G3044" s="1">
        <v>44772.661161689815</v>
      </c>
      <c r="H3044">
        <v>-0.56667095000000001</v>
      </c>
      <c r="I3044">
        <v>-1.1020253</v>
      </c>
      <c r="J3044">
        <v>-0.6624835</v>
      </c>
      <c r="L3044" s="2">
        <v>44772.661133159723</v>
      </c>
      <c r="M3044">
        <v>-11.306087</v>
      </c>
      <c r="N3044">
        <v>-2.8139593999999999</v>
      </c>
      <c r="O3044">
        <v>-3.8165521999999998</v>
      </c>
      <c r="P3044" s="1">
        <v>44772.661160925927</v>
      </c>
      <c r="Q3044">
        <v>-1.7742745</v>
      </c>
      <c r="R3044">
        <v>-0.66428447000000002</v>
      </c>
      <c r="S3044">
        <v>-0.72167669999999995</v>
      </c>
    </row>
    <row r="3045" spans="7:19">
      <c r="G3045" s="1">
        <v>44772.661161909724</v>
      </c>
      <c r="H3045">
        <v>-0.28171267999999999</v>
      </c>
      <c r="I3045">
        <v>-1.0839156999999999</v>
      </c>
      <c r="J3045">
        <v>-0.87819950000000002</v>
      </c>
      <c r="L3045" s="2">
        <v>44772.661133171299</v>
      </c>
      <c r="M3045">
        <v>-11.590833</v>
      </c>
      <c r="N3045">
        <v>-2.6057839999999999</v>
      </c>
      <c r="O3045">
        <v>-2.6225336000000001</v>
      </c>
      <c r="P3045" s="1">
        <v>44772.661161388889</v>
      </c>
      <c r="Q3045">
        <v>-1.6619322999999999</v>
      </c>
      <c r="R3045">
        <v>-0.85477780000000003</v>
      </c>
      <c r="S3045">
        <v>-0.83890337000000004</v>
      </c>
    </row>
    <row r="3046" spans="7:19">
      <c r="G3046" s="1">
        <v>44772.661162141201</v>
      </c>
      <c r="H3046">
        <v>-0.25508110000000001</v>
      </c>
      <c r="I3046">
        <v>-0.58910035999999999</v>
      </c>
      <c r="J3046">
        <v>-0.94051750000000001</v>
      </c>
      <c r="L3046" s="2">
        <v>44772.661133171299</v>
      </c>
      <c r="M3046">
        <v>-10.619346999999999</v>
      </c>
      <c r="N3046">
        <v>-1.8305092999999999</v>
      </c>
      <c r="O3046">
        <v>-1.9980069</v>
      </c>
      <c r="P3046" s="1">
        <v>44772.661161400465</v>
      </c>
      <c r="Q3046">
        <v>-1.669259</v>
      </c>
      <c r="R3046">
        <v>-0.92804450000000005</v>
      </c>
      <c r="S3046">
        <v>-0.92071784000000001</v>
      </c>
    </row>
    <row r="3047" spans="7:19">
      <c r="G3047" s="1">
        <v>44772.661162337965</v>
      </c>
      <c r="H3047">
        <v>-0.51766880000000004</v>
      </c>
      <c r="I3047">
        <v>0.45592406000000002</v>
      </c>
      <c r="J3047">
        <v>-0.70189829999999998</v>
      </c>
      <c r="L3047" s="2">
        <v>44772.661134467591</v>
      </c>
      <c r="M3047">
        <v>-9.4372919999999993</v>
      </c>
      <c r="N3047">
        <v>-1.4572290000000001</v>
      </c>
      <c r="O3047">
        <v>-1.3208381</v>
      </c>
      <c r="P3047" s="1">
        <v>44772.661161793978</v>
      </c>
      <c r="Q3047">
        <v>-1.7449678</v>
      </c>
      <c r="R3047">
        <v>-0.84134560000000003</v>
      </c>
      <c r="S3047">
        <v>-0.90117999999999998</v>
      </c>
    </row>
    <row r="3048" spans="7:19">
      <c r="G3048" s="1">
        <v>44772.661162662036</v>
      </c>
      <c r="H3048">
        <v>-0.86654293999999998</v>
      </c>
      <c r="I3048">
        <v>1.0237099999999999</v>
      </c>
      <c r="J3048">
        <v>-0.21294188</v>
      </c>
      <c r="L3048" s="2">
        <v>44772.661134490743</v>
      </c>
      <c r="M3048">
        <v>-8.6333040000000008</v>
      </c>
      <c r="N3048">
        <v>-1.3447663999999999</v>
      </c>
      <c r="O3048">
        <v>-0.51924250000000005</v>
      </c>
      <c r="P3048" s="1">
        <v>44772.66116181713</v>
      </c>
      <c r="Q3048">
        <v>-1.6912389999999999</v>
      </c>
      <c r="R3048">
        <v>-0.59345999999999999</v>
      </c>
      <c r="S3048">
        <v>-0.75586779999999998</v>
      </c>
    </row>
    <row r="3049" spans="7:19">
      <c r="G3049" s="1">
        <v>44772.661162835648</v>
      </c>
      <c r="H3049">
        <v>-1.1669475</v>
      </c>
      <c r="I3049">
        <v>0.60080003999999998</v>
      </c>
      <c r="J3049">
        <v>0.13167116000000001</v>
      </c>
      <c r="L3049" s="2">
        <v>44772.661134502312</v>
      </c>
      <c r="M3049">
        <v>-8.3557369999999995</v>
      </c>
      <c r="N3049">
        <v>-1.2394822000000001</v>
      </c>
      <c r="O3049">
        <v>0.37088752000000003</v>
      </c>
      <c r="P3049" s="1">
        <v>44772.661162222219</v>
      </c>
      <c r="Q3049">
        <v>-1.4348056</v>
      </c>
      <c r="R3049">
        <v>-0.34191114</v>
      </c>
      <c r="S3049">
        <v>-0.50798224999999997</v>
      </c>
    </row>
    <row r="3050" spans="7:19">
      <c r="G3050" s="1">
        <v>44772.661163090277</v>
      </c>
      <c r="H3050">
        <v>-1.1568274000000001</v>
      </c>
      <c r="I3050">
        <v>-0.27431470000000002</v>
      </c>
      <c r="J3050">
        <v>0.22541443999999999</v>
      </c>
      <c r="L3050" s="2">
        <v>44772.661134895832</v>
      </c>
      <c r="M3050">
        <v>-8.6093759999999993</v>
      </c>
      <c r="N3050">
        <v>-1.5601202999999999</v>
      </c>
      <c r="O3050">
        <v>0.58624153999999995</v>
      </c>
      <c r="P3050" s="1">
        <v>44772.661162256947</v>
      </c>
      <c r="Q3050">
        <v>-1.1429601</v>
      </c>
      <c r="R3050">
        <v>-0.26009666999999997</v>
      </c>
      <c r="S3050">
        <v>-0.27108665999999998</v>
      </c>
    </row>
    <row r="3051" spans="7:19">
      <c r="G3051" s="1">
        <v>44772.661163287034</v>
      </c>
      <c r="H3051">
        <v>-0.79517020000000005</v>
      </c>
      <c r="I3051">
        <v>-0.55874029999999997</v>
      </c>
      <c r="J3051">
        <v>0.25630710000000001</v>
      </c>
      <c r="L3051" s="2">
        <v>44772.661134907408</v>
      </c>
      <c r="M3051">
        <v>-9.5042919999999995</v>
      </c>
      <c r="N3051">
        <v>-1.3136597000000001</v>
      </c>
      <c r="O3051">
        <v>-0.93080799999999997</v>
      </c>
      <c r="P3051" s="1">
        <v>44772.66116265046</v>
      </c>
      <c r="Q3051">
        <v>-0.79128003000000002</v>
      </c>
      <c r="R3051">
        <v>-0.11600555999999999</v>
      </c>
      <c r="S3051">
        <v>2.9306669E-2</v>
      </c>
    </row>
    <row r="3052" spans="7:19">
      <c r="G3052" s="1">
        <v>44772.661163506942</v>
      </c>
      <c r="H3052">
        <v>-0.24709159999999999</v>
      </c>
      <c r="I3052">
        <v>-0.15180930000000001</v>
      </c>
      <c r="J3052">
        <v>0.28773241999999999</v>
      </c>
      <c r="L3052" s="2">
        <v>44772.661134918984</v>
      </c>
      <c r="M3052">
        <v>-10.298709000000001</v>
      </c>
      <c r="N3052">
        <v>-0.15314064999999999</v>
      </c>
      <c r="O3052">
        <v>-3.0197422999999999</v>
      </c>
      <c r="P3052" s="1">
        <v>44772.66116265046</v>
      </c>
      <c r="Q3052">
        <v>-0.17828223000000001</v>
      </c>
      <c r="R3052">
        <v>0.21003111999999999</v>
      </c>
      <c r="S3052">
        <v>0.42372557999999999</v>
      </c>
    </row>
    <row r="3053" spans="7:19">
      <c r="G3053" s="1">
        <v>44772.661163750003</v>
      </c>
      <c r="H3053">
        <v>0.20724368000000001</v>
      </c>
      <c r="I3053">
        <v>0.21730483</v>
      </c>
      <c r="J3053">
        <v>0.23553444000000001</v>
      </c>
      <c r="L3053" s="2">
        <v>44772.661134930553</v>
      </c>
      <c r="M3053">
        <v>-10.487741</v>
      </c>
      <c r="N3053">
        <v>0.7537391</v>
      </c>
      <c r="O3053">
        <v>-5.1756754000000003</v>
      </c>
      <c r="P3053" s="1">
        <v>44772.661163090277</v>
      </c>
      <c r="Q3053">
        <v>0.61299782999999997</v>
      </c>
      <c r="R3053">
        <v>0.52629890000000001</v>
      </c>
      <c r="S3053">
        <v>0.73633002999999997</v>
      </c>
    </row>
    <row r="3054" spans="7:19">
      <c r="G3054" s="1">
        <v>44772.661163969904</v>
      </c>
      <c r="H3054">
        <v>0.32868385</v>
      </c>
      <c r="I3054">
        <v>0.11131102</v>
      </c>
      <c r="J3054">
        <v>0.102376394</v>
      </c>
      <c r="L3054" s="2">
        <v>44772.661134930553</v>
      </c>
      <c r="M3054">
        <v>-10.370493</v>
      </c>
      <c r="N3054">
        <v>0.13399807</v>
      </c>
      <c r="O3054">
        <v>-5.7906310000000003</v>
      </c>
      <c r="P3054" s="1">
        <v>44772.661163101853</v>
      </c>
      <c r="Q3054">
        <v>1.7022288999999999</v>
      </c>
      <c r="R3054">
        <v>0.70458114000000005</v>
      </c>
      <c r="S3054">
        <v>0.79738560000000003</v>
      </c>
    </row>
    <row r="3055" spans="7:19">
      <c r="G3055" s="1">
        <v>44772.661164201389</v>
      </c>
      <c r="H3055">
        <v>0.117228836</v>
      </c>
      <c r="I3055">
        <v>-1.2259658E-2</v>
      </c>
      <c r="J3055">
        <v>3.1003670000000001E-2</v>
      </c>
      <c r="L3055" s="2">
        <v>44772.661134930553</v>
      </c>
      <c r="M3055">
        <v>-10.212567</v>
      </c>
      <c r="N3055">
        <v>-1.0193424</v>
      </c>
      <c r="O3055">
        <v>-4.7569312999999998</v>
      </c>
      <c r="P3055" s="1">
        <v>44772.661163495373</v>
      </c>
      <c r="Q3055">
        <v>2.6412635</v>
      </c>
      <c r="R3055">
        <v>0.60811335</v>
      </c>
      <c r="S3055">
        <v>0.39441890000000002</v>
      </c>
    </row>
    <row r="3056" spans="7:19">
      <c r="G3056" s="1">
        <v>44772.661164409721</v>
      </c>
      <c r="H3056">
        <v>-7.6116660000000003E-2</v>
      </c>
      <c r="I3056">
        <v>1.6502482999999998E-2</v>
      </c>
      <c r="J3056">
        <v>-8.9371210000000006E-2</v>
      </c>
      <c r="L3056" s="2">
        <v>44772.661135347225</v>
      </c>
      <c r="M3056">
        <v>-10.21496</v>
      </c>
      <c r="N3056">
        <v>-2.3688943</v>
      </c>
      <c r="O3056">
        <v>-2.9838498000000002</v>
      </c>
      <c r="P3056" s="1">
        <v>44772.661163518518</v>
      </c>
      <c r="Q3056">
        <v>2.5203733000000001</v>
      </c>
      <c r="R3056">
        <v>0.23079</v>
      </c>
      <c r="S3056">
        <v>9.2804449999999997E-2</v>
      </c>
    </row>
    <row r="3057" spans="7:19">
      <c r="G3057" s="1">
        <v>44772.661164652774</v>
      </c>
      <c r="H3057">
        <v>-0.18104522000000001</v>
      </c>
      <c r="I3057">
        <v>-0.118786104</v>
      </c>
      <c r="J3057">
        <v>-0.22679031999999999</v>
      </c>
      <c r="L3057" s="2">
        <v>44772.66113537037</v>
      </c>
      <c r="M3057">
        <v>-10.801202</v>
      </c>
      <c r="N3057">
        <v>-2.57707</v>
      </c>
      <c r="O3057">
        <v>-1.4979069</v>
      </c>
      <c r="P3057" s="1">
        <v>44772.66116398148</v>
      </c>
      <c r="Q3057">
        <v>2.5557856999999999</v>
      </c>
      <c r="R3057">
        <v>-6.1055557000000002E-3</v>
      </c>
      <c r="S3057">
        <v>0.22590557</v>
      </c>
    </row>
    <row r="3058" spans="7:19">
      <c r="G3058" s="1">
        <v>44772.661164861114</v>
      </c>
      <c r="H3058">
        <v>-0.24442845999999999</v>
      </c>
      <c r="I3058">
        <v>-0.14488508</v>
      </c>
      <c r="J3058">
        <v>-0.25821564000000002</v>
      </c>
      <c r="L3058" s="2">
        <v>44772.66113537037</v>
      </c>
      <c r="M3058">
        <v>-11.643475</v>
      </c>
      <c r="N3058">
        <v>-1.6031911000000001</v>
      </c>
      <c r="O3058">
        <v>-1.8376877</v>
      </c>
      <c r="P3058" s="1">
        <v>44772.661164386576</v>
      </c>
      <c r="Q3058">
        <v>2.3249957999999999</v>
      </c>
      <c r="R3058">
        <v>0.11478445</v>
      </c>
      <c r="S3058">
        <v>0.34801668000000002</v>
      </c>
    </row>
    <row r="3059" spans="7:19">
      <c r="G3059" s="1">
        <v>44772.661165115744</v>
      </c>
      <c r="H3059">
        <v>-0.2401674</v>
      </c>
      <c r="I3059">
        <v>-3.0369152999999999E-2</v>
      </c>
      <c r="J3059">
        <v>-0.24223665999999999</v>
      </c>
      <c r="L3059" s="2">
        <v>44772.661135752314</v>
      </c>
      <c r="M3059">
        <v>-11.97847</v>
      </c>
      <c r="N3059">
        <v>1.1964113E-2</v>
      </c>
      <c r="O3059">
        <v>-3.3499517000000001</v>
      </c>
      <c r="P3059" s="1">
        <v>44772.661164409721</v>
      </c>
      <c r="Q3059">
        <v>1.8243400999999999</v>
      </c>
      <c r="R3059">
        <v>0.42738890000000002</v>
      </c>
      <c r="S3059">
        <v>0.10379445</v>
      </c>
    </row>
    <row r="3060" spans="7:19">
      <c r="G3060" s="1">
        <v>44772.661165324076</v>
      </c>
      <c r="H3060">
        <v>-0.32006222000000001</v>
      </c>
      <c r="I3060">
        <v>5.3172059999999997E-3</v>
      </c>
      <c r="J3060">
        <v>-0.19749554999999999</v>
      </c>
      <c r="L3060" s="2">
        <v>44772.661135775466</v>
      </c>
      <c r="M3060">
        <v>-11.755938</v>
      </c>
      <c r="N3060">
        <v>1.7395821</v>
      </c>
      <c r="O3060">
        <v>-4.7186459999999997</v>
      </c>
      <c r="P3060" s="1">
        <v>44772.661164837962</v>
      </c>
      <c r="Q3060">
        <v>1.4799867</v>
      </c>
      <c r="R3060">
        <v>0.48356002999999997</v>
      </c>
      <c r="S3060">
        <v>1.7095556000000001E-2</v>
      </c>
    </row>
    <row r="3061" spans="7:19">
      <c r="G3061" s="1">
        <v>44772.661165578706</v>
      </c>
      <c r="H3061">
        <v>-0.41753390000000001</v>
      </c>
      <c r="I3061">
        <v>-1.7585980000000001E-2</v>
      </c>
      <c r="J3061">
        <v>-9.7893330000000001E-2</v>
      </c>
      <c r="L3061" s="2">
        <v>44772.661135787035</v>
      </c>
      <c r="M3061">
        <v>-11.198410000000001</v>
      </c>
      <c r="N3061">
        <v>1.6295122</v>
      </c>
      <c r="O3061">
        <v>-4.072584</v>
      </c>
      <c r="P3061" s="1">
        <v>44772.661164849538</v>
      </c>
      <c r="Q3061">
        <v>1.2174479</v>
      </c>
      <c r="R3061">
        <v>0.27841336</v>
      </c>
      <c r="S3061">
        <v>7.6929999999999998E-2</v>
      </c>
    </row>
    <row r="3062" spans="7:19">
      <c r="G3062" s="1">
        <v>44772.661165763886</v>
      </c>
      <c r="H3062">
        <v>-0.30408326000000002</v>
      </c>
      <c r="I3062">
        <v>-0.13369980000000001</v>
      </c>
      <c r="J3062">
        <v>-4.2499575999999997E-2</v>
      </c>
      <c r="L3062" s="2">
        <v>44772.661135810187</v>
      </c>
      <c r="M3062">
        <v>-10.571490000000001</v>
      </c>
      <c r="N3062">
        <v>0.37088752000000003</v>
      </c>
      <c r="O3062">
        <v>-2.2851455000000001</v>
      </c>
      <c r="P3062" s="1">
        <v>44772.661165277779</v>
      </c>
      <c r="Q3062">
        <v>0.93903446000000002</v>
      </c>
      <c r="R3062">
        <v>-3.2969999999999999E-2</v>
      </c>
      <c r="S3062">
        <v>0.16729221999999999</v>
      </c>
    </row>
    <row r="3063" spans="7:19">
      <c r="G3063" s="1">
        <v>44772.661166018515</v>
      </c>
      <c r="H3063">
        <v>-3.2440820000000002E-2</v>
      </c>
      <c r="I3063">
        <v>-0.12517768000000001</v>
      </c>
      <c r="J3063">
        <v>4.9046920000000004E-3</v>
      </c>
      <c r="L3063" s="2">
        <v>44772.661136180555</v>
      </c>
      <c r="M3063">
        <v>-10.540383</v>
      </c>
      <c r="N3063">
        <v>-1.0719844999999999</v>
      </c>
      <c r="O3063">
        <v>-0.80638120000000002</v>
      </c>
      <c r="P3063" s="1">
        <v>44772.661165300924</v>
      </c>
      <c r="Q3063">
        <v>0.70091780000000004</v>
      </c>
      <c r="R3063">
        <v>-0.23689556000000001</v>
      </c>
      <c r="S3063">
        <v>0.20758889999999999</v>
      </c>
    </row>
    <row r="3064" spans="7:19">
      <c r="G3064" s="1">
        <v>44772.661166226855</v>
      </c>
      <c r="H3064">
        <v>0.21310264000000001</v>
      </c>
      <c r="I3064">
        <v>8.94731E-2</v>
      </c>
      <c r="J3064">
        <v>6.8287929999999997E-2</v>
      </c>
      <c r="L3064" s="2">
        <v>44772.6611362037</v>
      </c>
      <c r="M3064">
        <v>-10.880164000000001</v>
      </c>
      <c r="N3064">
        <v>-1.4141581999999999</v>
      </c>
      <c r="O3064">
        <v>-0.86620180000000002</v>
      </c>
      <c r="P3064" s="1">
        <v>44772.661165694444</v>
      </c>
      <c r="Q3064">
        <v>0.48966556999999999</v>
      </c>
      <c r="R3064">
        <v>-0.25643334000000001</v>
      </c>
      <c r="S3064">
        <v>0.15019667</v>
      </c>
    </row>
    <row r="3065" spans="7:19">
      <c r="G3065" s="1">
        <v>44772.661166493053</v>
      </c>
      <c r="H3065">
        <v>0.30205222999999998</v>
      </c>
      <c r="I3065">
        <v>0.18587952999999999</v>
      </c>
      <c r="J3065">
        <v>0.14019328</v>
      </c>
      <c r="L3065" s="2">
        <v>44772.661136226852</v>
      </c>
      <c r="M3065">
        <v>-10.669596</v>
      </c>
      <c r="N3065">
        <v>0.16031912000000001</v>
      </c>
      <c r="O3065">
        <v>-2.1702902000000002</v>
      </c>
      <c r="P3065" s="1">
        <v>44772.661165717589</v>
      </c>
      <c r="Q3065">
        <v>0.24055889</v>
      </c>
      <c r="R3065">
        <v>-0.18316667</v>
      </c>
      <c r="S3065">
        <v>7.8151113999999994E-2</v>
      </c>
    </row>
    <row r="3066" spans="7:19">
      <c r="G3066" s="1">
        <v>44772.661166701386</v>
      </c>
      <c r="H3066">
        <v>0.31909927999999999</v>
      </c>
      <c r="I3066">
        <v>9.8541714000000002E-2</v>
      </c>
      <c r="J3066">
        <v>0.17109346</v>
      </c>
      <c r="L3066" s="2">
        <v>44772.661136238428</v>
      </c>
      <c r="M3066">
        <v>-9.6191469999999999</v>
      </c>
      <c r="N3066">
        <v>1.2801601</v>
      </c>
      <c r="O3066">
        <v>-3.5533416</v>
      </c>
      <c r="P3066" s="1">
        <v>44772.661166562502</v>
      </c>
      <c r="Q3066">
        <v>-4.5181114000000001E-2</v>
      </c>
      <c r="R3066">
        <v>-5.4950002999999997E-2</v>
      </c>
      <c r="S3066">
        <v>-3.6633336000000002E-3</v>
      </c>
    </row>
    <row r="3067" spans="7:19">
      <c r="G3067" s="1">
        <v>44772.66116693287</v>
      </c>
      <c r="H3067">
        <v>0.27861923</v>
      </c>
      <c r="I3067">
        <v>1.0124766E-2</v>
      </c>
      <c r="J3067">
        <v>0.16310398000000001</v>
      </c>
      <c r="L3067" s="2">
        <v>44772.661136249997</v>
      </c>
      <c r="M3067">
        <v>-9.3702939999999995</v>
      </c>
      <c r="N3067">
        <v>0.11485548</v>
      </c>
      <c r="O3067">
        <v>-3.6203406</v>
      </c>
      <c r="P3067" s="1">
        <v>44772.661166574071</v>
      </c>
      <c r="Q3067">
        <v>-0.24666445000000001</v>
      </c>
      <c r="R3067">
        <v>9.2804449999999997E-2</v>
      </c>
      <c r="S3067">
        <v>-6.4718894999999999E-2</v>
      </c>
    </row>
    <row r="3068" spans="7:19">
      <c r="G3068" s="1">
        <v>44772.661167164355</v>
      </c>
      <c r="H3068">
        <v>0.19180019000000001</v>
      </c>
      <c r="I3068">
        <v>1.0657398E-2</v>
      </c>
      <c r="J3068">
        <v>0.14446186</v>
      </c>
      <c r="L3068" s="2">
        <v>44772.661136608796</v>
      </c>
      <c r="M3068">
        <v>-9.9804630000000003</v>
      </c>
      <c r="N3068">
        <v>-1.1150553000000001</v>
      </c>
      <c r="O3068">
        <v>-2.9671001000000001</v>
      </c>
      <c r="P3068" s="1">
        <v>44772.661166585647</v>
      </c>
      <c r="Q3068">
        <v>-0.19904110999999999</v>
      </c>
      <c r="R3068">
        <v>0.15141778</v>
      </c>
      <c r="S3068">
        <v>-7.8151113999999994E-2</v>
      </c>
    </row>
    <row r="3069" spans="7:19">
      <c r="G3069" s="1">
        <v>44772.661167407408</v>
      </c>
      <c r="H3069">
        <v>0.18966965</v>
      </c>
      <c r="I3069">
        <v>6.6051150000000003E-2</v>
      </c>
      <c r="J3069">
        <v>0.13647235999999999</v>
      </c>
      <c r="L3069" s="2">
        <v>44772.661136620372</v>
      </c>
      <c r="M3069">
        <v>-10.760524</v>
      </c>
      <c r="N3069">
        <v>-1.5840486</v>
      </c>
      <c r="O3069">
        <v>-2.8905299000000002</v>
      </c>
      <c r="P3069" s="1">
        <v>44772.661166597223</v>
      </c>
      <c r="Q3069">
        <v>-9.1583334000000002E-2</v>
      </c>
      <c r="R3069">
        <v>5.4950002999999997E-2</v>
      </c>
      <c r="S3069">
        <v>-4.1517779999999997E-2</v>
      </c>
    </row>
    <row r="3070" spans="7:19">
      <c r="G3070" s="1">
        <v>44772.661167627317</v>
      </c>
      <c r="H3070">
        <v>0.25624868000000001</v>
      </c>
      <c r="I3070">
        <v>5.9126932E-2</v>
      </c>
      <c r="J3070">
        <v>0.11676497</v>
      </c>
      <c r="L3070" s="2">
        <v>44772.661136631941</v>
      </c>
      <c r="M3070">
        <v>-11.306087</v>
      </c>
      <c r="N3070">
        <v>-0.79441713999999997</v>
      </c>
      <c r="O3070">
        <v>-3.9505499999999998</v>
      </c>
      <c r="P3070" s="1">
        <v>44772.661166979167</v>
      </c>
      <c r="Q3070">
        <v>-0.19171445000000001</v>
      </c>
      <c r="R3070">
        <v>-0.11356334</v>
      </c>
      <c r="S3070">
        <v>-1.8316668000000001E-2</v>
      </c>
    </row>
    <row r="3071" spans="7:19">
      <c r="G3071" s="1">
        <v>44772.661167858794</v>
      </c>
      <c r="H3071">
        <v>0.29033714999999999</v>
      </c>
      <c r="I3071">
        <v>2.9832158000000001E-2</v>
      </c>
      <c r="J3071">
        <v>8.6404935000000002E-2</v>
      </c>
      <c r="L3071" s="2">
        <v>44772.661136631941</v>
      </c>
      <c r="M3071">
        <v>-11.143375000000001</v>
      </c>
      <c r="N3071">
        <v>0.70827549999999995</v>
      </c>
      <c r="O3071">
        <v>-5.2474600000000002</v>
      </c>
      <c r="P3071" s="1">
        <v>44772.661167013888</v>
      </c>
      <c r="Q3071">
        <v>-0.42494670000000001</v>
      </c>
      <c r="R3071">
        <v>-0.20636779</v>
      </c>
      <c r="S3071">
        <v>-3.4191113000000002E-2</v>
      </c>
    </row>
    <row r="3072" spans="7:19">
      <c r="G3072" s="1">
        <v>44772.661168078703</v>
      </c>
      <c r="H3072">
        <v>0.29885927000000001</v>
      </c>
      <c r="I3072">
        <v>7.1910106000000001E-2</v>
      </c>
      <c r="J3072">
        <v>6.8828070000000005E-2</v>
      </c>
      <c r="L3072" s="2">
        <v>44772.661137048613</v>
      </c>
      <c r="M3072">
        <v>-10.937592499999999</v>
      </c>
      <c r="N3072">
        <v>-3.4528431999999998</v>
      </c>
      <c r="O3072">
        <v>0.36131623000000002</v>
      </c>
      <c r="P3072" s="1">
        <v>44772.661167418984</v>
      </c>
      <c r="Q3072">
        <v>-0.61421890000000001</v>
      </c>
      <c r="R3072">
        <v>-0.16973445000000001</v>
      </c>
      <c r="S3072">
        <v>-4.3959999999999999E-2</v>
      </c>
    </row>
    <row r="3073" spans="7:19">
      <c r="G3073" s="1">
        <v>44772.661168356484</v>
      </c>
      <c r="H3073">
        <v>0.27542344000000002</v>
      </c>
      <c r="I3073">
        <v>9.1084869999999998E-2</v>
      </c>
      <c r="J3073">
        <v>6.9360699999999997E-2</v>
      </c>
      <c r="L3073" s="2">
        <v>44772.661137071758</v>
      </c>
      <c r="M3073">
        <v>-9.0257269999999998</v>
      </c>
      <c r="N3073">
        <v>-0.84466640000000004</v>
      </c>
      <c r="O3073">
        <v>-6.8386870000000002</v>
      </c>
      <c r="P3073" s="1">
        <v>44772.661167430553</v>
      </c>
      <c r="Q3073">
        <v>-0.69603336000000005</v>
      </c>
      <c r="R3073">
        <v>-9.5246670000000005E-2</v>
      </c>
      <c r="S3073">
        <v>-3.9075556999999997E-2</v>
      </c>
    </row>
    <row r="3074" spans="7:19">
      <c r="G3074" s="1">
        <v>44772.661168553241</v>
      </c>
      <c r="H3074">
        <v>0.22535601</v>
      </c>
      <c r="I3074">
        <v>8.7889074999999997E-2</v>
      </c>
      <c r="J3074">
        <v>7.3621765000000006E-2</v>
      </c>
      <c r="L3074" s="2">
        <v>44772.661137476854</v>
      </c>
      <c r="M3074">
        <v>-9.2004029999999997</v>
      </c>
      <c r="N3074">
        <v>-1.2777673000000001</v>
      </c>
      <c r="O3074">
        <v>-0.96670040000000002</v>
      </c>
      <c r="P3074" s="1">
        <v>44772.661167858794</v>
      </c>
      <c r="Q3074">
        <v>-0.6972545</v>
      </c>
      <c r="R3074">
        <v>-3.5412222E-2</v>
      </c>
      <c r="S3074">
        <v>-2.198E-2</v>
      </c>
    </row>
    <row r="3075" spans="7:19">
      <c r="G3075" s="1">
        <v>44772.661168784725</v>
      </c>
      <c r="H3075">
        <v>0.19765915000000001</v>
      </c>
      <c r="I3075">
        <v>8.8954340000000007E-2</v>
      </c>
      <c r="J3075">
        <v>7.7350184000000002E-2</v>
      </c>
      <c r="L3075" s="2">
        <v>44772.661137511575</v>
      </c>
      <c r="M3075">
        <v>-8.7218389999999992</v>
      </c>
      <c r="N3075">
        <v>-3.0340989999999999</v>
      </c>
      <c r="O3075">
        <v>-1.1892328000000001</v>
      </c>
      <c r="P3075" s="1">
        <v>44772.661168310187</v>
      </c>
      <c r="Q3075">
        <v>-0.60689219999999999</v>
      </c>
      <c r="R3075">
        <v>-9.7688889999999994E-3</v>
      </c>
      <c r="S3075">
        <v>-4.8844446000000001E-3</v>
      </c>
    </row>
    <row r="3076" spans="7:19">
      <c r="G3076" s="1">
        <v>44772.661169016203</v>
      </c>
      <c r="H3076">
        <v>0.22056232000000001</v>
      </c>
      <c r="I3076">
        <v>4.8474285999999998E-2</v>
      </c>
      <c r="J3076">
        <v>8.480704E-2</v>
      </c>
      <c r="L3076" s="2">
        <v>44772.661137511575</v>
      </c>
      <c r="M3076">
        <v>-10.231709499999999</v>
      </c>
      <c r="N3076">
        <v>-0.20578273999999999</v>
      </c>
      <c r="O3076">
        <v>-2.4167510000000001</v>
      </c>
      <c r="P3076" s="1">
        <v>44772.661168321756</v>
      </c>
      <c r="Q3076">
        <v>-0.43960001999999998</v>
      </c>
      <c r="R3076">
        <v>-2.8085556000000001E-2</v>
      </c>
      <c r="S3076">
        <v>1.3432222000000001E-2</v>
      </c>
    </row>
    <row r="3077" spans="7:19">
      <c r="G3077" s="1">
        <v>44772.66116920139</v>
      </c>
      <c r="H3077">
        <v>0.26104240000000001</v>
      </c>
      <c r="I3077">
        <v>7.4616047E-3</v>
      </c>
      <c r="J3077">
        <v>9.2263890000000001E-2</v>
      </c>
      <c r="L3077" s="2">
        <v>44772.661137951392</v>
      </c>
      <c r="M3077">
        <v>-10.176674999999999</v>
      </c>
      <c r="N3077">
        <v>-1.8927227</v>
      </c>
      <c r="O3077">
        <v>-4.1252259999999996</v>
      </c>
      <c r="P3077" s="1">
        <v>44772.661168321756</v>
      </c>
      <c r="Q3077">
        <v>-0.28451890000000002</v>
      </c>
      <c r="R3077">
        <v>-1.4653334E-2</v>
      </c>
      <c r="S3077">
        <v>1.7095556000000001E-2</v>
      </c>
    </row>
    <row r="3078" spans="7:19">
      <c r="G3078" s="1">
        <v>44772.661169467596</v>
      </c>
      <c r="H3078">
        <v>0.25198764000000001</v>
      </c>
      <c r="I3078">
        <v>2.7701631000000001E-2</v>
      </c>
      <c r="J3078">
        <v>0.101318635</v>
      </c>
      <c r="L3078" s="2">
        <v>44772.661137962961</v>
      </c>
      <c r="M3078">
        <v>-9.6789670000000001</v>
      </c>
      <c r="N3078">
        <v>-0.2943172</v>
      </c>
      <c r="O3078">
        <v>-0.98105730000000002</v>
      </c>
      <c r="P3078" s="1">
        <v>44772.661168738428</v>
      </c>
      <c r="Q3078">
        <v>-0.20026223000000001</v>
      </c>
      <c r="R3078">
        <v>1.2211111E-2</v>
      </c>
      <c r="S3078">
        <v>1.8316668000000001E-2</v>
      </c>
    </row>
    <row r="3079" spans="7:19">
      <c r="G3079" s="1">
        <v>44772.661169687497</v>
      </c>
      <c r="H3079">
        <v>0.19819178000000001</v>
      </c>
      <c r="I3079">
        <v>5.8594300000000002E-2</v>
      </c>
      <c r="J3079">
        <v>0.108242854</v>
      </c>
      <c r="L3079" s="2">
        <v>44772.661138368057</v>
      </c>
      <c r="M3079">
        <v>-10.052248000000001</v>
      </c>
      <c r="N3079">
        <v>-1.550549</v>
      </c>
      <c r="O3079">
        <v>-3.0675986000000002</v>
      </c>
      <c r="P3079" s="1">
        <v>44772.661169178238</v>
      </c>
      <c r="Q3079">
        <v>-0.13432222999999999</v>
      </c>
      <c r="R3079">
        <v>2.0758889999999999E-2</v>
      </c>
      <c r="S3079">
        <v>2.0758889999999999E-2</v>
      </c>
    </row>
    <row r="3080" spans="7:19">
      <c r="G3080" s="1">
        <v>44772.661169895837</v>
      </c>
      <c r="H3080">
        <v>0.18168017</v>
      </c>
      <c r="I3080">
        <v>6.0192198000000002E-2</v>
      </c>
      <c r="J3080">
        <v>0.10717759</v>
      </c>
      <c r="L3080" s="2">
        <v>44772.661138379626</v>
      </c>
      <c r="M3080">
        <v>-9.8321085000000004</v>
      </c>
      <c r="N3080">
        <v>-2.4071796000000001</v>
      </c>
      <c r="O3080">
        <v>-0.82552380000000003</v>
      </c>
      <c r="P3080" s="1">
        <v>44772.661169224535</v>
      </c>
      <c r="Q3080">
        <v>-6.3497780000000004E-2</v>
      </c>
      <c r="R3080">
        <v>1.7095556000000001E-2</v>
      </c>
      <c r="S3080">
        <v>3.0527780000000001E-2</v>
      </c>
    </row>
    <row r="3081" spans="7:19">
      <c r="G3081" s="1">
        <v>44772.66117013889</v>
      </c>
      <c r="H3081">
        <v>0.19659388</v>
      </c>
      <c r="I3081">
        <v>4.1017434999999998E-2</v>
      </c>
      <c r="J3081">
        <v>9.7590215999999994E-2</v>
      </c>
      <c r="L3081" s="2">
        <v>44772.661138796298</v>
      </c>
      <c r="M3081">
        <v>-9.2362959999999994</v>
      </c>
      <c r="N3081">
        <v>-4.7856453000000004E-3</v>
      </c>
      <c r="O3081">
        <v>-1.9980069</v>
      </c>
      <c r="P3081" s="1">
        <v>44772.661170057872</v>
      </c>
      <c r="Q3081">
        <v>-3.9075556999999997E-2</v>
      </c>
      <c r="R3081">
        <v>2.198E-2</v>
      </c>
      <c r="S3081">
        <v>4.3959999999999999E-2</v>
      </c>
    </row>
    <row r="3082" spans="7:19">
      <c r="G3082" s="1">
        <v>44772.661170381944</v>
      </c>
      <c r="H3082">
        <v>0.16357068999999999</v>
      </c>
      <c r="I3082">
        <v>3.6223747000000001E-2</v>
      </c>
      <c r="J3082">
        <v>7.8415449999999998E-2</v>
      </c>
      <c r="L3082" s="2">
        <v>44772.661139236108</v>
      </c>
      <c r="M3082">
        <v>-9.9804630000000003</v>
      </c>
      <c r="N3082">
        <v>-1.1653047000000001</v>
      </c>
      <c r="O3082">
        <v>-3.3116664999999998</v>
      </c>
      <c r="P3082" s="1">
        <v>44772.661170069441</v>
      </c>
      <c r="Q3082">
        <v>-8.5477780000000007E-3</v>
      </c>
      <c r="R3082">
        <v>6.1055557000000002E-3</v>
      </c>
      <c r="S3082">
        <v>2.3201111999999999E-2</v>
      </c>
    </row>
    <row r="3083" spans="7:19">
      <c r="G3083" s="1">
        <v>44772.661170567131</v>
      </c>
      <c r="H3083">
        <v>0.105513774</v>
      </c>
      <c r="I3083">
        <v>6.3387990000000005E-2</v>
      </c>
      <c r="J3083">
        <v>6.0838589999999998E-2</v>
      </c>
      <c r="L3083" s="2">
        <v>44772.66113925926</v>
      </c>
      <c r="M3083">
        <v>-9.5976110000000006</v>
      </c>
      <c r="N3083">
        <v>0.28235306999999998</v>
      </c>
      <c r="O3083">
        <v>-0.90448695000000001</v>
      </c>
      <c r="P3083" s="1">
        <v>44772.661170115738</v>
      </c>
      <c r="Q3083">
        <v>3.9075556999999997E-2</v>
      </c>
      <c r="R3083">
        <v>-1.2211112000000001E-3</v>
      </c>
      <c r="S3083">
        <v>4.8844446000000001E-3</v>
      </c>
    </row>
    <row r="3084" spans="7:19">
      <c r="G3084" s="1">
        <v>44772.661170833337</v>
      </c>
      <c r="H3084">
        <v>7.7284270000000002E-2</v>
      </c>
      <c r="I3084">
        <v>5.5398505000000001E-2</v>
      </c>
      <c r="J3084">
        <v>4.9120682999999998E-2</v>
      </c>
      <c r="L3084" s="2">
        <v>44772.661139282405</v>
      </c>
      <c r="M3084">
        <v>-8.5471620000000001</v>
      </c>
      <c r="N3084">
        <v>0.43070807999999999</v>
      </c>
      <c r="O3084">
        <v>-2.1320049999999999</v>
      </c>
      <c r="P3084" s="1">
        <v>44772.66117013889</v>
      </c>
      <c r="Q3084">
        <v>9.6467780000000003E-2</v>
      </c>
      <c r="R3084">
        <v>-1.2211111E-2</v>
      </c>
      <c r="S3084">
        <v>-1.2211112000000001E-3</v>
      </c>
    </row>
    <row r="3085" spans="7:19">
      <c r="G3085" s="1">
        <v>44772.661171053238</v>
      </c>
      <c r="H3085">
        <v>8.2610589999999998E-2</v>
      </c>
      <c r="I3085">
        <v>2.2375308E-2</v>
      </c>
      <c r="J3085">
        <v>3.2609082999999997E-2</v>
      </c>
      <c r="L3085" s="2">
        <v>44772.661139687501</v>
      </c>
      <c r="M3085">
        <v>-9.2578309999999995</v>
      </c>
      <c r="N3085">
        <v>-1.1126625999999999</v>
      </c>
      <c r="O3085">
        <v>-2.2636101000000002</v>
      </c>
      <c r="P3085" s="1">
        <v>44772.661170462961</v>
      </c>
      <c r="Q3085">
        <v>0.13676445000000001</v>
      </c>
      <c r="R3085">
        <v>4.8844446000000001E-3</v>
      </c>
      <c r="S3085">
        <v>-2.4422223E-2</v>
      </c>
    </row>
    <row r="3086" spans="7:19">
      <c r="G3086" s="1">
        <v>44772.661171296299</v>
      </c>
      <c r="H3086">
        <v>7.3555839999999997E-2</v>
      </c>
      <c r="I3086">
        <v>3.2495320000000001E-2</v>
      </c>
      <c r="J3086">
        <v>2.3554335999999999E-2</v>
      </c>
      <c r="L3086" s="2">
        <v>44772.661139699077</v>
      </c>
      <c r="M3086">
        <v>-10.336994000000001</v>
      </c>
      <c r="N3086">
        <v>-1.0313064999999999</v>
      </c>
      <c r="O3086">
        <v>-0.28235306999999998</v>
      </c>
      <c r="P3086" s="1">
        <v>44772.661170543979</v>
      </c>
      <c r="Q3086">
        <v>0.33214222999999998</v>
      </c>
      <c r="R3086">
        <v>7.6929999999999998E-2</v>
      </c>
      <c r="S3086">
        <v>-3.9075556999999997E-2</v>
      </c>
    </row>
    <row r="3087" spans="7:19">
      <c r="G3087" s="1">
        <v>44772.661171516207</v>
      </c>
      <c r="H3087">
        <v>3.1477894999999999E-2</v>
      </c>
      <c r="I3087">
        <v>3.2495320000000001E-2</v>
      </c>
      <c r="J3087">
        <v>1.7162750000000001E-2</v>
      </c>
      <c r="L3087" s="2">
        <v>44772.661140509263</v>
      </c>
      <c r="M3087">
        <v>-12.059825999999999</v>
      </c>
      <c r="N3087">
        <v>1.4141581999999999</v>
      </c>
      <c r="O3087">
        <v>-4.8191446999999998</v>
      </c>
      <c r="P3087" s="1">
        <v>44772.661170914354</v>
      </c>
      <c r="Q3087">
        <v>0.76563669999999995</v>
      </c>
      <c r="R3087">
        <v>0.23323223000000001</v>
      </c>
      <c r="S3087">
        <v>-9.2804449999999997E-2</v>
      </c>
    </row>
    <row r="3088" spans="7:19">
      <c r="G3088" s="1">
        <v>44772.661171782405</v>
      </c>
      <c r="H3088">
        <v>1.6031561E-2</v>
      </c>
      <c r="I3088">
        <v>3.7289009999999997E-2</v>
      </c>
      <c r="J3088">
        <v>1.9825911000000002E-2</v>
      </c>
      <c r="L3088" s="2">
        <v>44772.661140625001</v>
      </c>
      <c r="M3088">
        <v>-12.078969000000001</v>
      </c>
      <c r="N3088">
        <v>-1.5912269999999999</v>
      </c>
      <c r="O3088">
        <v>-1.2179468</v>
      </c>
      <c r="P3088" s="1">
        <v>44772.661170949075</v>
      </c>
      <c r="Q3088">
        <v>1.4738811000000001</v>
      </c>
      <c r="R3088">
        <v>0.35167999999999999</v>
      </c>
      <c r="S3088">
        <v>-0.20270446</v>
      </c>
    </row>
    <row r="3089" spans="7:19">
      <c r="G3089" s="1">
        <v>44772.661171944441</v>
      </c>
      <c r="H3089">
        <v>0.72762822999999999</v>
      </c>
      <c r="I3089">
        <v>0.87352156999999997</v>
      </c>
      <c r="J3089">
        <v>3.2076451999999998E-2</v>
      </c>
      <c r="L3089" s="2">
        <v>44772.661140694443</v>
      </c>
      <c r="M3089">
        <v>-12.607782</v>
      </c>
      <c r="N3089">
        <v>-1.3543376</v>
      </c>
      <c r="O3089">
        <v>0.52163535000000005</v>
      </c>
      <c r="P3089" s="1">
        <v>44772.661171331019</v>
      </c>
      <c r="Q3089">
        <v>2.4483277999999999</v>
      </c>
      <c r="R3089">
        <v>0.23811668</v>
      </c>
      <c r="S3089">
        <v>-0.37854444999999998</v>
      </c>
    </row>
    <row r="3090" spans="7:19">
      <c r="G3090" s="1">
        <v>44772.661172222222</v>
      </c>
      <c r="H3090">
        <v>3.1718776000000002</v>
      </c>
      <c r="I3090">
        <v>3.7406809999999999</v>
      </c>
      <c r="J3090">
        <v>-1.2707419</v>
      </c>
      <c r="L3090" s="2">
        <v>44772.661140937496</v>
      </c>
      <c r="M3090">
        <v>-13.462020000000001</v>
      </c>
      <c r="N3090">
        <v>0.22731815</v>
      </c>
      <c r="O3090">
        <v>-3.3499517000000001</v>
      </c>
      <c r="P3090" s="1">
        <v>44772.661171747684</v>
      </c>
      <c r="Q3090">
        <v>3.699967</v>
      </c>
      <c r="R3090">
        <v>1.099E-2</v>
      </c>
      <c r="S3090">
        <v>-0.44570556</v>
      </c>
    </row>
    <row r="3091" spans="7:19">
      <c r="G3091" s="1">
        <v>44772.661172430555</v>
      </c>
      <c r="H3091">
        <v>2.9806626000000001</v>
      </c>
      <c r="I3091">
        <v>6.8240889999999998</v>
      </c>
      <c r="J3091">
        <v>-1.7873952</v>
      </c>
      <c r="L3091" s="2">
        <v>44772.661140960648</v>
      </c>
      <c r="M3091">
        <v>-13.940585</v>
      </c>
      <c r="N3091">
        <v>1.3878372000000001</v>
      </c>
      <c r="O3091">
        <v>-2.5986053999999998</v>
      </c>
      <c r="P3091" s="1">
        <v>44772.66117175926</v>
      </c>
      <c r="Q3091">
        <v>4.9882393</v>
      </c>
      <c r="R3091">
        <v>-0.46768557999999999</v>
      </c>
      <c r="S3091">
        <v>-0.52019333999999995</v>
      </c>
    </row>
    <row r="3092" spans="7:19">
      <c r="G3092" s="1">
        <v>44772.661172662039</v>
      </c>
      <c r="H3092">
        <v>1.0067284000000001</v>
      </c>
      <c r="I3092">
        <v>8.7261240000000004</v>
      </c>
      <c r="J3092">
        <v>-1.271272</v>
      </c>
      <c r="L3092" s="2">
        <v>44772.661140972225</v>
      </c>
      <c r="M3092">
        <v>-13.213165999999999</v>
      </c>
      <c r="N3092">
        <v>-0.65084772999999996</v>
      </c>
      <c r="O3092">
        <v>2.1296122</v>
      </c>
      <c r="P3092" s="1">
        <v>44772.661171770837</v>
      </c>
      <c r="Q3092">
        <v>5.8344693000000003</v>
      </c>
      <c r="R3092">
        <v>-1.1588345</v>
      </c>
      <c r="S3092">
        <v>-0.85722005000000001</v>
      </c>
    </row>
    <row r="3093" spans="7:19">
      <c r="G3093" s="1">
        <v>44772.661172870372</v>
      </c>
      <c r="H3093">
        <v>0.21204120000000001</v>
      </c>
      <c r="I3093">
        <v>7.4041300000000003</v>
      </c>
      <c r="J3093">
        <v>-1.2670109000000001</v>
      </c>
      <c r="L3093" s="2">
        <v>44772.66114138889</v>
      </c>
      <c r="M3093">
        <v>-15.311672</v>
      </c>
      <c r="N3093">
        <v>-3.2183464000000002</v>
      </c>
      <c r="O3093">
        <v>7.2981090000000002</v>
      </c>
      <c r="P3093" s="1">
        <v>44772.661172199078</v>
      </c>
      <c r="Q3093">
        <v>6.8333383000000003</v>
      </c>
      <c r="R3093">
        <v>-1.8658577999999999</v>
      </c>
      <c r="S3093">
        <v>-1.3065888999999999</v>
      </c>
    </row>
    <row r="3094" spans="7:19">
      <c r="G3094" s="1">
        <v>44772.66117309028</v>
      </c>
      <c r="H3094">
        <v>-1.6132895</v>
      </c>
      <c r="I3094">
        <v>1.2841859</v>
      </c>
      <c r="J3094">
        <v>-0.97566116000000003</v>
      </c>
      <c r="L3094" s="2">
        <v>44772.661141400466</v>
      </c>
      <c r="M3094">
        <v>-14.739787</v>
      </c>
      <c r="N3094">
        <v>3.5126636000000002</v>
      </c>
      <c r="O3094">
        <v>3.2470602999999998</v>
      </c>
      <c r="P3094" s="1">
        <v>44772.661172627311</v>
      </c>
      <c r="Q3094">
        <v>7.8212169999999999</v>
      </c>
      <c r="R3094">
        <v>-2.3994833999999998</v>
      </c>
      <c r="S3094">
        <v>-1.7022288999999999</v>
      </c>
    </row>
    <row r="3095" spans="7:19">
      <c r="G3095" s="1">
        <v>44772.66117334491</v>
      </c>
      <c r="H3095">
        <v>-4.1422276</v>
      </c>
      <c r="I3095">
        <v>-8.6030660000000001</v>
      </c>
      <c r="J3095">
        <v>0.57483125000000002</v>
      </c>
      <c r="L3095" s="2">
        <v>44772.661141828707</v>
      </c>
      <c r="M3095">
        <v>-15.436099</v>
      </c>
      <c r="N3095">
        <v>3.1010979999999999</v>
      </c>
      <c r="O3095">
        <v>-1.4476576999999999</v>
      </c>
      <c r="P3095" s="1">
        <v>44772.661172685184</v>
      </c>
      <c r="Q3095">
        <v>7.6001960000000004</v>
      </c>
      <c r="R3095">
        <v>-3.0259135000000001</v>
      </c>
      <c r="S3095">
        <v>-1.8194556</v>
      </c>
    </row>
    <row r="3096" spans="7:19">
      <c r="G3096" s="1">
        <v>44772.66117353009</v>
      </c>
      <c r="H3096">
        <v>-3.8823028000000002</v>
      </c>
      <c r="I3096">
        <v>-16.776841999999998</v>
      </c>
      <c r="J3096">
        <v>1.9010856</v>
      </c>
      <c r="L3096" s="2">
        <v>44772.661141840275</v>
      </c>
      <c r="M3096">
        <v>-12.765708999999999</v>
      </c>
      <c r="N3096">
        <v>6.1375900000000003</v>
      </c>
      <c r="O3096">
        <v>7.1784676999999998E-3</v>
      </c>
      <c r="P3096" s="1">
        <v>44772.661173078704</v>
      </c>
      <c r="Q3096">
        <v>6.1824855999999997</v>
      </c>
      <c r="R3096">
        <v>-3.5583179999999999</v>
      </c>
      <c r="S3096">
        <v>-1.9098177999999999</v>
      </c>
    </row>
    <row r="3097" spans="7:19">
      <c r="G3097" s="1">
        <v>44772.661173807872</v>
      </c>
      <c r="H3097">
        <v>-0.38344162999999998</v>
      </c>
      <c r="I3097">
        <v>-15.357908</v>
      </c>
      <c r="J3097">
        <v>1.6507483999999999</v>
      </c>
      <c r="L3097" s="2">
        <v>44772.661142256948</v>
      </c>
      <c r="M3097">
        <v>-14.390435</v>
      </c>
      <c r="N3097">
        <v>0.68674009999999996</v>
      </c>
      <c r="O3097">
        <v>-1.0384850000000001</v>
      </c>
      <c r="P3097" s="1">
        <v>44772.66117309028</v>
      </c>
      <c r="Q3097">
        <v>5.1591944999999999</v>
      </c>
      <c r="R3097">
        <v>-3.8501634999999998</v>
      </c>
      <c r="S3097">
        <v>-1.9427878999999999</v>
      </c>
    </row>
    <row r="3098" spans="7:19">
      <c r="G3098" s="1">
        <v>44772.661173993052</v>
      </c>
      <c r="H3098">
        <v>2.7100862999999999</v>
      </c>
      <c r="I3098">
        <v>-0.57789650000000004</v>
      </c>
      <c r="J3098">
        <v>-0.23157390999999999</v>
      </c>
      <c r="L3098" s="2">
        <v>44772.661142280092</v>
      </c>
      <c r="M3098">
        <v>-12.64846</v>
      </c>
      <c r="N3098">
        <v>-4.6372904999999998</v>
      </c>
      <c r="O3098">
        <v>1.1078768999999999</v>
      </c>
      <c r="P3098" s="1">
        <v>44772.661173518522</v>
      </c>
      <c r="Q3098">
        <v>5.0798224999999997</v>
      </c>
      <c r="R3098">
        <v>-4.1420092999999998</v>
      </c>
      <c r="S3098">
        <v>-1.9024912</v>
      </c>
    </row>
    <row r="3099" spans="7:19">
      <c r="G3099" s="1">
        <v>44772.661174259258</v>
      </c>
      <c r="H3099">
        <v>2.5593514000000002</v>
      </c>
      <c r="I3099">
        <v>7.3263660000000002</v>
      </c>
      <c r="J3099">
        <v>-0.24915077999999999</v>
      </c>
      <c r="L3099" s="2">
        <v>44772.661142303237</v>
      </c>
      <c r="M3099">
        <v>-14.222937999999999</v>
      </c>
      <c r="N3099">
        <v>-7.1952176000000003</v>
      </c>
      <c r="O3099">
        <v>2.0458634</v>
      </c>
      <c r="P3099" s="1">
        <v>44772.661173553242</v>
      </c>
      <c r="Q3099">
        <v>4.9882393</v>
      </c>
      <c r="R3099">
        <v>-4.2934270000000003</v>
      </c>
      <c r="S3099">
        <v>-1.8805111999999999</v>
      </c>
    </row>
    <row r="3100" spans="7:19">
      <c r="G3100" s="1">
        <v>44772.661174479166</v>
      </c>
      <c r="H3100">
        <v>-3.7230684999999999E-2</v>
      </c>
      <c r="I3100">
        <v>5.8919873000000003</v>
      </c>
      <c r="J3100">
        <v>-0.24808551000000001</v>
      </c>
      <c r="L3100" s="2">
        <v>44772.661142696757</v>
      </c>
      <c r="M3100">
        <v>-16.498512000000002</v>
      </c>
      <c r="N3100">
        <v>-9.2985089999999992</v>
      </c>
      <c r="O3100">
        <v>0.21296121000000001</v>
      </c>
      <c r="P3100" s="1">
        <v>44772.661173946763</v>
      </c>
      <c r="Q3100">
        <v>4.5913776999999998</v>
      </c>
      <c r="R3100">
        <v>-4.1090390000000001</v>
      </c>
      <c r="S3100">
        <v>-1.7339777999999999</v>
      </c>
    </row>
    <row r="3101" spans="7:19">
      <c r="G3101" s="1">
        <v>44772.661174687499</v>
      </c>
      <c r="H3101">
        <v>-1.8859972</v>
      </c>
      <c r="I3101">
        <v>1.1190699</v>
      </c>
      <c r="J3101">
        <v>-0.51813005999999995</v>
      </c>
      <c r="L3101" s="2">
        <v>44772.661142731478</v>
      </c>
      <c r="M3101">
        <v>-19.664217000000001</v>
      </c>
      <c r="N3101">
        <v>-7.5349984000000001</v>
      </c>
      <c r="O3101">
        <v>-1.698904</v>
      </c>
      <c r="P3101" s="1">
        <v>44772.661174004628</v>
      </c>
      <c r="Q3101">
        <v>4.2128334000000001</v>
      </c>
      <c r="R3101">
        <v>-3.9026713000000002</v>
      </c>
      <c r="S3101">
        <v>-1.5361578</v>
      </c>
    </row>
    <row r="3102" spans="7:19">
      <c r="G3102" s="1">
        <v>44772.661174918983</v>
      </c>
      <c r="H3102">
        <v>-1.0977014</v>
      </c>
      <c r="I3102">
        <v>-2.4953725000000002</v>
      </c>
      <c r="J3102">
        <v>-0.10960114</v>
      </c>
      <c r="L3102" s="2">
        <v>44772.661143090278</v>
      </c>
      <c r="M3102">
        <v>-19.874783999999998</v>
      </c>
      <c r="N3102">
        <v>-3.5222349999999998</v>
      </c>
      <c r="O3102">
        <v>-5.8337016000000004</v>
      </c>
      <c r="P3102" s="1">
        <v>44772.661175231478</v>
      </c>
      <c r="Q3102">
        <v>3.8391736000000001</v>
      </c>
      <c r="R3102">
        <v>-3.7646856</v>
      </c>
      <c r="S3102">
        <v>-1.3786345</v>
      </c>
    </row>
    <row r="3103" spans="7:19">
      <c r="G3103" s="1">
        <v>44772.661175173613</v>
      </c>
      <c r="H3103">
        <v>0.74094504000000005</v>
      </c>
      <c r="I3103">
        <v>-2.9837961000000002</v>
      </c>
      <c r="J3103">
        <v>0.30425410000000003</v>
      </c>
      <c r="L3103" s="2">
        <v>44772.661143136575</v>
      </c>
      <c r="M3103">
        <v>-16.101303000000001</v>
      </c>
      <c r="N3103">
        <v>-4.6779685000000004</v>
      </c>
      <c r="O3103">
        <v>-4.5128636000000002</v>
      </c>
      <c r="P3103" s="1">
        <v>44772.661175254631</v>
      </c>
      <c r="Q3103">
        <v>3.3702670000000001</v>
      </c>
      <c r="R3103">
        <v>-3.5143578</v>
      </c>
      <c r="S3103">
        <v>-1.3102522999999999</v>
      </c>
    </row>
    <row r="3104" spans="7:19">
      <c r="G3104" s="1">
        <v>44772.661175358793</v>
      </c>
      <c r="H3104">
        <v>1.0413494999999999</v>
      </c>
      <c r="I3104">
        <v>-0.61624599999999996</v>
      </c>
      <c r="J3104">
        <v>7.4689610000000003E-2</v>
      </c>
      <c r="L3104" s="2">
        <v>44772.661143148151</v>
      </c>
      <c r="M3104">
        <v>-14.431113</v>
      </c>
      <c r="N3104">
        <v>-5.3838509999999999</v>
      </c>
      <c r="O3104">
        <v>-3.1968109999999998</v>
      </c>
      <c r="P3104" s="1">
        <v>44772.661175266207</v>
      </c>
      <c r="Q3104">
        <v>2.968521</v>
      </c>
      <c r="R3104">
        <v>-3.063768</v>
      </c>
      <c r="S3104">
        <v>-1.2211112</v>
      </c>
    </row>
    <row r="3105" spans="7:19">
      <c r="G3105" s="1">
        <v>44772.661175624999</v>
      </c>
      <c r="H3105">
        <v>-0.10114656</v>
      </c>
      <c r="I3105">
        <v>1.0903077000000001</v>
      </c>
      <c r="J3105">
        <v>-7.3382149999999993E-2</v>
      </c>
      <c r="L3105" s="2">
        <v>44772.661144004633</v>
      </c>
      <c r="M3105">
        <v>-10.092926</v>
      </c>
      <c r="N3105">
        <v>-2.9982069</v>
      </c>
      <c r="O3105">
        <v>-3.9577285999999998</v>
      </c>
      <c r="P3105" s="1">
        <v>44772.661175300927</v>
      </c>
      <c r="Q3105">
        <v>2.6937711000000002</v>
      </c>
      <c r="R3105">
        <v>-2.7841334</v>
      </c>
      <c r="S3105">
        <v>-1.0880101</v>
      </c>
    </row>
    <row r="3106" spans="7:19">
      <c r="G3106" s="1">
        <v>44772.661175833331</v>
      </c>
      <c r="H3106">
        <v>-0.90968230000000005</v>
      </c>
      <c r="I3106">
        <v>0.90761480000000005</v>
      </c>
      <c r="J3106">
        <v>-7.3914779999999999E-2</v>
      </c>
      <c r="L3106" s="2">
        <v>44772.661144004633</v>
      </c>
      <c r="M3106">
        <v>-6.2955164999999997</v>
      </c>
      <c r="N3106">
        <v>-3.0508489999999999</v>
      </c>
      <c r="O3106">
        <v>-4.4315075999999998</v>
      </c>
      <c r="P3106" s="1">
        <v>44772.661175312503</v>
      </c>
      <c r="Q3106">
        <v>2.3017945000000002</v>
      </c>
      <c r="R3106">
        <v>-2.4874033999999998</v>
      </c>
      <c r="S3106">
        <v>-1.0159644999999999</v>
      </c>
    </row>
    <row r="3107" spans="7:19">
      <c r="G3107" s="1">
        <v>44772.66117608796</v>
      </c>
      <c r="H3107">
        <v>-0.42338904999999999</v>
      </c>
      <c r="I3107">
        <v>-0.10065797</v>
      </c>
      <c r="J3107">
        <v>-4.8881059999999997E-2</v>
      </c>
      <c r="L3107" s="2">
        <v>44772.661144409722</v>
      </c>
      <c r="M3107">
        <v>-4.4051866999999998</v>
      </c>
      <c r="N3107">
        <v>-2.3210380000000002</v>
      </c>
      <c r="O3107">
        <v>-4.599005</v>
      </c>
      <c r="P3107" s="1">
        <v>44772.661175682872</v>
      </c>
      <c r="Q3107">
        <v>2.0111701000000002</v>
      </c>
      <c r="R3107">
        <v>-2.1845680000000001</v>
      </c>
      <c r="S3107">
        <v>-0.94636109999999996</v>
      </c>
    </row>
    <row r="3108" spans="7:19">
      <c r="G3108" s="1">
        <v>44772.661176307869</v>
      </c>
      <c r="H3108">
        <v>0.24612966</v>
      </c>
      <c r="I3108">
        <v>-0.50599110000000003</v>
      </c>
      <c r="J3108">
        <v>-9.4662779999999998E-3</v>
      </c>
      <c r="L3108" s="2">
        <v>44772.661145324077</v>
      </c>
      <c r="M3108">
        <v>-2.3784657</v>
      </c>
      <c r="N3108">
        <v>-0.69152575999999999</v>
      </c>
      <c r="O3108">
        <v>-4.3070807000000002</v>
      </c>
      <c r="P3108" s="1">
        <v>44772.661175706016</v>
      </c>
      <c r="Q3108">
        <v>1.7754956</v>
      </c>
      <c r="R3108">
        <v>-1.9366823</v>
      </c>
      <c r="S3108">
        <v>-0.9304867</v>
      </c>
    </row>
    <row r="3109" spans="7:19">
      <c r="G3109" s="1">
        <v>44772.661176597219</v>
      </c>
      <c r="H3109">
        <v>8.8470519999999997E-2</v>
      </c>
      <c r="I3109">
        <v>-0.17203068999999999</v>
      </c>
      <c r="J3109">
        <v>-1.9053658000000001E-2</v>
      </c>
      <c r="L3109" s="2">
        <v>44772.661145347221</v>
      </c>
      <c r="M3109">
        <v>-1.8329021999999999</v>
      </c>
      <c r="N3109">
        <v>0.82073819999999997</v>
      </c>
      <c r="O3109">
        <v>-5.4795636999999999</v>
      </c>
      <c r="P3109" s="1">
        <v>44772.661175706016</v>
      </c>
      <c r="Q3109">
        <v>1.4409111999999999</v>
      </c>
      <c r="R3109">
        <v>-1.6729223</v>
      </c>
      <c r="S3109">
        <v>-0.91461223000000003</v>
      </c>
    </row>
    <row r="3110" spans="7:19">
      <c r="G3110" s="1">
        <v>44772.661176770831</v>
      </c>
      <c r="H3110">
        <v>-0.30194890000000002</v>
      </c>
      <c r="I3110">
        <v>0.18430026999999999</v>
      </c>
      <c r="J3110">
        <v>-5.5272653999999997E-2</v>
      </c>
      <c r="L3110" s="2">
        <v>44772.661145740742</v>
      </c>
      <c r="M3110">
        <v>-1.5146568</v>
      </c>
      <c r="N3110">
        <v>1.4356936</v>
      </c>
      <c r="O3110">
        <v>-6.5395839999999996</v>
      </c>
      <c r="P3110" s="1">
        <v>44772.661176099537</v>
      </c>
      <c r="Q3110">
        <v>1.1173166999999999</v>
      </c>
      <c r="R3110">
        <v>-1.3713078000000001</v>
      </c>
      <c r="S3110">
        <v>-0.8425667</v>
      </c>
    </row>
    <row r="3111" spans="7:19">
      <c r="G3111" s="1">
        <v>44772.661177013892</v>
      </c>
      <c r="H3111">
        <v>-0.23803304</v>
      </c>
      <c r="I3111">
        <v>0.13955915999999999</v>
      </c>
      <c r="J3111">
        <v>-6.5925289999999998E-2</v>
      </c>
      <c r="L3111" s="2">
        <v>44772.661145752318</v>
      </c>
      <c r="M3111">
        <v>-1.1676974</v>
      </c>
      <c r="N3111">
        <v>1.5361921999999999</v>
      </c>
      <c r="O3111">
        <v>-4.1347975999999997</v>
      </c>
      <c r="P3111" s="1">
        <v>44772.661176562498</v>
      </c>
      <c r="Q3111">
        <v>0.87675780000000003</v>
      </c>
      <c r="R3111">
        <v>-1.0892310999999999</v>
      </c>
      <c r="S3111">
        <v>-0.75098335999999999</v>
      </c>
    </row>
    <row r="3112" spans="7:19">
      <c r="G3112" s="1">
        <v>44772.661177233793</v>
      </c>
      <c r="H3112">
        <v>-5.1079123999999997E-2</v>
      </c>
      <c r="I3112">
        <v>-9.1070584999999996E-2</v>
      </c>
      <c r="J3112">
        <v>-5.9001073000000001E-2</v>
      </c>
      <c r="L3112" s="2">
        <v>44772.661146145831</v>
      </c>
      <c r="M3112">
        <v>-2.1511475999999998</v>
      </c>
      <c r="N3112">
        <v>0.37806596999999997</v>
      </c>
      <c r="O3112">
        <v>-2.3018953999999998</v>
      </c>
      <c r="P3112" s="1">
        <v>44772.661176562498</v>
      </c>
      <c r="Q3112">
        <v>0.68992779999999998</v>
      </c>
      <c r="R3112">
        <v>-0.81814450000000005</v>
      </c>
      <c r="S3112">
        <v>-0.66184220000000005</v>
      </c>
    </row>
    <row r="3113" spans="7:19">
      <c r="G3113" s="1">
        <v>44772.661177418981</v>
      </c>
      <c r="H3113">
        <v>-8.7830745000000002E-2</v>
      </c>
      <c r="I3113">
        <v>-0.15924752</v>
      </c>
      <c r="J3113">
        <v>-5.3142122999999999E-2</v>
      </c>
      <c r="L3113" s="2">
        <v>44772.661146597224</v>
      </c>
      <c r="M3113">
        <v>-3.1058838</v>
      </c>
      <c r="N3113">
        <v>-0.91884387000000001</v>
      </c>
      <c r="O3113">
        <v>-1.7108682</v>
      </c>
      <c r="P3113" s="1">
        <v>44772.661176979163</v>
      </c>
      <c r="Q3113">
        <v>0.51530889999999996</v>
      </c>
      <c r="R3113">
        <v>-0.61055559999999998</v>
      </c>
      <c r="S3113">
        <v>-0.60078670000000001</v>
      </c>
    </row>
    <row r="3114" spans="7:19">
      <c r="G3114" s="1">
        <v>44772.66117767361</v>
      </c>
      <c r="H3114">
        <v>-0.15174662</v>
      </c>
      <c r="I3114">
        <v>-4.2515364000000003E-3</v>
      </c>
      <c r="J3114">
        <v>-3.8761049999999998E-2</v>
      </c>
      <c r="L3114" s="2">
        <v>44772.661147025465</v>
      </c>
      <c r="M3114">
        <v>-3.7998023000000001</v>
      </c>
      <c r="N3114">
        <v>-3.1082765999999999</v>
      </c>
      <c r="O3114">
        <v>-0.35174492000000002</v>
      </c>
      <c r="P3114" s="1">
        <v>44772.661177002316</v>
      </c>
      <c r="Q3114">
        <v>0.29917221999999999</v>
      </c>
      <c r="R3114">
        <v>-0.49332890000000001</v>
      </c>
      <c r="S3114">
        <v>-0.53728889999999996</v>
      </c>
    </row>
    <row r="3115" spans="7:19">
      <c r="G3115" s="1">
        <v>44772.661177881942</v>
      </c>
      <c r="H3115">
        <v>-0.12404974000000001</v>
      </c>
      <c r="I3115">
        <v>0.12784126000000001</v>
      </c>
      <c r="J3115">
        <v>-2.1716820000000001E-2</v>
      </c>
      <c r="L3115" s="2">
        <v>44772.66114704861</v>
      </c>
      <c r="M3115">
        <v>-4.8191446999999998</v>
      </c>
      <c r="N3115">
        <v>-6.9391856000000001</v>
      </c>
      <c r="O3115">
        <v>1.8544376</v>
      </c>
      <c r="P3115" s="1">
        <v>44772.661177407404</v>
      </c>
      <c r="Q3115">
        <v>9.4025559999999994E-2</v>
      </c>
      <c r="R3115">
        <v>-0.39441890000000002</v>
      </c>
      <c r="S3115">
        <v>-0.46768557999999999</v>
      </c>
    </row>
    <row r="3116" spans="7:19">
      <c r="G3116" s="1">
        <v>44772.661178148148</v>
      </c>
      <c r="H3116">
        <v>-9.3157069999999995E-2</v>
      </c>
      <c r="I3116">
        <v>8.7893840000000001E-2</v>
      </c>
      <c r="J3116">
        <v>-1.2129439000000001E-2</v>
      </c>
      <c r="L3116" s="2">
        <v>44772.661147465275</v>
      </c>
      <c r="M3116">
        <v>-6.1304116000000004</v>
      </c>
      <c r="N3116">
        <v>-7.4321070000000002</v>
      </c>
      <c r="O3116">
        <v>1.7970098000000001</v>
      </c>
      <c r="P3116" s="1">
        <v>44772.661177430557</v>
      </c>
      <c r="Q3116">
        <v>-1.2211111E-2</v>
      </c>
      <c r="R3116">
        <v>-0.30283555000000001</v>
      </c>
      <c r="S3116">
        <v>-0.43471557</v>
      </c>
    </row>
    <row r="3117" spans="7:19">
      <c r="G3117" s="1">
        <v>44772.661178344904</v>
      </c>
      <c r="H3117">
        <v>-7.2384409999999996E-2</v>
      </c>
      <c r="I3117">
        <v>1.652112E-2</v>
      </c>
      <c r="J3117">
        <v>-7.3357494999999997E-3</v>
      </c>
      <c r="L3117" s="2">
        <v>44772.661147928244</v>
      </c>
      <c r="M3117">
        <v>-5.9437714000000001</v>
      </c>
      <c r="N3117">
        <v>-9.4181500000000007</v>
      </c>
      <c r="O3117">
        <v>2.4526431999999998</v>
      </c>
      <c r="P3117" s="1">
        <v>44772.661177870374</v>
      </c>
      <c r="Q3117">
        <v>-2.6864445000000001E-2</v>
      </c>
      <c r="R3117">
        <v>-0.21369445000000001</v>
      </c>
      <c r="S3117">
        <v>-0.36877557999999999</v>
      </c>
    </row>
    <row r="3118" spans="7:19">
      <c r="G3118" s="1">
        <v>44772.661178622686</v>
      </c>
      <c r="H3118">
        <v>-4.6288546E-2</v>
      </c>
      <c r="I3118">
        <v>5.3206740000000001E-3</v>
      </c>
      <c r="J3118">
        <v>-2.0176476999999998E-3</v>
      </c>
      <c r="L3118" s="2">
        <v>44772.661148333333</v>
      </c>
      <c r="M3118">
        <v>-7.1880392999999998</v>
      </c>
      <c r="N3118">
        <v>-12.241681</v>
      </c>
      <c r="O3118">
        <v>4.8550370000000003</v>
      </c>
      <c r="P3118" s="1">
        <v>44772.661177881942</v>
      </c>
      <c r="Q3118">
        <v>2.198E-2</v>
      </c>
      <c r="R3118">
        <v>-0.17828223000000001</v>
      </c>
      <c r="S3118">
        <v>-0.29184556</v>
      </c>
    </row>
    <row r="3119" spans="7:19">
      <c r="G3119" s="1">
        <v>44772.661178796297</v>
      </c>
      <c r="H3119">
        <v>-3.1374842E-2</v>
      </c>
      <c r="I3119">
        <v>1.5440686E-2</v>
      </c>
      <c r="J3119">
        <v>2.7760422999999999E-3</v>
      </c>
      <c r="L3119" s="2">
        <v>44772.661148368054</v>
      </c>
      <c r="M3119">
        <v>-6.7310100000000004</v>
      </c>
      <c r="N3119">
        <v>-7.3100734000000003</v>
      </c>
      <c r="O3119">
        <v>4.5583270000000002</v>
      </c>
      <c r="P3119" s="1">
        <v>44772.661178275463</v>
      </c>
      <c r="Q3119">
        <v>8.6698890000000001E-2</v>
      </c>
      <c r="R3119">
        <v>-0.18683000999999999</v>
      </c>
      <c r="S3119">
        <v>-0.24422224000000001</v>
      </c>
    </row>
    <row r="3120" spans="7:19">
      <c r="G3120" s="1">
        <v>44772.661179050927</v>
      </c>
      <c r="H3120">
        <v>-4.8217352E-4</v>
      </c>
      <c r="I3120">
        <v>1.863648E-2</v>
      </c>
      <c r="J3120">
        <v>4.3739390000000003E-3</v>
      </c>
      <c r="L3120" s="2">
        <v>44772.661149201391</v>
      </c>
      <c r="M3120">
        <v>-6.2093749999999996</v>
      </c>
      <c r="N3120">
        <v>-6.1351969999999998</v>
      </c>
      <c r="O3120">
        <v>3.9553359000000001</v>
      </c>
      <c r="P3120" s="1">
        <v>44772.661178738424</v>
      </c>
      <c r="Q3120">
        <v>0.10013112</v>
      </c>
      <c r="R3120">
        <v>-0.20392556000000001</v>
      </c>
      <c r="S3120">
        <v>-0.20270446</v>
      </c>
    </row>
    <row r="3121" spans="7:19">
      <c r="G3121" s="1">
        <v>44772.661179270835</v>
      </c>
      <c r="H3121">
        <v>2.7747335000000001E-2</v>
      </c>
      <c r="I3121">
        <v>1.3310157E-2</v>
      </c>
      <c r="J3121">
        <v>4.3739390000000003E-3</v>
      </c>
      <c r="L3121" s="2">
        <v>44772.661149224536</v>
      </c>
      <c r="M3121">
        <v>-8.1092759999999995</v>
      </c>
      <c r="N3121">
        <v>-9.8775720000000007</v>
      </c>
      <c r="O3121">
        <v>3.6227336000000001</v>
      </c>
      <c r="P3121" s="1">
        <v>44772.661178738424</v>
      </c>
      <c r="Q3121">
        <v>6.1055560000000002E-2</v>
      </c>
      <c r="R3121">
        <v>-0.15630222999999999</v>
      </c>
      <c r="S3121">
        <v>-0.123332225</v>
      </c>
    </row>
    <row r="3122" spans="7:19">
      <c r="G3122" s="1">
        <v>44772.661179513889</v>
      </c>
      <c r="H3122">
        <v>4.2128406E-2</v>
      </c>
      <c r="I3122">
        <v>1.7571215000000001E-2</v>
      </c>
      <c r="J3122">
        <v>3.8413067999999999E-3</v>
      </c>
      <c r="L3122" s="2">
        <v>44772.661149641201</v>
      </c>
      <c r="M3122">
        <v>-7.7671022000000001</v>
      </c>
      <c r="N3122">
        <v>-9.5162549999999992</v>
      </c>
      <c r="O3122">
        <v>3.8715869999999999</v>
      </c>
      <c r="P3122" s="1">
        <v>44772.661179629627</v>
      </c>
      <c r="Q3122">
        <v>6.5939999999999999E-2</v>
      </c>
      <c r="R3122">
        <v>-7.0824444E-2</v>
      </c>
      <c r="S3122">
        <v>-6.5939999999999999E-2</v>
      </c>
    </row>
    <row r="3123" spans="7:19">
      <c r="G3123" s="1">
        <v>44772.661179675924</v>
      </c>
      <c r="H3123">
        <v>6.2901059999999995E-2</v>
      </c>
      <c r="I3123">
        <v>3.6213342000000003E-2</v>
      </c>
      <c r="J3123">
        <v>1.0765525499999999E-2</v>
      </c>
      <c r="L3123" s="2">
        <v>44772.661149664353</v>
      </c>
      <c r="M3123">
        <v>-7.8723865000000002</v>
      </c>
      <c r="N3123">
        <v>-8.1212400000000002</v>
      </c>
      <c r="O3123">
        <v>4.5511489999999997</v>
      </c>
      <c r="P3123" s="1">
        <v>44772.66117965278</v>
      </c>
      <c r="Q3123">
        <v>8.9141116000000006E-2</v>
      </c>
      <c r="R3123">
        <v>-6.7161109999999996E-2</v>
      </c>
      <c r="S3123">
        <v>-3.9075556999999997E-2</v>
      </c>
    </row>
    <row r="3124" spans="7:19">
      <c r="G3124" s="1">
        <v>44772.661180000003</v>
      </c>
      <c r="H3124">
        <v>8.0477919999999994E-2</v>
      </c>
      <c r="I3124">
        <v>3.5680707999999998E-2</v>
      </c>
      <c r="J3124">
        <v>1.7689745999999999E-2</v>
      </c>
      <c r="L3124" s="2">
        <v>44772.661150069442</v>
      </c>
      <c r="M3124">
        <v>-10.293922999999999</v>
      </c>
      <c r="N3124">
        <v>-8.4059860000000004</v>
      </c>
      <c r="O3124">
        <v>4.4147577</v>
      </c>
      <c r="P3124" s="1">
        <v>44772.661179664348</v>
      </c>
      <c r="Q3124">
        <v>6.5939999999999999E-2</v>
      </c>
      <c r="R3124">
        <v>-0.10013112</v>
      </c>
      <c r="S3124">
        <v>-3.6633335000000003E-2</v>
      </c>
    </row>
    <row r="3125" spans="7:19">
      <c r="G3125" s="1">
        <v>44772.661180185183</v>
      </c>
      <c r="H3125">
        <v>0.10444637399999999</v>
      </c>
      <c r="I3125">
        <v>2.0767008999999999E-2</v>
      </c>
      <c r="J3125">
        <v>2.0352907E-2</v>
      </c>
      <c r="L3125" s="2">
        <v>44772.661150497683</v>
      </c>
      <c r="M3125">
        <v>-10.095319</v>
      </c>
      <c r="N3125">
        <v>-6.5467630000000003</v>
      </c>
      <c r="O3125">
        <v>3.9050864999999999</v>
      </c>
      <c r="P3125" s="1">
        <v>44772.6611796875</v>
      </c>
      <c r="Q3125">
        <v>1.2211111E-2</v>
      </c>
      <c r="R3125">
        <v>-5.6171110000000003E-2</v>
      </c>
      <c r="S3125">
        <v>-8.5477780000000007E-3</v>
      </c>
    </row>
    <row r="3126" spans="7:19">
      <c r="G3126" s="1">
        <v>44772.661180474533</v>
      </c>
      <c r="H3126">
        <v>0.1097727</v>
      </c>
      <c r="I3126">
        <v>1.5973318E-2</v>
      </c>
      <c r="J3126">
        <v>2.0885537999999999E-2</v>
      </c>
      <c r="L3126" s="2">
        <v>44772.6611509375</v>
      </c>
      <c r="M3126">
        <v>-9.6167549999999995</v>
      </c>
      <c r="N3126">
        <v>-4.7449674999999996</v>
      </c>
      <c r="O3126">
        <v>3.9960138999999999</v>
      </c>
      <c r="P3126" s="1">
        <v>44772.661180000003</v>
      </c>
      <c r="Q3126">
        <v>7.3266670000000002E-3</v>
      </c>
      <c r="R3126">
        <v>2.4422223000000001E-3</v>
      </c>
      <c r="S3126">
        <v>3.4191113000000002E-2</v>
      </c>
    </row>
    <row r="3127" spans="7:19">
      <c r="G3127" s="1">
        <v>44772.661180648145</v>
      </c>
      <c r="H3127">
        <v>0.10125058000000001</v>
      </c>
      <c r="I3127">
        <v>6.9185699999999998E-3</v>
      </c>
      <c r="J3127">
        <v>1.7157113000000002E-2</v>
      </c>
      <c r="L3127" s="2">
        <v>44772.661151354165</v>
      </c>
      <c r="M3127">
        <v>-9.7722870000000004</v>
      </c>
      <c r="N3127">
        <v>-4.7138605</v>
      </c>
      <c r="O3127">
        <v>4.1635112999999997</v>
      </c>
      <c r="P3127" s="1">
        <v>44772.661180428244</v>
      </c>
      <c r="Q3127">
        <v>5.0065560000000002E-2</v>
      </c>
      <c r="R3127">
        <v>-7.3266670000000002E-3</v>
      </c>
      <c r="S3127">
        <v>3.9075556999999997E-2</v>
      </c>
    </row>
    <row r="3128" spans="7:19">
      <c r="G3128" s="1">
        <v>44772.66118087963</v>
      </c>
      <c r="H3128">
        <v>0.1081748</v>
      </c>
      <c r="I3128">
        <v>4.7880409999999998E-3</v>
      </c>
      <c r="J3128">
        <v>1.7157113000000002E-2</v>
      </c>
      <c r="L3128" s="2">
        <v>44772.661151377317</v>
      </c>
      <c r="M3128">
        <v>-9.8991070000000008</v>
      </c>
      <c r="N3128">
        <v>-4.1706899999999996</v>
      </c>
      <c r="O3128">
        <v>3.0317063000000002</v>
      </c>
      <c r="P3128" s="1">
        <v>44772.661180451389</v>
      </c>
      <c r="Q3128">
        <v>3.6633335000000003E-2</v>
      </c>
      <c r="R3128">
        <v>-3.5412222E-2</v>
      </c>
      <c r="S3128">
        <v>3.1748890000000002E-2</v>
      </c>
    </row>
    <row r="3129" spans="7:19">
      <c r="G3129" s="1">
        <v>44772.661181145835</v>
      </c>
      <c r="H3129">
        <v>0.11456638600000001</v>
      </c>
      <c r="I3129">
        <v>1.0646996000000001E-2</v>
      </c>
      <c r="J3129">
        <v>1.7157113000000002E-2</v>
      </c>
      <c r="L3129" s="2">
        <v>44772.661151828703</v>
      </c>
      <c r="M3129">
        <v>-9.2051890000000007</v>
      </c>
      <c r="N3129">
        <v>-3.5270207</v>
      </c>
      <c r="O3129">
        <v>2.4167510000000001</v>
      </c>
      <c r="P3129" s="1">
        <v>44772.661181307871</v>
      </c>
      <c r="Q3129">
        <v>-5.2507779999999997E-2</v>
      </c>
      <c r="R3129">
        <v>-2.3201111999999999E-2</v>
      </c>
      <c r="S3129">
        <v>3.4191113000000002E-2</v>
      </c>
    </row>
    <row r="3130" spans="7:19">
      <c r="G3130" s="1">
        <v>44772.661181319447</v>
      </c>
      <c r="H3130">
        <v>9.3793730000000006E-2</v>
      </c>
      <c r="I3130">
        <v>1.2244893E-2</v>
      </c>
      <c r="J3130">
        <v>1.2363422000000001E-2</v>
      </c>
      <c r="L3130" s="2">
        <v>44772.66115226852</v>
      </c>
      <c r="M3130">
        <v>-9.2985089999999992</v>
      </c>
      <c r="N3130">
        <v>-4.3788651999999999</v>
      </c>
      <c r="O3130">
        <v>2.5100709999999999</v>
      </c>
      <c r="P3130" s="1">
        <v>44772.661181747688</v>
      </c>
      <c r="Q3130">
        <v>-9.2804449999999997E-2</v>
      </c>
      <c r="R3130">
        <v>-1.2211111E-2</v>
      </c>
      <c r="S3130">
        <v>4.1517779999999997E-2</v>
      </c>
    </row>
    <row r="3131" spans="7:19">
      <c r="G3131" s="1">
        <v>44772.6611815625</v>
      </c>
      <c r="H3131">
        <v>6.7694746E-2</v>
      </c>
      <c r="I3131">
        <v>5.8533064999999997E-3</v>
      </c>
      <c r="J3131">
        <v>9.1676290000000001E-3</v>
      </c>
      <c r="L3131" s="2">
        <v>44772.661152754627</v>
      </c>
      <c r="M3131">
        <v>-9.5018989999999999</v>
      </c>
      <c r="N3131">
        <v>-4.5894336999999998</v>
      </c>
      <c r="O3131">
        <v>2.4741786000000001</v>
      </c>
      <c r="P3131" s="1">
        <v>44772.661181770833</v>
      </c>
      <c r="Q3131">
        <v>-4.6402222999999999E-2</v>
      </c>
      <c r="R3131">
        <v>-2.4422223E-2</v>
      </c>
      <c r="S3131">
        <v>3.7854444000000001E-2</v>
      </c>
    </row>
    <row r="3132" spans="7:19">
      <c r="G3132" s="1">
        <v>44772.66118181713</v>
      </c>
      <c r="H3132">
        <v>6.1835800000000003E-2</v>
      </c>
      <c r="I3132">
        <v>1.0596157999999999E-3</v>
      </c>
      <c r="J3132">
        <v>1.0232893E-2</v>
      </c>
      <c r="L3132" s="2">
        <v>44772.661153113426</v>
      </c>
      <c r="M3132">
        <v>-8.9706919999999997</v>
      </c>
      <c r="N3132">
        <v>-4.2113680000000002</v>
      </c>
      <c r="O3132">
        <v>1.9070796999999999</v>
      </c>
      <c r="P3132" s="1">
        <v>44772.661182222226</v>
      </c>
      <c r="Q3132">
        <v>-1.099E-2</v>
      </c>
      <c r="R3132">
        <v>-4.2738892000000001E-2</v>
      </c>
      <c r="S3132">
        <v>3.6633335000000003E-2</v>
      </c>
    </row>
    <row r="3133" spans="7:19">
      <c r="G3133" s="1">
        <v>44772.661182013886</v>
      </c>
      <c r="H3133">
        <v>6.9825280000000003E-2</v>
      </c>
      <c r="I3133">
        <v>-2.6688098000000001E-3</v>
      </c>
      <c r="J3133">
        <v>6.5044676999999997E-3</v>
      </c>
      <c r="L3133" s="2">
        <v>44772.661153171299</v>
      </c>
      <c r="M3133">
        <v>-8.9563349999999993</v>
      </c>
      <c r="N3133">
        <v>-4.1491547000000004</v>
      </c>
      <c r="O3133">
        <v>0.95473622999999996</v>
      </c>
      <c r="P3133" s="1">
        <v>44772.661182233795</v>
      </c>
      <c r="Q3133">
        <v>-4.7623336000000002E-2</v>
      </c>
      <c r="R3133">
        <v>-2.8085556000000001E-2</v>
      </c>
      <c r="S3133">
        <v>3.6633335000000003E-2</v>
      </c>
    </row>
    <row r="3134" spans="7:19">
      <c r="G3134" s="1">
        <v>44772.661182222226</v>
      </c>
      <c r="H3134">
        <v>5.8107371999999997E-2</v>
      </c>
      <c r="I3134">
        <v>-1.0658292999999999E-2</v>
      </c>
      <c r="J3134">
        <v>-2.5502799999999998E-3</v>
      </c>
      <c r="L3134" s="2">
        <v>44772.661153541667</v>
      </c>
      <c r="M3134">
        <v>-9.0640129999999992</v>
      </c>
      <c r="N3134">
        <v>-3.7016966</v>
      </c>
      <c r="O3134">
        <v>0.52642100000000003</v>
      </c>
      <c r="P3134" s="1">
        <v>44772.661182245371</v>
      </c>
      <c r="Q3134">
        <v>-9.6467780000000003E-2</v>
      </c>
      <c r="R3134">
        <v>-4.8844446000000001E-3</v>
      </c>
      <c r="S3134">
        <v>3.0527780000000001E-2</v>
      </c>
    </row>
    <row r="3135" spans="7:19">
      <c r="G3135" s="1">
        <v>44772.661182476855</v>
      </c>
      <c r="H3135">
        <v>3.3606289999999997E-2</v>
      </c>
      <c r="I3135">
        <v>-1.8647777000000001E-2</v>
      </c>
      <c r="J3135">
        <v>-7.3439702000000001E-3</v>
      </c>
      <c r="L3135" s="2">
        <v>44772.661153993053</v>
      </c>
      <c r="M3135">
        <v>-8.2073809999999998</v>
      </c>
      <c r="N3135">
        <v>-2.9096723</v>
      </c>
      <c r="O3135">
        <v>0.23688944000000001</v>
      </c>
      <c r="P3135" s="1">
        <v>44772.661182615739</v>
      </c>
      <c r="Q3135">
        <v>-0.11112112</v>
      </c>
      <c r="R3135">
        <v>1.2211111E-2</v>
      </c>
      <c r="S3135">
        <v>1.8316668000000001E-2</v>
      </c>
    </row>
    <row r="3136" spans="7:19">
      <c r="G3136" s="1">
        <v>44772.661182685188</v>
      </c>
      <c r="H3136">
        <v>2.9877864000000001E-2</v>
      </c>
      <c r="I3136">
        <v>-2.3974097999999999E-2</v>
      </c>
      <c r="J3136">
        <v>-9.4744990000000008E-3</v>
      </c>
      <c r="L3136" s="2">
        <v>44772.661154374997</v>
      </c>
      <c r="M3136">
        <v>-7.6067834000000003</v>
      </c>
      <c r="N3136">
        <v>-2.3808584000000002</v>
      </c>
      <c r="O3136">
        <v>0.2416751</v>
      </c>
      <c r="P3136" s="1">
        <v>44772.66118265046</v>
      </c>
      <c r="Q3136">
        <v>-9.5246670000000005E-2</v>
      </c>
      <c r="R3136">
        <v>2.4422223E-2</v>
      </c>
      <c r="S3136">
        <v>6.1055557000000002E-3</v>
      </c>
    </row>
    <row r="3137" spans="7:19">
      <c r="G3137" s="1">
        <v>44772.661182939817</v>
      </c>
      <c r="H3137">
        <v>2.4551541999999999E-2</v>
      </c>
      <c r="I3137">
        <v>-2.184357E-2</v>
      </c>
      <c r="J3137">
        <v>-1.3202925000000001E-2</v>
      </c>
      <c r="L3137" s="2">
        <v>44772.661154409725</v>
      </c>
      <c r="M3137">
        <v>-6.9726853000000002</v>
      </c>
      <c r="N3137">
        <v>-2.5842485000000002</v>
      </c>
      <c r="O3137">
        <v>0.12203395</v>
      </c>
      <c r="P3137" s="1">
        <v>44772.661183055556</v>
      </c>
      <c r="Q3137">
        <v>-8.3035559999999994E-2</v>
      </c>
      <c r="R3137">
        <v>3.6633335000000003E-2</v>
      </c>
      <c r="S3137">
        <v>-8.5477780000000007E-3</v>
      </c>
    </row>
    <row r="3138" spans="7:19">
      <c r="G3138" s="1">
        <v>44772.661183113429</v>
      </c>
      <c r="H3138">
        <v>5.3767809999999997E-3</v>
      </c>
      <c r="I3138">
        <v>-1.7582512000000002E-2</v>
      </c>
      <c r="J3138">
        <v>-1.3202925000000001E-2</v>
      </c>
      <c r="L3138" s="2">
        <v>44772.661154849535</v>
      </c>
      <c r="M3138">
        <v>-6.4414787000000002</v>
      </c>
      <c r="N3138">
        <v>-3.6107692999999998</v>
      </c>
      <c r="O3138">
        <v>0.14596218</v>
      </c>
      <c r="P3138" s="1">
        <v>44772.661183912038</v>
      </c>
      <c r="Q3138">
        <v>-0.10135223</v>
      </c>
      <c r="R3138">
        <v>5.8613338000000001E-2</v>
      </c>
      <c r="S3138">
        <v>-1.4653334E-2</v>
      </c>
    </row>
    <row r="3139" spans="7:19">
      <c r="G3139" s="1">
        <v>44772.661183379627</v>
      </c>
      <c r="H3139">
        <v>2.7136196999999998E-3</v>
      </c>
      <c r="I3139">
        <v>-1.8115144E-2</v>
      </c>
      <c r="J3139">
        <v>-1.0539764E-2</v>
      </c>
      <c r="L3139" s="2">
        <v>44772.661155289352</v>
      </c>
      <c r="M3139">
        <v>-6.5276202999999997</v>
      </c>
      <c r="N3139">
        <v>-5.1206402999999998</v>
      </c>
      <c r="O3139">
        <v>0.85663049999999996</v>
      </c>
      <c r="P3139" s="1">
        <v>44772.661183923614</v>
      </c>
      <c r="Q3139">
        <v>-0.11234222000000001</v>
      </c>
      <c r="R3139">
        <v>5.7392224999999998E-2</v>
      </c>
      <c r="S3139">
        <v>-2.4422223E-2</v>
      </c>
    </row>
    <row r="3140" spans="7:19">
      <c r="G3140" s="1">
        <v>44772.661183576391</v>
      </c>
      <c r="H3140">
        <v>1.1235735E-2</v>
      </c>
      <c r="I3140">
        <v>-1.2788822E-2</v>
      </c>
      <c r="J3140">
        <v>-1.1072396E-2</v>
      </c>
      <c r="L3140" s="2">
        <v>44772.661155706017</v>
      </c>
      <c r="M3140">
        <v>-7.6426753999999999</v>
      </c>
      <c r="N3140">
        <v>-5.9222359999999998</v>
      </c>
      <c r="O3140">
        <v>0.94516489999999997</v>
      </c>
      <c r="P3140" s="1">
        <v>44772.661184386576</v>
      </c>
      <c r="Q3140">
        <v>-0.109900005</v>
      </c>
      <c r="R3140">
        <v>5.7392224999999998E-2</v>
      </c>
      <c r="S3140">
        <v>-2.4422223E-2</v>
      </c>
    </row>
    <row r="3141" spans="7:19">
      <c r="G3141" s="1">
        <v>44772.661183854165</v>
      </c>
      <c r="H3141">
        <v>7.5073101999999997E-3</v>
      </c>
      <c r="I3141">
        <v>-1.3854086E-2</v>
      </c>
      <c r="J3141">
        <v>-1.3735557000000001E-2</v>
      </c>
      <c r="L3141" s="2">
        <v>44772.66115615741</v>
      </c>
      <c r="M3141">
        <v>-8.1906320000000008</v>
      </c>
      <c r="N3141">
        <v>-5.1900325</v>
      </c>
      <c r="O3141">
        <v>0.55752765999999998</v>
      </c>
      <c r="P3141" s="1">
        <v>44772.661184421297</v>
      </c>
      <c r="Q3141">
        <v>-9.4025559999999994E-2</v>
      </c>
      <c r="R3141">
        <v>5.9834446999999999E-2</v>
      </c>
      <c r="S3141">
        <v>-2.3201111999999999E-2</v>
      </c>
    </row>
    <row r="3142" spans="7:19">
      <c r="G3142" s="1">
        <v>44772.661184074073</v>
      </c>
      <c r="H3142">
        <v>5.0458708E-5</v>
      </c>
      <c r="I3142">
        <v>-2.1310939000000001E-2</v>
      </c>
      <c r="J3142">
        <v>-1.5866086000000001E-2</v>
      </c>
      <c r="L3142" s="2">
        <v>44772.661157013892</v>
      </c>
      <c r="M3142">
        <v>-7.5708909999999996</v>
      </c>
      <c r="N3142">
        <v>-4.6755753000000002</v>
      </c>
      <c r="O3142">
        <v>9.3320089999999994E-2</v>
      </c>
      <c r="P3142" s="1">
        <v>44772.661184432873</v>
      </c>
      <c r="Q3142">
        <v>-6.8382226000000004E-2</v>
      </c>
      <c r="R3142">
        <v>5.3728890000000001E-2</v>
      </c>
      <c r="S3142">
        <v>-3.0527780000000001E-2</v>
      </c>
    </row>
    <row r="3143" spans="7:19">
      <c r="G3143" s="1">
        <v>44772.661184282406</v>
      </c>
      <c r="H3143">
        <v>3.7788841999999998E-3</v>
      </c>
      <c r="I3143">
        <v>-1.9713040000000001E-2</v>
      </c>
      <c r="J3143">
        <v>-1.5333454E-2</v>
      </c>
      <c r="L3143" s="2">
        <v>44772.661157037037</v>
      </c>
      <c r="M3143">
        <v>-7.0707909999999998</v>
      </c>
      <c r="N3143">
        <v>-3.4073793999999999</v>
      </c>
      <c r="O3143">
        <v>-0.36370902999999999</v>
      </c>
      <c r="P3143" s="1">
        <v>44772.66118451389</v>
      </c>
      <c r="Q3143">
        <v>-7.3266670000000006E-2</v>
      </c>
      <c r="R3143">
        <v>5.8613338000000001E-2</v>
      </c>
      <c r="S3143">
        <v>-3.4191113000000002E-2</v>
      </c>
    </row>
    <row r="3144" spans="7:19">
      <c r="G3144" s="1">
        <v>44772.66118451389</v>
      </c>
      <c r="H3144">
        <v>9.6387290000000004E-3</v>
      </c>
      <c r="I3144">
        <v>-2.7165557999999999E-2</v>
      </c>
      <c r="J3144">
        <v>-1.8526897000000001E-2</v>
      </c>
      <c r="L3144" s="2">
        <v>44772.661157048613</v>
      </c>
      <c r="M3144">
        <v>-6.4343000000000004</v>
      </c>
      <c r="N3144">
        <v>-1.9597218000000001</v>
      </c>
      <c r="O3144">
        <v>-0.13160525000000001</v>
      </c>
      <c r="P3144" s="1">
        <v>44772.661185659723</v>
      </c>
      <c r="Q3144">
        <v>-0.102573335</v>
      </c>
      <c r="R3144">
        <v>5.9834446999999999E-2</v>
      </c>
      <c r="S3144">
        <v>-2.6864445000000001E-2</v>
      </c>
    </row>
    <row r="3145" spans="7:19">
      <c r="G3145" s="1">
        <v>44772.661184780096</v>
      </c>
      <c r="H3145">
        <v>1.17692575E-2</v>
      </c>
      <c r="I3145">
        <v>-4.5807686E-2</v>
      </c>
      <c r="J3145">
        <v>-2.2787954999999999E-2</v>
      </c>
      <c r="L3145" s="2">
        <v>44772.661157870367</v>
      </c>
      <c r="M3145">
        <v>-6.2476599999999998</v>
      </c>
      <c r="N3145">
        <v>-2.4263222</v>
      </c>
      <c r="O3145">
        <v>0.20578273999999999</v>
      </c>
      <c r="P3145" s="1">
        <v>44772.661185671299</v>
      </c>
      <c r="Q3145">
        <v>-9.768889E-2</v>
      </c>
      <c r="R3145">
        <v>5.1286668000000001E-2</v>
      </c>
      <c r="S3145">
        <v>-1.9537779000000002E-2</v>
      </c>
    </row>
    <row r="3146" spans="7:19">
      <c r="G3146" s="1">
        <v>44772.661184976852</v>
      </c>
      <c r="H3146">
        <v>1.3899786000000001E-2</v>
      </c>
      <c r="I3146">
        <v>-4.3144523999999997E-2</v>
      </c>
      <c r="J3146">
        <v>-2.2255322000000001E-2</v>
      </c>
      <c r="L3146" s="2">
        <v>44772.661157881943</v>
      </c>
      <c r="M3146">
        <v>-6.9583282000000004</v>
      </c>
      <c r="N3146">
        <v>-3.0939198000000001</v>
      </c>
      <c r="O3146">
        <v>0.74895345999999996</v>
      </c>
      <c r="P3146" s="1">
        <v>44772.661185694444</v>
      </c>
      <c r="Q3146">
        <v>-7.8151113999999994E-2</v>
      </c>
      <c r="R3146">
        <v>3.9075556999999997E-2</v>
      </c>
      <c r="S3146">
        <v>-8.5477780000000007E-3</v>
      </c>
    </row>
    <row r="3147" spans="7:19">
      <c r="G3147" s="1">
        <v>44772.661185231482</v>
      </c>
      <c r="H3147">
        <v>1.2301889E-2</v>
      </c>
      <c r="I3147">
        <v>-2.7165557999999999E-2</v>
      </c>
      <c r="J3147">
        <v>-2.0124795000000001E-2</v>
      </c>
      <c r="L3147" s="2">
        <v>44772.661157893519</v>
      </c>
      <c r="M3147">
        <v>-8.0398840000000007</v>
      </c>
      <c r="N3147">
        <v>-2.6799613999999998</v>
      </c>
      <c r="O3147">
        <v>-0.42113679999999998</v>
      </c>
      <c r="P3147" s="1">
        <v>44772.66118570602</v>
      </c>
      <c r="Q3147">
        <v>-6.960334E-2</v>
      </c>
      <c r="R3147">
        <v>3.1748890000000002E-2</v>
      </c>
      <c r="S3147">
        <v>0</v>
      </c>
    </row>
    <row r="3148" spans="7:19">
      <c r="G3148" s="1">
        <v>44772.66118545139</v>
      </c>
      <c r="H3148">
        <v>9.6387290000000004E-3</v>
      </c>
      <c r="I3148">
        <v>-2.5567662000000001E-2</v>
      </c>
      <c r="J3148">
        <v>-2.0657426E-2</v>
      </c>
      <c r="L3148" s="2">
        <v>44772.661158287039</v>
      </c>
      <c r="M3148">
        <v>-9.4540419999999994</v>
      </c>
      <c r="N3148">
        <v>-3.1633114999999998</v>
      </c>
      <c r="O3148">
        <v>-0.23449661999999999</v>
      </c>
      <c r="P3148" s="1">
        <v>44772.661185717596</v>
      </c>
      <c r="Q3148">
        <v>-6.3497780000000004E-2</v>
      </c>
      <c r="R3148">
        <v>1.5874445000000001E-2</v>
      </c>
      <c r="S3148">
        <v>6.1055557000000002E-3</v>
      </c>
    </row>
    <row r="3149" spans="7:19">
      <c r="G3149" s="1">
        <v>44772.661185740741</v>
      </c>
      <c r="H3149">
        <v>4.3124060000000004E-3</v>
      </c>
      <c r="I3149">
        <v>-4.3677155000000002E-2</v>
      </c>
      <c r="J3149">
        <v>-2.3853220000000001E-2</v>
      </c>
      <c r="L3149" s="2">
        <v>44772.661158750001</v>
      </c>
      <c r="M3149">
        <v>-10.521241</v>
      </c>
      <c r="N3149">
        <v>-2.8043879999999999</v>
      </c>
      <c r="O3149">
        <v>-0.20338993</v>
      </c>
      <c r="P3149" s="1">
        <v>44772.661186111109</v>
      </c>
      <c r="Q3149">
        <v>-4.6402222999999999E-2</v>
      </c>
      <c r="R3149">
        <v>2.4422223000000001E-3</v>
      </c>
      <c r="S3149">
        <v>1.8316668000000001E-2</v>
      </c>
    </row>
    <row r="3150" spans="7:19">
      <c r="G3150" s="1">
        <v>44772.661185914352</v>
      </c>
      <c r="H3150">
        <v>-2.0791809999999998E-3</v>
      </c>
      <c r="I3150">
        <v>-5.2199269999999999E-2</v>
      </c>
      <c r="J3150">
        <v>-2.4385852999999999E-2</v>
      </c>
      <c r="L3150" s="2">
        <v>44772.661159166666</v>
      </c>
      <c r="M3150">
        <v>-11.590833</v>
      </c>
      <c r="N3150">
        <v>-2.0554347000000002</v>
      </c>
      <c r="O3150">
        <v>-0.1698904</v>
      </c>
      <c r="P3150" s="1">
        <v>44772.661186145837</v>
      </c>
      <c r="Q3150">
        <v>-4.1517779999999997E-2</v>
      </c>
      <c r="R3150">
        <v>6.1055557000000002E-3</v>
      </c>
      <c r="S3150">
        <v>1.099E-2</v>
      </c>
    </row>
    <row r="3151" spans="7:19">
      <c r="G3151" s="1">
        <v>44772.661186134261</v>
      </c>
      <c r="H3151">
        <v>8.040831E-3</v>
      </c>
      <c r="I3151">
        <v>-2.982872E-2</v>
      </c>
      <c r="J3151">
        <v>-2.1722690999999999E-2</v>
      </c>
      <c r="L3151" s="2">
        <v>44772.661159618059</v>
      </c>
      <c r="M3151">
        <v>-12.792028999999999</v>
      </c>
      <c r="N3151">
        <v>-1.4835501</v>
      </c>
      <c r="O3151">
        <v>-0.21056839999999999</v>
      </c>
      <c r="P3151" s="1">
        <v>44772.661186562502</v>
      </c>
      <c r="Q3151">
        <v>-3.5412222E-2</v>
      </c>
      <c r="R3151">
        <v>7.3266670000000002E-3</v>
      </c>
      <c r="S3151">
        <v>2.4422223E-2</v>
      </c>
    </row>
    <row r="3152" spans="7:19">
      <c r="G3152" s="1">
        <v>44772.661186342593</v>
      </c>
      <c r="H3152">
        <v>1.0703992000000001E-2</v>
      </c>
      <c r="I3152">
        <v>-3.1959247000000003E-2</v>
      </c>
      <c r="J3152">
        <v>-2.2255322000000001E-2</v>
      </c>
      <c r="L3152" s="2">
        <v>44772.661160034724</v>
      </c>
      <c r="M3152">
        <v>-13.450056</v>
      </c>
      <c r="N3152">
        <v>-1.3663018</v>
      </c>
      <c r="O3152">
        <v>0.49292146999999997</v>
      </c>
      <c r="P3152" s="1">
        <v>44772.661186562502</v>
      </c>
      <c r="Q3152">
        <v>-3.1748890000000002E-2</v>
      </c>
      <c r="R3152">
        <v>-1.3432222000000001E-2</v>
      </c>
      <c r="S3152">
        <v>1.9537779000000002E-2</v>
      </c>
    </row>
    <row r="3153" spans="7:19">
      <c r="G3153" s="1">
        <v>44772.661186562502</v>
      </c>
      <c r="H3153">
        <v>-2.6118131000000002E-3</v>
      </c>
      <c r="I3153">
        <v>-4.7938215999999999E-2</v>
      </c>
      <c r="J3153">
        <v>-2.2255322000000001E-2</v>
      </c>
      <c r="L3153" s="2">
        <v>44772.661160081021</v>
      </c>
      <c r="M3153">
        <v>-13.770695</v>
      </c>
      <c r="N3153">
        <v>-0.95473622999999996</v>
      </c>
      <c r="O3153">
        <v>-0.97387880000000004</v>
      </c>
      <c r="P3153" s="1">
        <v>44772.661187002312</v>
      </c>
      <c r="Q3153">
        <v>-4.6402222999999999E-2</v>
      </c>
      <c r="R3153">
        <v>-2.8085556000000001E-2</v>
      </c>
      <c r="S3153">
        <v>7.3266670000000002E-3</v>
      </c>
    </row>
    <row r="3154" spans="7:19">
      <c r="G3154" s="1">
        <v>44772.661186828707</v>
      </c>
      <c r="H3154">
        <v>-6.3402386999999996E-3</v>
      </c>
      <c r="I3154">
        <v>-4.2611892999999998E-2</v>
      </c>
      <c r="J3154">
        <v>-2.2255322000000001E-2</v>
      </c>
      <c r="L3154" s="2">
        <v>44772.66116048611</v>
      </c>
      <c r="M3154">
        <v>-11.760723</v>
      </c>
      <c r="N3154">
        <v>-1.0049855000000001</v>
      </c>
      <c r="O3154">
        <v>-1.0336993999999999</v>
      </c>
      <c r="P3154" s="1">
        <v>44772.661187858794</v>
      </c>
      <c r="Q3154">
        <v>-6.5939999999999999E-2</v>
      </c>
      <c r="R3154">
        <v>-3.0527780000000001E-2</v>
      </c>
      <c r="S3154">
        <v>1.2211112000000001E-3</v>
      </c>
    </row>
    <row r="3155" spans="7:19">
      <c r="G3155" s="1">
        <v>44772.661187002312</v>
      </c>
      <c r="H3155">
        <v>-4.2097100000000002E-3</v>
      </c>
      <c r="I3155">
        <v>-2.7698189000000002E-2</v>
      </c>
      <c r="J3155">
        <v>-2.0124795000000001E-2</v>
      </c>
      <c r="L3155" s="2">
        <v>44772.661160925927</v>
      </c>
      <c r="M3155">
        <v>-9.7579309999999992</v>
      </c>
      <c r="N3155">
        <v>-2.1391835000000001</v>
      </c>
      <c r="O3155">
        <v>-0.1268196</v>
      </c>
      <c r="P3155" s="1">
        <v>44772.661187881946</v>
      </c>
      <c r="Q3155">
        <v>-4.5181114000000001E-2</v>
      </c>
      <c r="R3155">
        <v>3.7854444000000001E-2</v>
      </c>
      <c r="S3155">
        <v>0</v>
      </c>
    </row>
    <row r="3156" spans="7:19">
      <c r="G3156" s="1">
        <v>44772.661187291669</v>
      </c>
      <c r="H3156">
        <v>-6.872871E-3</v>
      </c>
      <c r="I3156">
        <v>-3.4622409999999999E-2</v>
      </c>
      <c r="J3156">
        <v>-1.9592162E-2</v>
      </c>
      <c r="L3156" s="2">
        <v>44772.661161365744</v>
      </c>
      <c r="M3156">
        <v>-7.9417780000000002</v>
      </c>
      <c r="N3156">
        <v>-2.2755744</v>
      </c>
      <c r="O3156">
        <v>0.47138607999999999</v>
      </c>
      <c r="P3156" s="1">
        <v>44772.661187916667</v>
      </c>
      <c r="Q3156">
        <v>2.8085556000000001E-2</v>
      </c>
      <c r="R3156">
        <v>-0.14653334000000001</v>
      </c>
      <c r="S3156">
        <v>-2.0758889999999999E-2</v>
      </c>
    </row>
    <row r="3157" spans="7:19">
      <c r="G3157" s="1">
        <v>44772.66118751157</v>
      </c>
      <c r="H3157">
        <v>-1.3797089E-2</v>
      </c>
      <c r="I3157">
        <v>-4.1546628000000002E-2</v>
      </c>
      <c r="J3157">
        <v>-2.1722690999999999E-2</v>
      </c>
      <c r="L3157" s="2">
        <v>44772.661161412034</v>
      </c>
      <c r="M3157">
        <v>-5.9700923000000001</v>
      </c>
      <c r="N3157">
        <v>-1.3974084</v>
      </c>
      <c r="O3157">
        <v>0.27038896000000001</v>
      </c>
      <c r="P3157" s="1">
        <v>44772.661188298611</v>
      </c>
      <c r="Q3157">
        <v>-4.2738892000000001E-2</v>
      </c>
      <c r="R3157">
        <v>-1.8316668000000001E-2</v>
      </c>
      <c r="S3157">
        <v>-2.9306669E-2</v>
      </c>
    </row>
    <row r="3158" spans="7:19">
      <c r="G3158" s="1">
        <v>44772.661187696758</v>
      </c>
      <c r="H3158">
        <v>-1.2731826E-2</v>
      </c>
      <c r="I3158">
        <v>-4.3677155000000002E-2</v>
      </c>
      <c r="J3158">
        <v>-2.0124795000000001E-2</v>
      </c>
      <c r="L3158" s="2">
        <v>44772.66116181713</v>
      </c>
      <c r="M3158">
        <v>-4.9196434</v>
      </c>
      <c r="N3158">
        <v>-1.8879371</v>
      </c>
      <c r="O3158">
        <v>-0.27278180000000002</v>
      </c>
      <c r="P3158" s="1">
        <v>44772.661188310187</v>
      </c>
      <c r="Q3158">
        <v>-9.6467780000000003E-2</v>
      </c>
      <c r="R3158">
        <v>0.18927221999999999</v>
      </c>
      <c r="S3158">
        <v>3.9075556999999997E-2</v>
      </c>
    </row>
    <row r="3159" spans="7:19">
      <c r="G3159" s="1">
        <v>44772.661187905091</v>
      </c>
      <c r="H3159">
        <v>-4.8128409999999999E-4</v>
      </c>
      <c r="I3159">
        <v>-5.2731905000000003E-2</v>
      </c>
      <c r="J3159">
        <v>-1.7994263999999999E-2</v>
      </c>
      <c r="L3159" s="2">
        <v>44772.661162233795</v>
      </c>
      <c r="M3159">
        <v>-6.2787666</v>
      </c>
      <c r="N3159">
        <v>-2.5411777</v>
      </c>
      <c r="O3159">
        <v>-0.8877372</v>
      </c>
      <c r="P3159" s="1">
        <v>44772.661188726852</v>
      </c>
      <c r="Q3159">
        <v>-0.21125223000000001</v>
      </c>
      <c r="R3159">
        <v>2.3201111999999999E-2</v>
      </c>
      <c r="S3159">
        <v>4.3959999999999999E-2</v>
      </c>
    </row>
    <row r="3160" spans="7:19">
      <c r="G3160" s="1">
        <v>44772.661188240738</v>
      </c>
      <c r="H3160">
        <v>6.9755670000000002E-3</v>
      </c>
      <c r="I3160">
        <v>-6.5515080000000003E-2</v>
      </c>
      <c r="J3160">
        <v>-2.0657426E-2</v>
      </c>
      <c r="L3160" s="2">
        <v>44772.661162638891</v>
      </c>
      <c r="M3160">
        <v>-8.3988080000000007</v>
      </c>
      <c r="N3160">
        <v>-2.6009981999999998</v>
      </c>
      <c r="O3160">
        <v>-1.8281164999999999</v>
      </c>
      <c r="P3160" s="1">
        <v>44772.661189131948</v>
      </c>
      <c r="Q3160">
        <v>-0.10867889</v>
      </c>
      <c r="R3160">
        <v>-8.1814445999999999E-2</v>
      </c>
      <c r="S3160">
        <v>-4.1517779999999997E-2</v>
      </c>
    </row>
    <row r="3161" spans="7:19">
      <c r="G3161" s="1">
        <v>44772.661188379629</v>
      </c>
      <c r="H3161">
        <v>-1.5465486E-3</v>
      </c>
      <c r="I3161">
        <v>-5.0601373999999998E-2</v>
      </c>
      <c r="J3161">
        <v>-2.1722690999999999E-2</v>
      </c>
      <c r="L3161" s="2">
        <v>44772.661163067132</v>
      </c>
      <c r="M3161">
        <v>-10.79163</v>
      </c>
      <c r="N3161">
        <v>-4.1802609999999998</v>
      </c>
      <c r="O3161">
        <v>-2.053042</v>
      </c>
      <c r="P3161" s="1">
        <v>44772.661189143517</v>
      </c>
      <c r="Q3161">
        <v>-6.1055560000000002E-2</v>
      </c>
      <c r="R3161">
        <v>-1.7095556000000001E-2</v>
      </c>
      <c r="S3161">
        <v>-1.5874445000000001E-2</v>
      </c>
    </row>
    <row r="3162" spans="7:19">
      <c r="G3162" s="1">
        <v>44772.661188611113</v>
      </c>
      <c r="H3162">
        <v>-1.1666561000000001E-2</v>
      </c>
      <c r="I3162">
        <v>-3.9948730000000002E-2</v>
      </c>
      <c r="J3162">
        <v>-2.0657426E-2</v>
      </c>
      <c r="L3162" s="2">
        <v>44772.661163090277</v>
      </c>
      <c r="M3162">
        <v>-13.923835</v>
      </c>
      <c r="N3162">
        <v>-5.6207403999999999</v>
      </c>
      <c r="O3162">
        <v>-1.1892328000000001</v>
      </c>
      <c r="P3162" s="1">
        <v>44772.661189548613</v>
      </c>
      <c r="Q3162">
        <v>-0.15874445000000001</v>
      </c>
      <c r="R3162">
        <v>-1.8316668000000001E-2</v>
      </c>
      <c r="S3162">
        <v>-2.9306669E-2</v>
      </c>
    </row>
    <row r="3163" spans="7:19">
      <c r="G3163" s="1">
        <v>44772.66118884259</v>
      </c>
      <c r="H3163">
        <v>-6.3402386999999996E-3</v>
      </c>
      <c r="I3163">
        <v>-4.8470846999999997E-2</v>
      </c>
      <c r="J3163">
        <v>-2.0657426E-2</v>
      </c>
      <c r="L3163" s="2">
        <v>44772.661163506942</v>
      </c>
      <c r="M3163">
        <v>-14.404793</v>
      </c>
      <c r="N3163">
        <v>-2.9838498000000002</v>
      </c>
      <c r="O3163">
        <v>1.5984054999999999</v>
      </c>
      <c r="P3163" s="1">
        <v>44772.661189606479</v>
      </c>
      <c r="Q3163">
        <v>-0.15141778</v>
      </c>
      <c r="R3163">
        <v>-2.6864445000000001E-2</v>
      </c>
      <c r="S3163">
        <v>-5.1286668000000001E-2</v>
      </c>
    </row>
    <row r="3164" spans="7:19">
      <c r="G3164" s="1">
        <v>44772.661189131948</v>
      </c>
      <c r="H3164">
        <v>2.181877E-3</v>
      </c>
      <c r="I3164">
        <v>-3.9948730000000002E-2</v>
      </c>
      <c r="J3164">
        <v>-2.0124795000000001E-2</v>
      </c>
      <c r="L3164" s="2">
        <v>44772.661163958335</v>
      </c>
      <c r="M3164">
        <v>-12.045469000000001</v>
      </c>
      <c r="N3164">
        <v>-0.10767702</v>
      </c>
      <c r="O3164">
        <v>5.0273203999999998</v>
      </c>
      <c r="P3164" s="1">
        <v>44772.661189618055</v>
      </c>
      <c r="Q3164">
        <v>-8.6698890000000001E-2</v>
      </c>
      <c r="R3164">
        <v>-2.6864445000000001E-2</v>
      </c>
      <c r="S3164">
        <v>-4.7623336000000002E-2</v>
      </c>
    </row>
    <row r="3165" spans="7:19">
      <c r="G3165" s="1">
        <v>44772.661189305552</v>
      </c>
      <c r="H3165">
        <v>3.2471414E-3</v>
      </c>
      <c r="I3165">
        <v>-3.9948730000000002E-2</v>
      </c>
      <c r="J3165">
        <v>-1.7994263999999999E-2</v>
      </c>
      <c r="L3165" s="2">
        <v>44772.661164398145</v>
      </c>
      <c r="M3165">
        <v>-9.2506520000000005</v>
      </c>
      <c r="N3165">
        <v>2.8977081999999998</v>
      </c>
      <c r="O3165">
        <v>4.4075794000000004</v>
      </c>
      <c r="P3165" s="1">
        <v>44772.661190046296</v>
      </c>
      <c r="Q3165">
        <v>-6.2276669999999999E-2</v>
      </c>
      <c r="R3165">
        <v>-5.1286668000000001E-2</v>
      </c>
      <c r="S3165">
        <v>-5.7392224999999998E-2</v>
      </c>
    </row>
    <row r="3166" spans="7:19">
      <c r="G3166" s="1">
        <v>44772.661189571758</v>
      </c>
      <c r="H3166">
        <v>-1.5465486E-3</v>
      </c>
      <c r="I3166">
        <v>-4.2611892999999998E-2</v>
      </c>
      <c r="J3166">
        <v>-1.6929E-2</v>
      </c>
      <c r="L3166" s="2">
        <v>44772.661164826386</v>
      </c>
      <c r="M3166">
        <v>-9.5042919999999995</v>
      </c>
      <c r="N3166">
        <v>1.1437693</v>
      </c>
      <c r="O3166">
        <v>1.4859427999999999</v>
      </c>
      <c r="P3166" s="1">
        <v>44772.66119042824</v>
      </c>
      <c r="Q3166">
        <v>-9.6467780000000003E-2</v>
      </c>
      <c r="R3166">
        <v>-6.3497780000000004E-2</v>
      </c>
      <c r="S3166">
        <v>-7.2045559999999995E-2</v>
      </c>
    </row>
    <row r="3167" spans="7:19">
      <c r="G3167" s="1">
        <v>44772.661189791666</v>
      </c>
      <c r="H3167">
        <v>-1.0139163E-3</v>
      </c>
      <c r="I3167">
        <v>-3.5687674000000003E-2</v>
      </c>
      <c r="J3167">
        <v>-1.6929E-2</v>
      </c>
      <c r="L3167" s="2">
        <v>44772.661164861114</v>
      </c>
      <c r="M3167">
        <v>-10.753344999999999</v>
      </c>
      <c r="N3167">
        <v>-1.3734801999999999</v>
      </c>
      <c r="O3167">
        <v>-1.1892328000000001</v>
      </c>
      <c r="P3167" s="1">
        <v>44772.661190462961</v>
      </c>
      <c r="Q3167">
        <v>-0.12699556000000001</v>
      </c>
      <c r="R3167">
        <v>-4.1517779999999997E-2</v>
      </c>
      <c r="S3167">
        <v>-8.0593339999999999E-2</v>
      </c>
    </row>
    <row r="3168" spans="7:19">
      <c r="G3168" s="1">
        <v>44772.661190023151</v>
      </c>
      <c r="H3168">
        <v>6.4429342999999997E-3</v>
      </c>
      <c r="I3168">
        <v>-3.8350835E-2</v>
      </c>
      <c r="J3168">
        <v>-1.4798472999999999E-2</v>
      </c>
      <c r="L3168" s="2">
        <v>44772.661165289355</v>
      </c>
      <c r="M3168">
        <v>-10.403993</v>
      </c>
      <c r="N3168">
        <v>-1.7276180000000001</v>
      </c>
      <c r="O3168">
        <v>-2.9168508000000002</v>
      </c>
      <c r="P3168" s="1">
        <v>44772.661190509258</v>
      </c>
      <c r="Q3168">
        <v>-0.11356334</v>
      </c>
      <c r="R3168">
        <v>-3.2969999999999999E-2</v>
      </c>
      <c r="S3168">
        <v>-8.7919999999999998E-2</v>
      </c>
    </row>
    <row r="3169" spans="7:19">
      <c r="G3169" s="1">
        <v>44772.661190243052</v>
      </c>
      <c r="H3169">
        <v>1.2834521E-2</v>
      </c>
      <c r="I3169">
        <v>-3.7818200000000003E-2</v>
      </c>
      <c r="J3169">
        <v>-1.4798472999999999E-2</v>
      </c>
      <c r="L3169" s="2">
        <v>44772.661165717589</v>
      </c>
      <c r="M3169">
        <v>-9.2004029999999997</v>
      </c>
      <c r="N3169">
        <v>-1.7611174999999999</v>
      </c>
      <c r="O3169">
        <v>-3.3260236000000001</v>
      </c>
      <c r="P3169" s="1">
        <v>44772.661190902778</v>
      </c>
      <c r="Q3169">
        <v>-4.5181114000000001E-2</v>
      </c>
      <c r="R3169">
        <v>-2.6864445000000001E-2</v>
      </c>
      <c r="S3169">
        <v>-8.0593339999999999E-2</v>
      </c>
    </row>
    <row r="3170" spans="7:19">
      <c r="G3170" s="1">
        <v>44772.661190486113</v>
      </c>
      <c r="H3170">
        <v>5.9093239999999997E-3</v>
      </c>
      <c r="I3170">
        <v>-4.4214558000000001E-2</v>
      </c>
      <c r="J3170">
        <v>-1.586632E-2</v>
      </c>
      <c r="L3170" s="2">
        <v>44772.661166111109</v>
      </c>
      <c r="M3170">
        <v>-8.3389869999999995</v>
      </c>
      <c r="N3170">
        <v>-1.5577276</v>
      </c>
      <c r="O3170">
        <v>-3.2638102</v>
      </c>
      <c r="P3170" s="1">
        <v>44772.661190914354</v>
      </c>
      <c r="Q3170">
        <v>1.7095556000000001E-2</v>
      </c>
      <c r="R3170">
        <v>-2.0758889999999999E-2</v>
      </c>
      <c r="S3170">
        <v>-6.7161109999999996E-2</v>
      </c>
    </row>
    <row r="3171" spans="7:19">
      <c r="G3171" s="1">
        <v>44772.661190682869</v>
      </c>
      <c r="H3171">
        <v>-3.1454236999999999E-3</v>
      </c>
      <c r="I3171">
        <v>-5.1671408000000002E-2</v>
      </c>
      <c r="J3171">
        <v>-1.5333688999999999E-2</v>
      </c>
      <c r="L3171" s="2">
        <v>44772.661166574071</v>
      </c>
      <c r="M3171">
        <v>-8.3007019999999994</v>
      </c>
      <c r="N3171">
        <v>-1.3160524</v>
      </c>
      <c r="O3171">
        <v>-2.4406789999999998</v>
      </c>
      <c r="P3171" s="1">
        <v>44772.661191354164</v>
      </c>
      <c r="Q3171">
        <v>1.7095556000000001E-2</v>
      </c>
      <c r="R3171">
        <v>-2.8085556000000001E-2</v>
      </c>
      <c r="S3171">
        <v>-6.3497780000000004E-2</v>
      </c>
    </row>
    <row r="3172" spans="7:19">
      <c r="G3172" s="1">
        <v>44772.661190879633</v>
      </c>
      <c r="H3172">
        <v>5.83002E-4</v>
      </c>
      <c r="I3172">
        <v>-5.3801939999999999E-2</v>
      </c>
      <c r="J3172">
        <v>-1.7464217000000001E-2</v>
      </c>
      <c r="L3172" s="2">
        <v>44772.661166585647</v>
      </c>
      <c r="M3172">
        <v>-9.6023969999999998</v>
      </c>
      <c r="N3172">
        <v>-1.2610176</v>
      </c>
      <c r="O3172">
        <v>-0.77766734000000004</v>
      </c>
      <c r="P3172" s="1">
        <v>44772.661192604166</v>
      </c>
      <c r="Q3172">
        <v>-2.8085556000000001E-2</v>
      </c>
      <c r="R3172">
        <v>-3.1748890000000002E-2</v>
      </c>
      <c r="S3172">
        <v>-6.7161109999999996E-2</v>
      </c>
    </row>
    <row r="3173" spans="7:19">
      <c r="G3173" s="1">
        <v>44772.661191122686</v>
      </c>
      <c r="H3173">
        <v>5.0369767000000003E-5</v>
      </c>
      <c r="I3173">
        <v>-4.3149291999999999E-2</v>
      </c>
      <c r="J3173">
        <v>-1.4801056E-2</v>
      </c>
      <c r="L3173" s="2">
        <v>44772.661167002312</v>
      </c>
      <c r="M3173">
        <v>-10.269995</v>
      </c>
      <c r="N3173">
        <v>-0.38285163</v>
      </c>
      <c r="O3173">
        <v>0.41635114000000001</v>
      </c>
      <c r="P3173" s="1">
        <v>44772.661192615742</v>
      </c>
      <c r="Q3173">
        <v>-7.0824444E-2</v>
      </c>
      <c r="R3173">
        <v>-2.198E-2</v>
      </c>
      <c r="S3173">
        <v>-6.2276669999999999E-2</v>
      </c>
    </row>
    <row r="3174" spans="7:19">
      <c r="G3174" s="1">
        <v>44772.661191331019</v>
      </c>
      <c r="H3174">
        <v>-6.3412169999999997E-3</v>
      </c>
      <c r="I3174">
        <v>-2.7170327000000001E-2</v>
      </c>
      <c r="J3174">
        <v>-1.4268423000000001E-2</v>
      </c>
      <c r="L3174" s="2">
        <v>44772.661167407408</v>
      </c>
      <c r="M3174">
        <v>-9.8201440000000009</v>
      </c>
      <c r="N3174">
        <v>-0.55274199999999996</v>
      </c>
      <c r="O3174">
        <v>0.48574299999999998</v>
      </c>
      <c r="P3174" s="1">
        <v>44772.661193935186</v>
      </c>
      <c r="Q3174">
        <v>-6.3497780000000004E-2</v>
      </c>
      <c r="R3174">
        <v>-1.5874445000000001E-2</v>
      </c>
      <c r="S3174">
        <v>-5.8613338000000001E-2</v>
      </c>
    </row>
    <row r="3175" spans="7:19">
      <c r="G3175" s="1">
        <v>44772.661191620369</v>
      </c>
      <c r="H3175">
        <v>-7.4064815000000001E-3</v>
      </c>
      <c r="I3175">
        <v>-1.8648209999999998E-2</v>
      </c>
      <c r="J3175">
        <v>-1.4801056E-2</v>
      </c>
      <c r="L3175" s="2">
        <v>44772.661167847225</v>
      </c>
      <c r="M3175">
        <v>-9.4301139999999997</v>
      </c>
      <c r="N3175">
        <v>-1.5457634</v>
      </c>
      <c r="O3175">
        <v>-0.22253250999999999</v>
      </c>
      <c r="P3175" s="1">
        <v>44772.661194386572</v>
      </c>
      <c r="Q3175">
        <v>-1.099E-2</v>
      </c>
      <c r="R3175">
        <v>-4.1517779999999997E-2</v>
      </c>
      <c r="S3175">
        <v>-5.6171110000000003E-2</v>
      </c>
    </row>
    <row r="3176" spans="7:19">
      <c r="G3176" s="1">
        <v>44772.661191805557</v>
      </c>
      <c r="H3176">
        <v>-6.8738493000000001E-3</v>
      </c>
      <c r="I3176">
        <v>-3.0366119E-2</v>
      </c>
      <c r="J3176">
        <v>-1.3735792E-2</v>
      </c>
      <c r="L3176" s="2">
        <v>44772.661168298611</v>
      </c>
      <c r="M3176">
        <v>-9.5688980000000008</v>
      </c>
      <c r="N3176">
        <v>-2.4143580999999998</v>
      </c>
      <c r="O3176">
        <v>-0.3493521</v>
      </c>
      <c r="P3176" s="1">
        <v>44772.661194386572</v>
      </c>
      <c r="Q3176">
        <v>2.198E-2</v>
      </c>
      <c r="R3176">
        <v>-5.7392224999999998E-2</v>
      </c>
      <c r="S3176">
        <v>-5.6171110000000003E-2</v>
      </c>
    </row>
    <row r="3177" spans="7:19">
      <c r="G3177" s="1">
        <v>44772.661192083331</v>
      </c>
      <c r="H3177">
        <v>3.2461629999999998E-3</v>
      </c>
      <c r="I3177">
        <v>-2.9833487999999998E-2</v>
      </c>
      <c r="J3177">
        <v>-1.320316E-2</v>
      </c>
      <c r="L3177" s="2">
        <v>44772.661168321756</v>
      </c>
      <c r="M3177">
        <v>-9.6574329999999993</v>
      </c>
      <c r="N3177">
        <v>-2.8833513000000002</v>
      </c>
      <c r="O3177">
        <v>-0.28713873000000001</v>
      </c>
      <c r="P3177" s="1">
        <v>44772.661194814813</v>
      </c>
      <c r="Q3177">
        <v>-6.1055557000000002E-3</v>
      </c>
      <c r="R3177">
        <v>-3.7854444000000001E-2</v>
      </c>
      <c r="S3177">
        <v>-4.6402222999999999E-2</v>
      </c>
    </row>
    <row r="3178" spans="7:19">
      <c r="G3178" s="1">
        <v>44772.661192280095</v>
      </c>
      <c r="H3178">
        <v>9.637751E-3</v>
      </c>
      <c r="I3178">
        <v>-3.2496645999999997E-2</v>
      </c>
      <c r="J3178">
        <v>-1.1605262999999999E-2</v>
      </c>
      <c r="L3178" s="2">
        <v>44772.661168715276</v>
      </c>
      <c r="M3178">
        <v>-9.5856480000000008</v>
      </c>
      <c r="N3178">
        <v>-2.8402805</v>
      </c>
      <c r="O3178">
        <v>-0.53359944000000004</v>
      </c>
      <c r="P3178" s="1">
        <v>44772.661194884262</v>
      </c>
      <c r="Q3178">
        <v>-4.029667E-2</v>
      </c>
      <c r="R3178">
        <v>-2.5643334E-2</v>
      </c>
      <c r="S3178">
        <v>-4.6402222999999999E-2</v>
      </c>
    </row>
    <row r="3179" spans="7:19">
      <c r="G3179" s="1">
        <v>44772.661192534724</v>
      </c>
      <c r="H3179">
        <v>-4.8226246000000002E-4</v>
      </c>
      <c r="I3179">
        <v>-3.356191E-2</v>
      </c>
      <c r="J3179">
        <v>-7.8768380000000006E-3</v>
      </c>
      <c r="L3179" s="2">
        <v>44772.66116920139</v>
      </c>
      <c r="M3179">
        <v>-9.7052890000000005</v>
      </c>
      <c r="N3179">
        <v>-2.8833513000000002</v>
      </c>
      <c r="O3179">
        <v>-0.45942192999999998</v>
      </c>
      <c r="P3179" s="1">
        <v>44772.661194895831</v>
      </c>
      <c r="Q3179">
        <v>-3.4191113000000002E-2</v>
      </c>
      <c r="R3179">
        <v>-2.3201111999999999E-2</v>
      </c>
      <c r="S3179">
        <v>-5.1286668000000001E-2</v>
      </c>
    </row>
    <row r="3180" spans="7:19">
      <c r="G3180" s="1">
        <v>44772.661192743057</v>
      </c>
      <c r="H3180">
        <v>-1.0148946999999999E-3</v>
      </c>
      <c r="I3180">
        <v>-2.3974532E-2</v>
      </c>
      <c r="J3180">
        <v>-7.3442050000000004E-3</v>
      </c>
      <c r="L3180" s="2">
        <v>44772.661169606479</v>
      </c>
      <c r="M3180">
        <v>-9.7986090000000008</v>
      </c>
      <c r="N3180">
        <v>-2.5818555000000001</v>
      </c>
      <c r="O3180">
        <v>-0.27278180000000002</v>
      </c>
      <c r="P3180" s="1">
        <v>44772.661194942128</v>
      </c>
      <c r="Q3180">
        <v>-1.2211112000000001E-3</v>
      </c>
      <c r="R3180">
        <v>-4.7623336000000002E-2</v>
      </c>
      <c r="S3180">
        <v>-5.6171110000000003E-2</v>
      </c>
    </row>
    <row r="3181" spans="7:19">
      <c r="G3181" s="1">
        <v>44772.661192974534</v>
      </c>
      <c r="H3181">
        <v>-1.5475268999999999E-3</v>
      </c>
      <c r="I3181">
        <v>-1.3321888E-2</v>
      </c>
      <c r="J3181">
        <v>-4.1484115999999996E-3</v>
      </c>
      <c r="L3181" s="2">
        <v>44772.661170092593</v>
      </c>
      <c r="M3181">
        <v>-9.7938229999999997</v>
      </c>
      <c r="N3181">
        <v>-2.2205393</v>
      </c>
      <c r="O3181">
        <v>-5.9820565999999999E-2</v>
      </c>
      <c r="P3181" s="1">
        <v>44772.661195196757</v>
      </c>
      <c r="Q3181">
        <v>0</v>
      </c>
      <c r="R3181">
        <v>-5.8613338000000001E-2</v>
      </c>
      <c r="S3181">
        <v>-5.3728890000000001E-2</v>
      </c>
    </row>
    <row r="3182" spans="7:19">
      <c r="G3182" s="1">
        <v>44772.661193206019</v>
      </c>
      <c r="H3182">
        <v>-1.0069642E-2</v>
      </c>
      <c r="I3182">
        <v>-1.5452417E-2</v>
      </c>
      <c r="J3182">
        <v>-3.0831470000000001E-3</v>
      </c>
      <c r="L3182" s="2">
        <v>44772.661170127314</v>
      </c>
      <c r="M3182">
        <v>-9.6741820000000001</v>
      </c>
      <c r="N3182">
        <v>-2.0171494000000001</v>
      </c>
      <c r="O3182">
        <v>-4.5463629999999998E-2</v>
      </c>
      <c r="P3182" s="1">
        <v>44772.661195208333</v>
      </c>
      <c r="Q3182">
        <v>-3.5412222E-2</v>
      </c>
      <c r="R3182">
        <v>-5.2507779999999997E-2</v>
      </c>
      <c r="S3182">
        <v>-4.2738892000000001E-2</v>
      </c>
    </row>
    <row r="3183" spans="7:19">
      <c r="G3183" s="1">
        <v>44772.661193425927</v>
      </c>
      <c r="H3183">
        <v>-7.4064815000000001E-3</v>
      </c>
      <c r="I3183">
        <v>-2.077874E-2</v>
      </c>
      <c r="J3183">
        <v>-3.6157793000000001E-3</v>
      </c>
      <c r="L3183" s="2">
        <v>44772.661170497682</v>
      </c>
      <c r="M3183">
        <v>-9.4875419999999995</v>
      </c>
      <c r="N3183">
        <v>-2.2588246000000001</v>
      </c>
      <c r="O3183">
        <v>-0.32781670000000002</v>
      </c>
      <c r="P3183" s="1">
        <v>44772.661195243054</v>
      </c>
      <c r="Q3183">
        <v>-6.1055560000000002E-2</v>
      </c>
      <c r="R3183">
        <v>-4.6402222999999999E-2</v>
      </c>
      <c r="S3183">
        <v>-3.1748890000000002E-2</v>
      </c>
    </row>
    <row r="3184" spans="7:19">
      <c r="G3184" s="1">
        <v>44772.661193668981</v>
      </c>
      <c r="H3184">
        <v>-2.6127914999999999E-3</v>
      </c>
      <c r="I3184">
        <v>-1.1191359E-2</v>
      </c>
      <c r="J3184">
        <v>-3.0831470000000001E-3</v>
      </c>
      <c r="L3184" s="2">
        <v>44772.661170879626</v>
      </c>
      <c r="M3184">
        <v>-9.3104724999999995</v>
      </c>
      <c r="N3184">
        <v>-3.9074792999999999</v>
      </c>
      <c r="O3184">
        <v>0.33020951999999998</v>
      </c>
      <c r="P3184" s="1">
        <v>44772.661195694447</v>
      </c>
      <c r="Q3184">
        <v>-4.5181114000000001E-2</v>
      </c>
      <c r="R3184">
        <v>-5.1286668000000001E-2</v>
      </c>
      <c r="S3184">
        <v>-2.0758889999999999E-2</v>
      </c>
    </row>
    <row r="3185" spans="1:19">
      <c r="G3185" s="1">
        <v>44772.661193900465</v>
      </c>
      <c r="H3185">
        <v>5.0369767000000003E-5</v>
      </c>
      <c r="I3185">
        <v>-5.3324046999999996E-3</v>
      </c>
      <c r="J3185">
        <v>-1.4852503999999999E-3</v>
      </c>
      <c r="L3185" s="2">
        <v>44772.661171319443</v>
      </c>
      <c r="M3185">
        <v>-10.329815</v>
      </c>
      <c r="N3185">
        <v>-7.0779696000000003</v>
      </c>
      <c r="O3185">
        <v>3.5413774999999998</v>
      </c>
      <c r="P3185" s="1">
        <v>44772.661195706016</v>
      </c>
      <c r="Q3185">
        <v>-6.1055557000000002E-3</v>
      </c>
      <c r="R3185">
        <v>-6.1055560000000002E-2</v>
      </c>
      <c r="S3185">
        <v>0</v>
      </c>
    </row>
    <row r="3186" spans="1:19">
      <c r="G3186" s="1">
        <v>44772.661194108798</v>
      </c>
      <c r="H3186">
        <v>5.3766919999999998E-3</v>
      </c>
      <c r="I3186">
        <v>-5.8650365000000003E-3</v>
      </c>
      <c r="J3186">
        <v>6.4527849999999995E-4</v>
      </c>
      <c r="L3186" s="2">
        <v>44772.661171331019</v>
      </c>
      <c r="M3186">
        <v>-11.447264000000001</v>
      </c>
      <c r="N3186">
        <v>-9.8727865000000001</v>
      </c>
      <c r="O3186">
        <v>3.7088752</v>
      </c>
      <c r="P3186" s="1">
        <v>44772.661196145833</v>
      </c>
      <c r="Q3186">
        <v>8.5477780000000007E-3</v>
      </c>
      <c r="R3186">
        <v>-6.2276669999999999E-2</v>
      </c>
      <c r="S3186">
        <v>1.5874445000000001E-2</v>
      </c>
    </row>
    <row r="3187" spans="1:19">
      <c r="G3187" s="1">
        <v>44772.661194351851</v>
      </c>
      <c r="H3187">
        <v>6.4419560000000004E-3</v>
      </c>
      <c r="I3187">
        <v>5.2654999999999998E-4</v>
      </c>
      <c r="J3187">
        <v>6.4527849999999995E-4</v>
      </c>
      <c r="L3187" s="2">
        <v>44772.66117175926</v>
      </c>
      <c r="M3187">
        <v>-13.146167999999999</v>
      </c>
      <c r="N3187">
        <v>-10.880164000000001</v>
      </c>
      <c r="O3187">
        <v>2.7541389999999999</v>
      </c>
      <c r="P3187" s="1">
        <v>44772.661196180554</v>
      </c>
      <c r="Q3187">
        <v>-2.4422223E-2</v>
      </c>
      <c r="R3187">
        <v>-5.9834446999999999E-2</v>
      </c>
      <c r="S3187">
        <v>1.8316668000000001E-2</v>
      </c>
    </row>
    <row r="3188" spans="1:19">
      <c r="G3188" s="1">
        <v>44772.66119457176</v>
      </c>
      <c r="H3188">
        <v>1.8159866E-2</v>
      </c>
      <c r="I3188">
        <v>-4.2671402999999997E-3</v>
      </c>
      <c r="J3188">
        <v>1.7105429999999999E-3</v>
      </c>
      <c r="L3188" s="2">
        <v>44772.661172187502</v>
      </c>
      <c r="M3188">
        <v>-13.75873</v>
      </c>
      <c r="N3188">
        <v>-10.394422</v>
      </c>
      <c r="O3188">
        <v>2.1870398999999998</v>
      </c>
      <c r="P3188" s="1">
        <v>44772.661196203706</v>
      </c>
      <c r="Q3188">
        <v>-7.6929999999999998E-2</v>
      </c>
      <c r="R3188">
        <v>-6.3497780000000004E-2</v>
      </c>
      <c r="S3188">
        <v>1.8316668000000001E-2</v>
      </c>
    </row>
    <row r="3189" spans="1:19">
      <c r="G3189" s="1">
        <v>44772.661194814813</v>
      </c>
      <c r="H3189">
        <v>2.6681982E-2</v>
      </c>
      <c r="I3189">
        <v>-8.5281980000000007E-3</v>
      </c>
      <c r="J3189">
        <v>2.2431752000000001E-3</v>
      </c>
      <c r="L3189" s="2">
        <v>44772.661172673608</v>
      </c>
      <c r="M3189">
        <v>-14.206187999999999</v>
      </c>
      <c r="N3189">
        <v>-10.258031000000001</v>
      </c>
      <c r="O3189">
        <v>2.8019953000000002</v>
      </c>
      <c r="P3189" s="1">
        <v>44772.661196238427</v>
      </c>
      <c r="Q3189">
        <v>8.3035559999999994E-2</v>
      </c>
      <c r="R3189">
        <v>-9.2804449999999997E-2</v>
      </c>
      <c r="S3189">
        <v>-1.2211111E-2</v>
      </c>
    </row>
    <row r="3190" spans="1:19">
      <c r="G3190" s="1">
        <v>44772.661194988425</v>
      </c>
      <c r="H3190">
        <v>2.9345144E-2</v>
      </c>
      <c r="I3190">
        <v>-9.0608300000000006E-3</v>
      </c>
      <c r="J3190">
        <v>1.7105429999999999E-3</v>
      </c>
      <c r="L3190" s="2">
        <v>44772.661173067128</v>
      </c>
      <c r="M3190">
        <v>-14.194224</v>
      </c>
      <c r="N3190">
        <v>-5.3288159999999998</v>
      </c>
      <c r="O3190">
        <v>3.2303107</v>
      </c>
      <c r="P3190" s="1">
        <v>44772.661196562498</v>
      </c>
      <c r="Q3190">
        <v>5.4950002999999997E-2</v>
      </c>
      <c r="R3190">
        <v>-3.5412222E-2</v>
      </c>
      <c r="S3190">
        <v>-1.5874445000000001E-2</v>
      </c>
    </row>
    <row r="3191" spans="1:19">
      <c r="G3191" s="1">
        <v>44772.661195231478</v>
      </c>
      <c r="H3191">
        <v>2.5616717000000001E-2</v>
      </c>
      <c r="I3191">
        <v>-6.9303009999999998E-3</v>
      </c>
      <c r="J3191">
        <v>1.7105429999999999E-3</v>
      </c>
      <c r="L3191" s="2">
        <v>44772.66117309028</v>
      </c>
      <c r="M3191">
        <v>-13.031312</v>
      </c>
      <c r="N3191">
        <v>-5.2019963000000002</v>
      </c>
      <c r="O3191">
        <v>4.2975097</v>
      </c>
      <c r="P3191" s="1">
        <v>44772.661196747686</v>
      </c>
      <c r="Q3191">
        <v>-4.7623336000000002E-2</v>
      </c>
      <c r="R3191">
        <v>-5.9834446999999999E-2</v>
      </c>
      <c r="S3191">
        <v>8.5477780000000007E-3</v>
      </c>
    </row>
    <row r="3192" spans="1:19">
      <c r="G3192" s="1">
        <v>44772.661195497683</v>
      </c>
      <c r="H3192">
        <v>2.0290394999999999E-2</v>
      </c>
      <c r="I3192">
        <v>-3.7345078E-3</v>
      </c>
      <c r="J3192">
        <v>1.7105429999999999E-3</v>
      </c>
      <c r="L3192" s="2">
        <v>44772.661173541666</v>
      </c>
      <c r="M3192">
        <v>-11.440085</v>
      </c>
      <c r="N3192">
        <v>-3.8620157000000002</v>
      </c>
      <c r="O3192">
        <v>3.0843484000000001</v>
      </c>
      <c r="P3192" s="1">
        <v>44772.661196990739</v>
      </c>
      <c r="Q3192">
        <v>4.5181114000000001E-2</v>
      </c>
      <c r="R3192">
        <v>-6.960334E-2</v>
      </c>
      <c r="S3192">
        <v>-2.0758889999999999E-2</v>
      </c>
    </row>
    <row r="3193" spans="1:19">
      <c r="G3193" s="1">
        <v>44772.661195706016</v>
      </c>
      <c r="H3193">
        <v>2.0823028E-2</v>
      </c>
      <c r="I3193">
        <v>-1.0713467E-3</v>
      </c>
      <c r="J3193">
        <v>1.1779106999999999E-3</v>
      </c>
      <c r="L3193" s="2">
        <v>44772.661173981483</v>
      </c>
      <c r="M3193">
        <v>-9.1573320000000002</v>
      </c>
      <c r="N3193">
        <v>-2.8474588000000001</v>
      </c>
      <c r="O3193">
        <v>3.2398818</v>
      </c>
      <c r="P3193" s="1">
        <v>44772.661197002315</v>
      </c>
      <c r="Q3193">
        <v>3.1748890000000002E-2</v>
      </c>
      <c r="R3193">
        <v>-8.5477780000000007E-3</v>
      </c>
      <c r="S3193">
        <v>4.8844446000000001E-3</v>
      </c>
    </row>
    <row r="3194" spans="1:19">
      <c r="G3194" s="1">
        <v>44772.661195949077</v>
      </c>
      <c r="H3194">
        <v>2.4551453000000001E-2</v>
      </c>
      <c r="I3194">
        <v>-5.8650365000000003E-3</v>
      </c>
      <c r="J3194">
        <v>-9.5261819999999998E-4</v>
      </c>
      <c r="L3194" s="2">
        <v>44772.661174826389</v>
      </c>
      <c r="M3194">
        <v>-8.3222369999999994</v>
      </c>
      <c r="N3194">
        <v>-1.5601202999999999</v>
      </c>
      <c r="O3194">
        <v>2.8307091999999998</v>
      </c>
      <c r="P3194" s="1">
        <v>44772.66119702546</v>
      </c>
      <c r="Q3194">
        <v>-1.5874445000000001E-2</v>
      </c>
      <c r="R3194">
        <v>-1.7095556000000001E-2</v>
      </c>
      <c r="S3194">
        <v>-8.5477780000000007E-3</v>
      </c>
    </row>
    <row r="3195" spans="1:19">
      <c r="A3195" t="s">
        <v>22</v>
      </c>
      <c r="B3195" t="s">
        <v>20</v>
      </c>
      <c r="C3195" s="1">
        <v>44772.661197986112</v>
      </c>
      <c r="D3195">
        <v>9.6758795000000006</v>
      </c>
      <c r="E3195">
        <v>3.63564</v>
      </c>
      <c r="F3195">
        <v>1.5519727000000001</v>
      </c>
      <c r="G3195" s="1">
        <v>44772.661197997688</v>
      </c>
      <c r="H3195">
        <v>-1.6459273E-2</v>
      </c>
      <c r="I3195">
        <v>-3.7249723000000001E-3</v>
      </c>
      <c r="J3195">
        <v>-4.6758763000000004E-3</v>
      </c>
      <c r="K3195" t="s">
        <v>21</v>
      </c>
      <c r="L3195" s="2">
        <v>44772.661237627311</v>
      </c>
      <c r="M3195">
        <v>-1.1222338999999999</v>
      </c>
      <c r="N3195">
        <v>2.0961126999999999</v>
      </c>
      <c r="O3195">
        <v>9.3559370000000008</v>
      </c>
      <c r="P3195" s="1">
        <v>44772.661237638888</v>
      </c>
      <c r="Q3195">
        <v>1.2211112000000001E-3</v>
      </c>
      <c r="R3195">
        <v>-2.198E-2</v>
      </c>
      <c r="S3195">
        <v>-1.3432222000000001E-2</v>
      </c>
    </row>
    <row r="3196" spans="1:19">
      <c r="C3196" s="1">
        <v>44772.661238715278</v>
      </c>
      <c r="D3196">
        <v>9.7141999999999999</v>
      </c>
      <c r="E3196">
        <v>3.8224513999999998</v>
      </c>
      <c r="F3196">
        <v>1.1064991</v>
      </c>
      <c r="G3196" s="1">
        <v>44772.661239548608</v>
      </c>
      <c r="H3196">
        <v>8.0343389999999997E-3</v>
      </c>
      <c r="I3196">
        <v>1.4880747999999999E-2</v>
      </c>
      <c r="J3196">
        <v>4.8917746E-3</v>
      </c>
      <c r="L3196" s="2">
        <v>44772.661237638888</v>
      </c>
      <c r="M3196">
        <v>-1.1700903</v>
      </c>
      <c r="N3196">
        <v>2.036292</v>
      </c>
      <c r="O3196">
        <v>9.3750789999999995</v>
      </c>
      <c r="P3196" s="1">
        <v>44772.661237638888</v>
      </c>
      <c r="Q3196">
        <v>2.198E-2</v>
      </c>
      <c r="R3196">
        <v>-1.5874445000000001E-2</v>
      </c>
      <c r="S3196">
        <v>-7.3266670000000002E-3</v>
      </c>
    </row>
    <row r="3197" spans="1:19">
      <c r="C3197" s="1">
        <v>44772.661238715278</v>
      </c>
      <c r="D3197">
        <v>9.7094100000000001</v>
      </c>
      <c r="E3197">
        <v>3.8272414000000001</v>
      </c>
      <c r="F3197">
        <v>1.1304493</v>
      </c>
      <c r="G3197" s="1">
        <v>44772.66123972222</v>
      </c>
      <c r="H3197">
        <v>-2.0856733999999998E-3</v>
      </c>
      <c r="I3197">
        <v>8.4891610000000003E-3</v>
      </c>
      <c r="J3197">
        <v>-4.6956055E-3</v>
      </c>
      <c r="L3197" s="2">
        <v>44772.661237638888</v>
      </c>
      <c r="M3197">
        <v>-1.1006985</v>
      </c>
      <c r="N3197">
        <v>1.9908284000000001</v>
      </c>
      <c r="O3197">
        <v>9.4085789999999996</v>
      </c>
      <c r="P3197" s="1">
        <v>44772.661237650464</v>
      </c>
      <c r="Q3197">
        <v>3.7854444000000001E-2</v>
      </c>
      <c r="R3197">
        <v>-3.0527780000000001E-2</v>
      </c>
      <c r="S3197">
        <v>-1.4653334E-2</v>
      </c>
    </row>
    <row r="3198" spans="1:19">
      <c r="C3198" s="1">
        <v>44772.661238715278</v>
      </c>
      <c r="D3198">
        <v>9.7141999999999999</v>
      </c>
      <c r="E3198">
        <v>3.8080812000000002</v>
      </c>
      <c r="F3198">
        <v>1.1496093999999999</v>
      </c>
      <c r="G3198" s="1">
        <v>44772.661239918983</v>
      </c>
      <c r="H3198">
        <v>3.7732810999999999E-3</v>
      </c>
      <c r="I3198">
        <v>1.0619689999999999E-2</v>
      </c>
      <c r="J3198">
        <v>1.6959810000000001E-3</v>
      </c>
      <c r="L3198" s="2">
        <v>44772.661237650464</v>
      </c>
      <c r="M3198">
        <v>-1.0839486</v>
      </c>
      <c r="N3198">
        <v>1.9645073</v>
      </c>
      <c r="O3198">
        <v>9.4348989999999997</v>
      </c>
      <c r="P3198" s="1">
        <v>44772.661237673608</v>
      </c>
      <c r="Q3198">
        <v>4.1517779999999997E-2</v>
      </c>
      <c r="R3198">
        <v>-4.1517779999999997E-2</v>
      </c>
      <c r="S3198">
        <v>-1.3432222000000001E-2</v>
      </c>
    </row>
    <row r="3199" spans="1:19">
      <c r="C3199" s="1">
        <v>44772.661238715278</v>
      </c>
      <c r="D3199">
        <v>9.7477300000000007</v>
      </c>
      <c r="E3199">
        <v>3.7937112000000002</v>
      </c>
      <c r="F3199">
        <v>1.1352393999999999</v>
      </c>
      <c r="G3199" s="1">
        <v>44772.661240162037</v>
      </c>
      <c r="H3199">
        <v>1.1762765E-2</v>
      </c>
      <c r="I3199">
        <v>1.6478645E-2</v>
      </c>
      <c r="J3199">
        <v>2.2286132E-3</v>
      </c>
      <c r="L3199" s="2">
        <v>44772.661237650464</v>
      </c>
      <c r="M3199">
        <v>-1.0719844999999999</v>
      </c>
      <c r="N3199">
        <v>1.9740787</v>
      </c>
      <c r="O3199">
        <v>9.4157569999999993</v>
      </c>
      <c r="P3199" s="1">
        <v>44772.661237673608</v>
      </c>
      <c r="Q3199">
        <v>1.9537779000000002E-2</v>
      </c>
      <c r="R3199">
        <v>-3.7854444000000001E-2</v>
      </c>
      <c r="S3199">
        <v>-1.3432222000000001E-2</v>
      </c>
    </row>
    <row r="3200" spans="1:19">
      <c r="C3200" s="1">
        <v>44772.661238715278</v>
      </c>
      <c r="D3200">
        <v>9.7094100000000001</v>
      </c>
      <c r="E3200">
        <v>3.7985012999999999</v>
      </c>
      <c r="F3200">
        <v>1.1783496</v>
      </c>
      <c r="G3200" s="1">
        <v>44772.661240416666</v>
      </c>
      <c r="H3200">
        <v>1.1230133E-2</v>
      </c>
      <c r="I3200">
        <v>1.5946011999999999E-2</v>
      </c>
      <c r="J3200">
        <v>3.82651E-3</v>
      </c>
      <c r="L3200" s="2">
        <v>44772.661237650464</v>
      </c>
      <c r="M3200">
        <v>-1.0743773999999999</v>
      </c>
      <c r="N3200">
        <v>2.0099710000000002</v>
      </c>
      <c r="O3200">
        <v>9.4109719999999992</v>
      </c>
      <c r="P3200" s="1">
        <v>44772.661237696761</v>
      </c>
      <c r="Q3200">
        <v>1.2211112000000001E-3</v>
      </c>
      <c r="R3200">
        <v>-3.0527780000000001E-2</v>
      </c>
      <c r="S3200">
        <v>-2.4422223000000001E-3</v>
      </c>
    </row>
    <row r="3201" spans="3:19">
      <c r="C3201" s="1">
        <v>44772.661238715278</v>
      </c>
      <c r="D3201">
        <v>9.6902489999999997</v>
      </c>
      <c r="E3201">
        <v>3.8032910000000002</v>
      </c>
      <c r="F3201">
        <v>1.1831396999999999</v>
      </c>
      <c r="G3201" s="1">
        <v>44772.66124065972</v>
      </c>
      <c r="H3201">
        <v>1.2295397E-2</v>
      </c>
      <c r="I3201">
        <v>1.5946011999999999E-2</v>
      </c>
      <c r="J3201">
        <v>4.8917746E-3</v>
      </c>
      <c r="L3201" s="2">
        <v>44772.66123766204</v>
      </c>
      <c r="M3201">
        <v>-1.0815558000000001</v>
      </c>
      <c r="N3201">
        <v>2.0267208000000001</v>
      </c>
      <c r="O3201">
        <v>9.3798650000000006</v>
      </c>
      <c r="P3201" s="1">
        <v>44772.661237731481</v>
      </c>
      <c r="Q3201">
        <v>8.5477780000000007E-3</v>
      </c>
      <c r="R3201">
        <v>-2.9306669E-2</v>
      </c>
      <c r="S3201">
        <v>6.1055557000000002E-3</v>
      </c>
    </row>
    <row r="3202" spans="3:19">
      <c r="C3202" s="1">
        <v>44772.661238715278</v>
      </c>
      <c r="D3202">
        <v>9.7141999999999999</v>
      </c>
      <c r="E3202">
        <v>3.8224513999999998</v>
      </c>
      <c r="F3202">
        <v>1.1591895000000001</v>
      </c>
      <c r="G3202" s="1">
        <v>44772.661240856483</v>
      </c>
      <c r="H3202">
        <v>1.0164868000000001E-2</v>
      </c>
      <c r="I3202">
        <v>1.4348115999999999E-2</v>
      </c>
      <c r="J3202">
        <v>4.3591419999999999E-3</v>
      </c>
      <c r="L3202" s="2">
        <v>44772.66123766204</v>
      </c>
      <c r="M3202">
        <v>-1.1006985</v>
      </c>
      <c r="N3202">
        <v>2.0506489999999999</v>
      </c>
      <c r="O3202">
        <v>9.3631150000000005</v>
      </c>
      <c r="P3202" s="1">
        <v>44772.661237731481</v>
      </c>
      <c r="Q3202">
        <v>3.4191113000000002E-2</v>
      </c>
      <c r="R3202">
        <v>-2.4422223E-2</v>
      </c>
      <c r="S3202">
        <v>1.7095556000000001E-2</v>
      </c>
    </row>
    <row r="3203" spans="3:19">
      <c r="C3203" s="1">
        <v>44772.661238715278</v>
      </c>
      <c r="D3203">
        <v>9.6902489999999997</v>
      </c>
      <c r="E3203">
        <v>3.8080812000000002</v>
      </c>
      <c r="F3203">
        <v>1.1975098</v>
      </c>
      <c r="G3203" s="1">
        <v>44772.661241099537</v>
      </c>
      <c r="H3203">
        <v>5.9038103000000003E-3</v>
      </c>
      <c r="I3203">
        <v>1.1684953999999999E-2</v>
      </c>
      <c r="J3203">
        <v>3.82651E-3</v>
      </c>
      <c r="L3203" s="2">
        <v>44772.66123766204</v>
      </c>
      <c r="M3203">
        <v>-1.0552348</v>
      </c>
      <c r="N3203">
        <v>2.0721843</v>
      </c>
      <c r="O3203">
        <v>9.3559370000000008</v>
      </c>
      <c r="P3203" s="1">
        <v>44772.661237766202</v>
      </c>
      <c r="Q3203">
        <v>5.8613338000000001E-2</v>
      </c>
      <c r="R3203">
        <v>-3.1748890000000002E-2</v>
      </c>
      <c r="S3203">
        <v>2.3201111999999999E-2</v>
      </c>
    </row>
    <row r="3204" spans="3:19">
      <c r="C3204" s="1">
        <v>44772.661238715278</v>
      </c>
      <c r="D3204">
        <v>9.6615094999999993</v>
      </c>
      <c r="E3204">
        <v>3.7937112000000002</v>
      </c>
      <c r="F3204">
        <v>1.2358302000000001</v>
      </c>
      <c r="G3204" s="1">
        <v>44772.661241319445</v>
      </c>
      <c r="H3204">
        <v>1.0164868000000001E-2</v>
      </c>
      <c r="I3204">
        <v>1.1684953999999999E-2</v>
      </c>
      <c r="J3204">
        <v>2.2286132E-3</v>
      </c>
      <c r="L3204" s="2">
        <v>44772.661237673608</v>
      </c>
      <c r="M3204">
        <v>-1.0121640000000001</v>
      </c>
      <c r="N3204">
        <v>2.1080768000000001</v>
      </c>
      <c r="O3204">
        <v>9.3367939999999994</v>
      </c>
      <c r="P3204" s="1">
        <v>44772.661237777778</v>
      </c>
      <c r="Q3204">
        <v>3.9075556999999997E-2</v>
      </c>
      <c r="R3204">
        <v>-3.6633335000000003E-2</v>
      </c>
      <c r="S3204">
        <v>1.8316668000000001E-2</v>
      </c>
    </row>
    <row r="3205" spans="3:19">
      <c r="C3205" s="1">
        <v>44772.661238715278</v>
      </c>
      <c r="D3205">
        <v>9.6998289999999994</v>
      </c>
      <c r="E3205">
        <v>3.7745510000000002</v>
      </c>
      <c r="F3205">
        <v>1.1783496</v>
      </c>
      <c r="G3205" s="1">
        <v>44772.661241562499</v>
      </c>
      <c r="H3205">
        <v>1.7089086E-2</v>
      </c>
      <c r="I3205">
        <v>1.2750218000000001E-2</v>
      </c>
      <c r="J3205">
        <v>1.1633488000000001E-3</v>
      </c>
      <c r="L3205" s="2">
        <v>44772.661237673608</v>
      </c>
      <c r="M3205">
        <v>-0.98105730000000002</v>
      </c>
      <c r="N3205">
        <v>2.1559330999999999</v>
      </c>
      <c r="O3205">
        <v>9.3296159999999997</v>
      </c>
      <c r="P3205" s="1">
        <v>44772.661237777778</v>
      </c>
      <c r="Q3205">
        <v>3.6633336000000002E-3</v>
      </c>
      <c r="R3205">
        <v>-3.1748890000000002E-2</v>
      </c>
      <c r="S3205">
        <v>1.5874445000000001E-2</v>
      </c>
    </row>
    <row r="3206" spans="3:19">
      <c r="C3206" s="1">
        <v>44772.661238715278</v>
      </c>
      <c r="D3206">
        <v>9.7285699999999995</v>
      </c>
      <c r="E3206">
        <v>3.7745510000000002</v>
      </c>
      <c r="F3206">
        <v>1.1639794999999999</v>
      </c>
      <c r="G3206" s="1">
        <v>44772.661241828704</v>
      </c>
      <c r="H3206">
        <v>1.4958558E-2</v>
      </c>
      <c r="I3206">
        <v>1.2217587E-2</v>
      </c>
      <c r="J3206">
        <v>1.1633488000000001E-3</v>
      </c>
      <c r="L3206" s="2">
        <v>44772.661237673608</v>
      </c>
      <c r="M3206">
        <v>-0.95952190000000004</v>
      </c>
      <c r="N3206">
        <v>2.199004</v>
      </c>
      <c r="O3206">
        <v>9.3367939999999994</v>
      </c>
      <c r="P3206" s="1">
        <v>44772.661237777778</v>
      </c>
      <c r="Q3206">
        <v>-8.5477780000000007E-3</v>
      </c>
      <c r="R3206">
        <v>-2.0758889999999999E-2</v>
      </c>
      <c r="S3206">
        <v>7.3266670000000002E-3</v>
      </c>
    </row>
    <row r="3207" spans="3:19">
      <c r="C3207" s="1">
        <v>44772.661238726854</v>
      </c>
      <c r="D3207">
        <v>9.7046189999999992</v>
      </c>
      <c r="E3207">
        <v>3.7889210000000002</v>
      </c>
      <c r="F3207">
        <v>1.2789404</v>
      </c>
      <c r="G3207" s="1">
        <v>44772.661242060189</v>
      </c>
      <c r="H3207">
        <v>8.5669709999999996E-3</v>
      </c>
      <c r="I3207">
        <v>1.1684953999999999E-2</v>
      </c>
      <c r="J3207">
        <v>2.2286132E-3</v>
      </c>
      <c r="L3207" s="2">
        <v>44772.661237696761</v>
      </c>
      <c r="M3207">
        <v>-0.96191470000000001</v>
      </c>
      <c r="N3207">
        <v>2.1798614999999999</v>
      </c>
      <c r="O3207">
        <v>9.3559370000000008</v>
      </c>
      <c r="P3207" s="1">
        <v>44772.661237870372</v>
      </c>
      <c r="Q3207">
        <v>2.3201111999999999E-2</v>
      </c>
      <c r="R3207">
        <v>-9.7688889999999994E-3</v>
      </c>
      <c r="S3207">
        <v>9.7688889999999994E-3</v>
      </c>
    </row>
    <row r="3208" spans="3:19">
      <c r="C3208" s="1">
        <v>44772.661238726854</v>
      </c>
      <c r="D3208">
        <v>9.6471400000000003</v>
      </c>
      <c r="E3208">
        <v>3.7889210000000002</v>
      </c>
      <c r="F3208">
        <v>1.2645704</v>
      </c>
      <c r="G3208" s="1">
        <v>44772.661242256945</v>
      </c>
      <c r="H3208">
        <v>8.0343389999999997E-3</v>
      </c>
      <c r="I3208">
        <v>9.5544250000000001E-3</v>
      </c>
      <c r="J3208">
        <v>3.2938777E-3</v>
      </c>
      <c r="L3208" s="2">
        <v>44772.661237708337</v>
      </c>
      <c r="M3208">
        <v>-0.94037930000000003</v>
      </c>
      <c r="N3208">
        <v>2.1678972000000001</v>
      </c>
      <c r="O3208">
        <v>9.3798650000000006</v>
      </c>
      <c r="P3208" s="1">
        <v>44772.661237870372</v>
      </c>
      <c r="Q3208">
        <v>5.1286668000000001E-2</v>
      </c>
      <c r="R3208">
        <v>-7.3266670000000002E-3</v>
      </c>
      <c r="S3208">
        <v>1.8316668000000001E-2</v>
      </c>
    </row>
    <row r="3209" spans="3:19">
      <c r="C3209" s="1">
        <v>44772.661238726854</v>
      </c>
      <c r="D3209">
        <v>9.6806699999999992</v>
      </c>
      <c r="E3209">
        <v>3.7889210000000002</v>
      </c>
      <c r="F3209">
        <v>1.2118800000000001</v>
      </c>
      <c r="G3209" s="1">
        <v>44772.661242523151</v>
      </c>
      <c r="H3209">
        <v>3.7732810999999999E-3</v>
      </c>
      <c r="I3209">
        <v>6.8912636000000001E-3</v>
      </c>
      <c r="J3209">
        <v>3.2938777E-3</v>
      </c>
      <c r="L3209" s="2">
        <v>44772.661237719905</v>
      </c>
      <c r="M3209">
        <v>-0.96430755000000001</v>
      </c>
      <c r="N3209">
        <v>2.1463618000000002</v>
      </c>
      <c r="O3209">
        <v>9.3535430000000002</v>
      </c>
      <c r="P3209" s="1">
        <v>44772.661237881941</v>
      </c>
      <c r="Q3209">
        <v>3.9075556999999997E-2</v>
      </c>
      <c r="R3209">
        <v>-9.7688889999999994E-3</v>
      </c>
      <c r="S3209">
        <v>9.7688889999999994E-3</v>
      </c>
    </row>
    <row r="3210" spans="3:19">
      <c r="C3210" s="1">
        <v>44772.661238738423</v>
      </c>
      <c r="D3210">
        <v>9.6806699999999992</v>
      </c>
      <c r="E3210">
        <v>3.7649708</v>
      </c>
      <c r="F3210">
        <v>1.2885206</v>
      </c>
      <c r="G3210" s="1">
        <v>44772.661242731483</v>
      </c>
      <c r="H3210">
        <v>3.240649E-3</v>
      </c>
      <c r="I3210">
        <v>6.8912636000000001E-3</v>
      </c>
      <c r="J3210">
        <v>6.3071655999999995E-4</v>
      </c>
      <c r="L3210" s="2">
        <v>44772.661237731481</v>
      </c>
      <c r="M3210">
        <v>-0.94995059999999998</v>
      </c>
      <c r="N3210">
        <v>2.1367905</v>
      </c>
      <c r="O3210">
        <v>9.3296159999999997</v>
      </c>
      <c r="P3210" s="1">
        <v>44772.661237881941</v>
      </c>
      <c r="Q3210">
        <v>-1.2211112000000001E-3</v>
      </c>
      <c r="R3210">
        <v>0.14042778</v>
      </c>
      <c r="S3210">
        <v>8.0593339999999999E-2</v>
      </c>
    </row>
    <row r="3211" spans="3:19">
      <c r="C3211" s="1">
        <v>44772.661238738423</v>
      </c>
      <c r="D3211">
        <v>9.6854589999999998</v>
      </c>
      <c r="E3211">
        <v>3.7889210000000002</v>
      </c>
      <c r="F3211">
        <v>1.2837305000000001</v>
      </c>
      <c r="G3211" s="1">
        <v>44772.661242939816</v>
      </c>
      <c r="H3211">
        <v>9.0996040000000007E-3</v>
      </c>
      <c r="I3211">
        <v>1.1152321499999999E-2</v>
      </c>
      <c r="J3211">
        <v>-4.3454790000000001E-4</v>
      </c>
      <c r="L3211" s="2">
        <v>44772.661237731481</v>
      </c>
      <c r="M3211">
        <v>-0.93559365999999999</v>
      </c>
      <c r="N3211">
        <v>2.1463618000000002</v>
      </c>
      <c r="O3211">
        <v>9.3176520000000007</v>
      </c>
      <c r="P3211" s="1">
        <v>44772.661237881941</v>
      </c>
      <c r="Q3211">
        <v>-0.10013112</v>
      </c>
      <c r="R3211">
        <v>-5.6171110000000003E-2</v>
      </c>
      <c r="S3211">
        <v>6.2276669999999999E-2</v>
      </c>
    </row>
    <row r="3212" spans="3:19">
      <c r="C3212" s="1">
        <v>44772.661238738423</v>
      </c>
      <c r="D3212">
        <v>9.6615094999999993</v>
      </c>
      <c r="E3212">
        <v>3.7793410000000001</v>
      </c>
      <c r="F3212">
        <v>1.2837305000000001</v>
      </c>
      <c r="G3212" s="1">
        <v>44772.661243240742</v>
      </c>
      <c r="H3212">
        <v>9.6322360000000006E-3</v>
      </c>
      <c r="I3212">
        <v>1.1684953999999999E-2</v>
      </c>
      <c r="J3212">
        <v>1.1633488000000001E-3</v>
      </c>
      <c r="L3212" s="2">
        <v>44772.661237766202</v>
      </c>
      <c r="M3212">
        <v>-0.92602234999999999</v>
      </c>
      <c r="N3212">
        <v>2.1391835000000001</v>
      </c>
      <c r="O3212">
        <v>9.2626159999999995</v>
      </c>
      <c r="P3212" s="1">
        <v>44772.661237881941</v>
      </c>
      <c r="Q3212">
        <v>-1.9537779000000002E-2</v>
      </c>
      <c r="R3212">
        <v>-8.9141116000000006E-2</v>
      </c>
      <c r="S3212">
        <v>2.3201111999999999E-2</v>
      </c>
    </row>
    <row r="3213" spans="3:19">
      <c r="C3213" s="1">
        <v>44772.661238738423</v>
      </c>
      <c r="D3213">
        <v>9.6662990000000004</v>
      </c>
      <c r="E3213">
        <v>3.7410207</v>
      </c>
      <c r="F3213">
        <v>1.2981005999999999</v>
      </c>
      <c r="G3213" s="1">
        <v>44772.661243414354</v>
      </c>
      <c r="H3213">
        <v>5.3711775999999998E-3</v>
      </c>
      <c r="I3213">
        <v>8.4891610000000003E-3</v>
      </c>
      <c r="J3213">
        <v>2.7612455E-3</v>
      </c>
      <c r="L3213" s="2">
        <v>44772.661237766202</v>
      </c>
      <c r="M3213">
        <v>-0.96191470000000001</v>
      </c>
      <c r="N3213">
        <v>2.1535403999999998</v>
      </c>
      <c r="O3213">
        <v>9.2769739999999992</v>
      </c>
      <c r="P3213" s="1">
        <v>44772.661237893517</v>
      </c>
      <c r="Q3213">
        <v>-8.1814445999999999E-2</v>
      </c>
      <c r="R3213">
        <v>-2.9306669E-2</v>
      </c>
      <c r="S3213">
        <v>4.1517779999999997E-2</v>
      </c>
    </row>
    <row r="3214" spans="3:19">
      <c r="C3214" s="1">
        <v>44772.661238738423</v>
      </c>
      <c r="D3214">
        <v>9.6950400000000005</v>
      </c>
      <c r="E3214">
        <v>3.7074904000000002</v>
      </c>
      <c r="F3214">
        <v>1.346001</v>
      </c>
      <c r="G3214" s="1">
        <v>44772.661243668983</v>
      </c>
      <c r="H3214">
        <v>-2.0856733999999998E-3</v>
      </c>
      <c r="I3214">
        <v>6.3586320000000003E-3</v>
      </c>
      <c r="J3214">
        <v>2.2286132E-3</v>
      </c>
      <c r="L3214" s="2">
        <v>44772.661237766202</v>
      </c>
      <c r="M3214">
        <v>-0.98345009999999999</v>
      </c>
      <c r="N3214">
        <v>2.1798614999999999</v>
      </c>
      <c r="O3214">
        <v>9.2817589999999992</v>
      </c>
      <c r="P3214" s="1">
        <v>44772.661237893517</v>
      </c>
      <c r="Q3214">
        <v>-0.117226675</v>
      </c>
      <c r="R3214">
        <v>-5.0065560000000002E-2</v>
      </c>
      <c r="S3214">
        <v>3.6633335000000003E-2</v>
      </c>
    </row>
    <row r="3215" spans="3:19">
      <c r="C3215" s="1">
        <v>44772.661238749999</v>
      </c>
      <c r="D3215">
        <v>9.7094100000000001</v>
      </c>
      <c r="E3215">
        <v>3.6931202000000001</v>
      </c>
      <c r="F3215">
        <v>1.3843213000000001</v>
      </c>
      <c r="G3215" s="1">
        <v>44772.661243865739</v>
      </c>
      <c r="H3215">
        <v>-9.0098920000000002E-3</v>
      </c>
      <c r="I3215">
        <v>5.2933674000000003E-3</v>
      </c>
      <c r="J3215">
        <v>6.3071655999999995E-4</v>
      </c>
      <c r="L3215" s="2">
        <v>44772.661237766202</v>
      </c>
      <c r="M3215">
        <v>-0.99541420000000003</v>
      </c>
      <c r="N3215">
        <v>2.2109679999999998</v>
      </c>
      <c r="O3215">
        <v>9.2721879999999999</v>
      </c>
      <c r="P3215" s="1">
        <v>44772.661237905093</v>
      </c>
      <c r="Q3215">
        <v>-5.6171110000000003E-2</v>
      </c>
      <c r="R3215">
        <v>-6.2276669999999999E-2</v>
      </c>
      <c r="S3215">
        <v>4.2738892000000001E-2</v>
      </c>
    </row>
    <row r="3216" spans="3:19">
      <c r="C3216" s="1">
        <v>44772.661238749999</v>
      </c>
      <c r="D3216">
        <v>9.6902489999999997</v>
      </c>
      <c r="E3216">
        <v>3.7122804999999999</v>
      </c>
      <c r="F3216">
        <v>1.3939014999999999</v>
      </c>
      <c r="G3216" s="1">
        <v>44772.661244131945</v>
      </c>
      <c r="H3216">
        <v>-8.4772600000000004E-3</v>
      </c>
      <c r="I3216">
        <v>4.7607346999999998E-3</v>
      </c>
      <c r="J3216">
        <v>-1.4998124E-3</v>
      </c>
      <c r="L3216" s="2">
        <v>44772.661237777778</v>
      </c>
      <c r="M3216">
        <v>-1.0025926999999999</v>
      </c>
      <c r="N3216">
        <v>2.2492532999999999</v>
      </c>
      <c r="O3216">
        <v>9.2769739999999992</v>
      </c>
      <c r="P3216" s="1">
        <v>44772.661237905093</v>
      </c>
      <c r="Q3216">
        <v>-2.4422223E-2</v>
      </c>
      <c r="R3216">
        <v>-4.6402222999999999E-2</v>
      </c>
      <c r="S3216">
        <v>5.2507779999999997E-2</v>
      </c>
    </row>
    <row r="3217" spans="3:19">
      <c r="C3217" s="1">
        <v>44772.661238749999</v>
      </c>
      <c r="D3217">
        <v>9.6567190000000007</v>
      </c>
      <c r="E3217">
        <v>3.7218604000000002</v>
      </c>
      <c r="F3217">
        <v>1.4130616</v>
      </c>
      <c r="G3217" s="1">
        <v>44772.661244317133</v>
      </c>
      <c r="H3217">
        <v>5.7748775000000005E-4</v>
      </c>
      <c r="I3217">
        <v>5.2933674000000003E-3</v>
      </c>
      <c r="J3217">
        <v>6.3071655999999995E-4</v>
      </c>
      <c r="L3217" s="2">
        <v>44772.661237777778</v>
      </c>
      <c r="M3217">
        <v>-0.94755774999999998</v>
      </c>
      <c r="N3217">
        <v>2.2612174</v>
      </c>
      <c r="O3217">
        <v>9.2602229999999999</v>
      </c>
      <c r="P3217" s="1">
        <v>44772.661237905093</v>
      </c>
      <c r="Q3217">
        <v>-2.3201111999999999E-2</v>
      </c>
      <c r="R3217">
        <v>-4.8844445E-2</v>
      </c>
      <c r="S3217">
        <v>3.7854444000000001E-2</v>
      </c>
    </row>
    <row r="3218" spans="3:19">
      <c r="C3218" s="1">
        <v>44772.661238749999</v>
      </c>
      <c r="D3218">
        <v>9.6710890000000003</v>
      </c>
      <c r="E3218">
        <v>3.7074904000000002</v>
      </c>
      <c r="F3218">
        <v>1.3939014999999999</v>
      </c>
      <c r="G3218" s="1">
        <v>44772.66124454861</v>
      </c>
      <c r="H3218">
        <v>2.1753844E-3</v>
      </c>
      <c r="I3218">
        <v>1.0323095999999999E-3</v>
      </c>
      <c r="J3218">
        <v>-4.3454790000000001E-4</v>
      </c>
      <c r="L3218" s="2">
        <v>44772.661237777778</v>
      </c>
      <c r="M3218">
        <v>-0.89730847000000002</v>
      </c>
      <c r="N3218">
        <v>2.2372892000000002</v>
      </c>
      <c r="O3218">
        <v>9.2697939999999992</v>
      </c>
      <c r="P3218" s="1">
        <v>44772.661237916669</v>
      </c>
      <c r="Q3218">
        <v>-4.8844445E-2</v>
      </c>
      <c r="R3218">
        <v>-4.6402222999999999E-2</v>
      </c>
      <c r="S3218">
        <v>2.0758889999999999E-2</v>
      </c>
    </row>
    <row r="3219" spans="3:19">
      <c r="C3219" s="1">
        <v>44772.661238749999</v>
      </c>
      <c r="D3219">
        <v>9.6615094999999993</v>
      </c>
      <c r="E3219">
        <v>3.6883301999999998</v>
      </c>
      <c r="F3219">
        <v>1.3939014999999999</v>
      </c>
      <c r="G3219" s="1">
        <v>44772.661244861112</v>
      </c>
      <c r="H3219">
        <v>-9.0098920000000002E-3</v>
      </c>
      <c r="I3219">
        <v>2.6302063000000001E-3</v>
      </c>
      <c r="J3219">
        <v>-2.5650768000000002E-3</v>
      </c>
      <c r="L3219" s="2">
        <v>44772.661237858796</v>
      </c>
      <c r="M3219">
        <v>-0.8877372</v>
      </c>
      <c r="N3219">
        <v>2.199004</v>
      </c>
      <c r="O3219">
        <v>9.2697939999999992</v>
      </c>
      <c r="P3219" s="1">
        <v>44772.661237916669</v>
      </c>
      <c r="Q3219">
        <v>-7.0824444E-2</v>
      </c>
      <c r="R3219">
        <v>-2.198E-2</v>
      </c>
      <c r="S3219">
        <v>2.198E-2</v>
      </c>
    </row>
    <row r="3220" spans="3:19">
      <c r="C3220" s="1">
        <v>44772.661238749999</v>
      </c>
      <c r="D3220">
        <v>9.6854589999999998</v>
      </c>
      <c r="E3220">
        <v>3.67875</v>
      </c>
      <c r="F3220">
        <v>1.4226416</v>
      </c>
      <c r="G3220" s="1">
        <v>44772.661245011572</v>
      </c>
      <c r="H3220">
        <v>-1.2738318E-2</v>
      </c>
      <c r="I3220">
        <v>8.4891610000000003E-3</v>
      </c>
      <c r="J3220">
        <v>-3.6303413000000001E-3</v>
      </c>
      <c r="L3220" s="2">
        <v>44772.661237870372</v>
      </c>
      <c r="M3220">
        <v>-0.89970130000000004</v>
      </c>
      <c r="N3220">
        <v>2.1750758000000001</v>
      </c>
      <c r="O3220">
        <v>9.2745809999999995</v>
      </c>
      <c r="P3220" s="1">
        <v>44772.661237916669</v>
      </c>
      <c r="Q3220">
        <v>-5.6171110000000003E-2</v>
      </c>
      <c r="R3220">
        <v>-1.099E-2</v>
      </c>
      <c r="S3220">
        <v>2.3201111999999999E-2</v>
      </c>
    </row>
    <row r="3221" spans="3:19">
      <c r="C3221" s="1">
        <v>44772.661238749999</v>
      </c>
      <c r="D3221">
        <v>9.6806699999999992</v>
      </c>
      <c r="E3221">
        <v>3.6835399999999998</v>
      </c>
      <c r="F3221">
        <v>1.4322218</v>
      </c>
      <c r="G3221" s="1">
        <v>44772.661245173615</v>
      </c>
      <c r="H3221">
        <v>-3.6835700000000002E-3</v>
      </c>
      <c r="I3221">
        <v>5.2933674000000003E-3</v>
      </c>
      <c r="J3221">
        <v>-3.0977090000000001E-3</v>
      </c>
      <c r="L3221" s="2">
        <v>44772.661237870372</v>
      </c>
      <c r="M3221">
        <v>-0.85423769999999999</v>
      </c>
      <c r="N3221">
        <v>2.1296122</v>
      </c>
      <c r="O3221">
        <v>9.2697939999999992</v>
      </c>
      <c r="P3221" s="1">
        <v>44772.661237928238</v>
      </c>
      <c r="Q3221">
        <v>-1.099E-2</v>
      </c>
      <c r="R3221">
        <v>-1.4653334E-2</v>
      </c>
      <c r="S3221">
        <v>2.6864445000000001E-2</v>
      </c>
    </row>
    <row r="3222" spans="3:19">
      <c r="C3222" s="1">
        <v>44772.661238749999</v>
      </c>
      <c r="D3222">
        <v>9.6567190000000007</v>
      </c>
      <c r="E3222">
        <v>3.7074904000000002</v>
      </c>
      <c r="F3222">
        <v>1.4130616</v>
      </c>
      <c r="G3222" s="1">
        <v>44772.661245428244</v>
      </c>
      <c r="H3222">
        <v>-7.4066593999999996E-3</v>
      </c>
      <c r="I3222">
        <v>-6.3985359999999998E-3</v>
      </c>
      <c r="J3222">
        <v>-4.1488810000000001E-3</v>
      </c>
      <c r="L3222" s="2">
        <v>44772.661237870372</v>
      </c>
      <c r="M3222">
        <v>-0.84705920000000001</v>
      </c>
      <c r="N3222">
        <v>2.0961126999999999</v>
      </c>
      <c r="O3222">
        <v>9.2841520000000006</v>
      </c>
      <c r="P3222" s="1">
        <v>44772.661237928238</v>
      </c>
      <c r="Q3222">
        <v>-8.5477780000000007E-3</v>
      </c>
      <c r="R3222">
        <v>-1.2211111E-2</v>
      </c>
      <c r="S3222">
        <v>3.6633335000000003E-2</v>
      </c>
    </row>
    <row r="3223" spans="3:19">
      <c r="C3223" s="1">
        <v>44772.661238749999</v>
      </c>
      <c r="D3223">
        <v>9.6615094999999993</v>
      </c>
      <c r="E3223">
        <v>3.7122804999999999</v>
      </c>
      <c r="F3223">
        <v>1.3891114</v>
      </c>
      <c r="G3223" s="1">
        <v>44772.661245636576</v>
      </c>
      <c r="H3223">
        <v>-1.4863510999999999E-2</v>
      </c>
      <c r="I3223">
        <v>-1.6048456999999999E-3</v>
      </c>
      <c r="J3223">
        <v>-3.6162490000000002E-3</v>
      </c>
      <c r="L3223" s="2">
        <v>44772.661237870372</v>
      </c>
      <c r="M3223">
        <v>-0.88534440000000003</v>
      </c>
      <c r="N3223">
        <v>2.053042</v>
      </c>
      <c r="O3223">
        <v>9.2697939999999992</v>
      </c>
      <c r="P3223" s="1">
        <v>44772.661237928238</v>
      </c>
      <c r="Q3223">
        <v>-3.7854444000000001E-2</v>
      </c>
      <c r="R3223">
        <v>-1.5874445000000001E-2</v>
      </c>
      <c r="S3223">
        <v>3.6633335000000003E-2</v>
      </c>
    </row>
    <row r="3224" spans="3:19">
      <c r="C3224" s="1">
        <v>44772.661238749999</v>
      </c>
      <c r="D3224">
        <v>9.6854589999999998</v>
      </c>
      <c r="E3224">
        <v>3.7027003999999999</v>
      </c>
      <c r="F3224">
        <v>1.3939014999999999</v>
      </c>
      <c r="G3224" s="1">
        <v>44772.661245856485</v>
      </c>
      <c r="H3224">
        <v>-1.2732982E-2</v>
      </c>
      <c r="I3224">
        <v>7.4499019999999996E-3</v>
      </c>
      <c r="J3224">
        <v>-1.4857200000000001E-3</v>
      </c>
      <c r="L3224" s="2">
        <v>44772.661237881941</v>
      </c>
      <c r="M3224">
        <v>-0.91405826999999995</v>
      </c>
      <c r="N3224">
        <v>2.0386848</v>
      </c>
      <c r="O3224">
        <v>9.3248300000000004</v>
      </c>
      <c r="P3224" s="1">
        <v>44772.661237939814</v>
      </c>
      <c r="Q3224">
        <v>-6.3497780000000004E-2</v>
      </c>
      <c r="R3224">
        <v>-1.099E-2</v>
      </c>
      <c r="S3224">
        <v>3.7854444000000001E-2</v>
      </c>
    </row>
    <row r="3225" spans="3:19">
      <c r="C3225" s="1">
        <v>44772.661238749999</v>
      </c>
      <c r="D3225">
        <v>9.6902489999999997</v>
      </c>
      <c r="E3225">
        <v>3.7027003999999999</v>
      </c>
      <c r="F3225">
        <v>1.3986913999999999</v>
      </c>
      <c r="G3225" s="1">
        <v>44772.661246111114</v>
      </c>
      <c r="H3225">
        <v>-1.6994039999999998E-2</v>
      </c>
      <c r="I3225">
        <v>-1.6048456999999999E-3</v>
      </c>
      <c r="J3225">
        <v>-9.5308779999999998E-4</v>
      </c>
      <c r="L3225" s="2">
        <v>44772.661237881941</v>
      </c>
      <c r="M3225">
        <v>-0.62931234000000003</v>
      </c>
      <c r="N3225">
        <v>2.1104696000000001</v>
      </c>
      <c r="O3225">
        <v>9.3822569999999992</v>
      </c>
      <c r="P3225" s="1">
        <v>44772.661237939814</v>
      </c>
      <c r="Q3225">
        <v>-4.8844445E-2</v>
      </c>
      <c r="R3225">
        <v>-1.4653334E-2</v>
      </c>
      <c r="S3225">
        <v>3.1748890000000002E-2</v>
      </c>
    </row>
    <row r="3226" spans="3:19">
      <c r="C3226" s="1">
        <v>44772.661238749999</v>
      </c>
      <c r="D3226">
        <v>9.6902489999999997</v>
      </c>
      <c r="E3226">
        <v>3.7122804999999999</v>
      </c>
      <c r="F3226">
        <v>1.4274317000000001</v>
      </c>
      <c r="G3226" s="1">
        <v>44772.661246331016</v>
      </c>
      <c r="H3226">
        <v>-1.912457E-2</v>
      </c>
      <c r="I3226">
        <v>-6.3985359999999998E-3</v>
      </c>
      <c r="J3226">
        <v>-1.4857200000000001E-3</v>
      </c>
      <c r="L3226" s="2">
        <v>44772.661237881941</v>
      </c>
      <c r="M3226">
        <v>-0.54556360000000004</v>
      </c>
      <c r="N3226">
        <v>2.1487547999999999</v>
      </c>
      <c r="O3226">
        <v>9.4588280000000005</v>
      </c>
      <c r="P3226" s="1">
        <v>44772.661237939814</v>
      </c>
      <c r="Q3226">
        <v>-2.5643334E-2</v>
      </c>
      <c r="R3226">
        <v>-2.8085556000000001E-2</v>
      </c>
      <c r="S3226">
        <v>1.7095556000000001E-2</v>
      </c>
    </row>
    <row r="3227" spans="3:19">
      <c r="C3227" s="1">
        <v>44772.661238761575</v>
      </c>
      <c r="D3227">
        <v>9.6567190000000007</v>
      </c>
      <c r="E3227">
        <v>3.7314405000000002</v>
      </c>
      <c r="F3227">
        <v>1.4322218</v>
      </c>
      <c r="G3227" s="1">
        <v>44772.661246527779</v>
      </c>
      <c r="H3227">
        <v>-1.7526671000000001E-2</v>
      </c>
      <c r="I3227">
        <v>3.1888442999999998E-3</v>
      </c>
      <c r="J3227">
        <v>-3.6162490000000002E-3</v>
      </c>
      <c r="L3227" s="2">
        <v>44772.661237881941</v>
      </c>
      <c r="M3227">
        <v>-0.92123670000000002</v>
      </c>
      <c r="N3227">
        <v>2.3282162999999998</v>
      </c>
      <c r="O3227">
        <v>9.4181500000000007</v>
      </c>
      <c r="P3227" s="1">
        <v>44772.66123795139</v>
      </c>
      <c r="Q3227">
        <v>-1.9537779000000002E-2</v>
      </c>
      <c r="R3227">
        <v>-2.8085556000000001E-2</v>
      </c>
      <c r="S3227">
        <v>4.8844446000000001E-3</v>
      </c>
    </row>
    <row r="3228" spans="3:19">
      <c r="C3228" s="1">
        <v>44772.661238761575</v>
      </c>
      <c r="D3228">
        <v>9.6710890000000003</v>
      </c>
      <c r="E3228">
        <v>3.7458106999999998</v>
      </c>
      <c r="F3228">
        <v>1.3939014999999999</v>
      </c>
      <c r="G3228" s="1">
        <v>44772.661246759257</v>
      </c>
      <c r="H3228">
        <v>-1.1667716E-2</v>
      </c>
      <c r="I3228">
        <v>2.6562119999999998E-3</v>
      </c>
      <c r="J3228">
        <v>-3.0836167000000002E-3</v>
      </c>
      <c r="L3228" s="2">
        <v>44772.661237881941</v>
      </c>
      <c r="M3228">
        <v>-1.4285151</v>
      </c>
      <c r="N3228">
        <v>2.4502503999999998</v>
      </c>
      <c r="O3228">
        <v>9.3104724999999995</v>
      </c>
      <c r="P3228" s="1">
        <v>44772.66123795139</v>
      </c>
      <c r="Q3228">
        <v>-2.5643334E-2</v>
      </c>
      <c r="R3228">
        <v>-2.4422223E-2</v>
      </c>
      <c r="S3228">
        <v>-1.099E-2</v>
      </c>
    </row>
    <row r="3229" spans="3:19">
      <c r="C3229" s="1">
        <v>44772.661238761575</v>
      </c>
      <c r="D3229">
        <v>9.6567190000000007</v>
      </c>
      <c r="E3229">
        <v>3.7458106999999998</v>
      </c>
      <c r="F3229">
        <v>1.4178516000000001</v>
      </c>
      <c r="G3229" s="1">
        <v>44772.661247002317</v>
      </c>
      <c r="H3229">
        <v>-9.0045560000000004E-3</v>
      </c>
      <c r="I3229">
        <v>-1.0722135E-3</v>
      </c>
      <c r="J3229">
        <v>-9.5308779999999998E-4</v>
      </c>
      <c r="L3229" s="2">
        <v>44772.661237881941</v>
      </c>
      <c r="M3229">
        <v>-1.4404793</v>
      </c>
      <c r="N3229">
        <v>2.2564318000000001</v>
      </c>
      <c r="O3229">
        <v>9.2362959999999994</v>
      </c>
      <c r="P3229" s="1">
        <v>44772.66123795139</v>
      </c>
      <c r="Q3229">
        <v>-2.3201111999999999E-2</v>
      </c>
      <c r="R3229">
        <v>-8.5477780000000007E-3</v>
      </c>
      <c r="S3229">
        <v>-1.9537779000000002E-2</v>
      </c>
    </row>
    <row r="3230" spans="3:19">
      <c r="C3230" s="1">
        <v>44772.661238761575</v>
      </c>
      <c r="D3230">
        <v>9.6662990000000004</v>
      </c>
      <c r="E3230">
        <v>3.7170706</v>
      </c>
      <c r="F3230">
        <v>1.3939014999999999</v>
      </c>
      <c r="G3230" s="1">
        <v>44772.661247245371</v>
      </c>
      <c r="H3230">
        <v>-1.2200348999999999E-2</v>
      </c>
      <c r="I3230">
        <v>-4.2680069999999999E-3</v>
      </c>
      <c r="J3230">
        <v>-3.0836167000000002E-3</v>
      </c>
      <c r="L3230" s="2">
        <v>44772.661237881941</v>
      </c>
      <c r="M3230">
        <v>-1.1006985</v>
      </c>
      <c r="N3230">
        <v>2.0003997999999998</v>
      </c>
      <c r="O3230">
        <v>9.2219379999999997</v>
      </c>
      <c r="P3230" s="1">
        <v>44772.661237962966</v>
      </c>
      <c r="Q3230">
        <v>-4.8844446000000001E-3</v>
      </c>
      <c r="R3230">
        <v>-4.8844446000000001E-3</v>
      </c>
      <c r="S3230">
        <v>-3.2969999999999999E-2</v>
      </c>
    </row>
    <row r="3231" spans="3:19">
      <c r="C3231" s="1">
        <v>44772.661239305555</v>
      </c>
      <c r="D3231">
        <v>9.7046189999999992</v>
      </c>
      <c r="E3231">
        <v>3.7074904000000002</v>
      </c>
      <c r="F3231">
        <v>1.3891114</v>
      </c>
      <c r="G3231" s="1">
        <v>44772.661247453703</v>
      </c>
      <c r="H3231">
        <v>-1.006982E-2</v>
      </c>
      <c r="I3231">
        <v>-3.7353746999999999E-3</v>
      </c>
      <c r="J3231">
        <v>-4.6815136000000002E-3</v>
      </c>
      <c r="L3231" s="2">
        <v>44772.661237893517</v>
      </c>
      <c r="M3231">
        <v>-0.85902332999999997</v>
      </c>
      <c r="N3231">
        <v>2.0889342000000002</v>
      </c>
      <c r="O3231">
        <v>9.2267240000000008</v>
      </c>
      <c r="P3231" s="1">
        <v>44772.661237962966</v>
      </c>
      <c r="Q3231">
        <v>3.6633336000000002E-3</v>
      </c>
      <c r="R3231">
        <v>-1.099E-2</v>
      </c>
      <c r="S3231">
        <v>-4.1517779999999997E-2</v>
      </c>
    </row>
    <row r="3232" spans="3:19">
      <c r="C3232" s="1">
        <v>44772.661239305555</v>
      </c>
      <c r="D3232">
        <v>9.6998289999999994</v>
      </c>
      <c r="E3232">
        <v>3.7122804999999999</v>
      </c>
      <c r="F3232">
        <v>1.4418017999999999</v>
      </c>
      <c r="G3232" s="1">
        <v>44772.661247685188</v>
      </c>
      <c r="H3232">
        <v>-4.7434983000000002E-3</v>
      </c>
      <c r="I3232">
        <v>-1.6048456999999999E-3</v>
      </c>
      <c r="J3232">
        <v>-4.6815136000000002E-3</v>
      </c>
      <c r="L3232" s="2">
        <v>44772.661237893517</v>
      </c>
      <c r="M3232">
        <v>-0.79202430000000001</v>
      </c>
      <c r="N3232">
        <v>2.2731813999999999</v>
      </c>
      <c r="O3232">
        <v>9.2865450000000003</v>
      </c>
      <c r="P3232" s="1">
        <v>44772.661237962966</v>
      </c>
      <c r="Q3232">
        <v>6.1055557000000002E-3</v>
      </c>
      <c r="R3232">
        <v>-1.4653334E-2</v>
      </c>
      <c r="S3232">
        <v>-3.1748890000000002E-2</v>
      </c>
    </row>
    <row r="3233" spans="3:19">
      <c r="C3233" s="1">
        <v>44772.661239305555</v>
      </c>
      <c r="D3233">
        <v>9.623189</v>
      </c>
      <c r="E3233">
        <v>3.7266504999999999</v>
      </c>
      <c r="F3233">
        <v>1.4897022</v>
      </c>
      <c r="G3233" s="1">
        <v>44772.661247916665</v>
      </c>
      <c r="H3233">
        <v>-2.6129693999999998E-3</v>
      </c>
      <c r="I3233">
        <v>-3.2027423999999999E-3</v>
      </c>
      <c r="J3233">
        <v>-1.4857200000000001E-3</v>
      </c>
      <c r="L3233" s="2">
        <v>44772.661237893517</v>
      </c>
      <c r="M3233">
        <v>-0.84227359999999996</v>
      </c>
      <c r="N3233">
        <v>2.3162522000000001</v>
      </c>
      <c r="O3233">
        <v>9.3439720000000008</v>
      </c>
      <c r="P3233" s="1">
        <v>44772.661237997687</v>
      </c>
      <c r="Q3233">
        <v>8.5477780000000007E-3</v>
      </c>
      <c r="R3233">
        <v>-1.9537779000000002E-2</v>
      </c>
      <c r="S3233">
        <v>-1.9537779000000002E-2</v>
      </c>
    </row>
    <row r="3234" spans="3:19">
      <c r="C3234" s="1">
        <v>44772.661239537039</v>
      </c>
      <c r="D3234">
        <v>9.623189</v>
      </c>
      <c r="E3234">
        <v>3.7362305999999998</v>
      </c>
      <c r="F3234">
        <v>1.3939014999999999</v>
      </c>
      <c r="G3234" s="1">
        <v>44772.661248136574</v>
      </c>
      <c r="H3234">
        <v>-6.3413949999999997E-3</v>
      </c>
      <c r="I3234">
        <v>-1.2257489999999999E-2</v>
      </c>
      <c r="J3234">
        <v>-9.5308779999999998E-4</v>
      </c>
      <c r="L3234" s="2">
        <v>44772.661237893517</v>
      </c>
      <c r="M3234">
        <v>-0.96191470000000001</v>
      </c>
      <c r="N3234">
        <v>2.1559330999999999</v>
      </c>
      <c r="O3234">
        <v>9.3655080000000002</v>
      </c>
      <c r="P3234" s="1">
        <v>44772.661237997687</v>
      </c>
      <c r="Q3234">
        <v>2.4422223000000001E-3</v>
      </c>
      <c r="R3234">
        <v>-2.0758889999999999E-2</v>
      </c>
      <c r="S3234">
        <v>-8.5477780000000007E-3</v>
      </c>
    </row>
    <row r="3235" spans="3:19">
      <c r="C3235" s="1">
        <v>44772.66123972222</v>
      </c>
      <c r="D3235">
        <v>9.6567190000000007</v>
      </c>
      <c r="E3235">
        <v>3.7218604000000002</v>
      </c>
      <c r="F3235">
        <v>1.4130616</v>
      </c>
      <c r="G3235" s="1">
        <v>44772.661248368058</v>
      </c>
      <c r="H3235">
        <v>-6.8740269999999996E-3</v>
      </c>
      <c r="I3235">
        <v>-1.0659594E-2</v>
      </c>
      <c r="J3235">
        <v>-1.4857200000000001E-3</v>
      </c>
      <c r="L3235" s="2">
        <v>44772.661237905093</v>
      </c>
      <c r="M3235">
        <v>-0.97866445999999996</v>
      </c>
      <c r="N3235">
        <v>1.9980069</v>
      </c>
      <c r="O3235">
        <v>9.4061859999999999</v>
      </c>
      <c r="P3235" s="1">
        <v>44772.661237997687</v>
      </c>
      <c r="Q3235">
        <v>-1.2211111E-2</v>
      </c>
      <c r="R3235">
        <v>-2.8085556000000001E-2</v>
      </c>
      <c r="S3235">
        <v>-2.4422223000000001E-3</v>
      </c>
    </row>
    <row r="3236" spans="3:19">
      <c r="C3236" s="1">
        <v>44772.661239918983</v>
      </c>
      <c r="D3236">
        <v>9.6662990000000004</v>
      </c>
      <c r="E3236">
        <v>3.7218604000000002</v>
      </c>
      <c r="F3236">
        <v>1.4513818999999999</v>
      </c>
      <c r="G3236" s="1">
        <v>44772.661248599536</v>
      </c>
      <c r="H3236">
        <v>-4.7434983000000002E-3</v>
      </c>
      <c r="I3236">
        <v>-4.8006389999999998E-3</v>
      </c>
      <c r="J3236">
        <v>-4.2045560000000001E-4</v>
      </c>
      <c r="L3236" s="2">
        <v>44772.661237905093</v>
      </c>
      <c r="M3236">
        <v>-0.91645109999999996</v>
      </c>
      <c r="N3236">
        <v>1.9549361000000001</v>
      </c>
      <c r="O3236">
        <v>9.4229354999999995</v>
      </c>
      <c r="P3236" s="1">
        <v>44772.661237997687</v>
      </c>
      <c r="Q3236">
        <v>-1.9537779000000002E-2</v>
      </c>
      <c r="R3236">
        <v>-2.9306669E-2</v>
      </c>
      <c r="S3236">
        <v>9.7688889999999994E-3</v>
      </c>
    </row>
    <row r="3237" spans="3:19">
      <c r="C3237" s="1">
        <v>44772.661240162037</v>
      </c>
      <c r="D3237">
        <v>9.6662990000000004</v>
      </c>
      <c r="E3237">
        <v>3.7601806999999998</v>
      </c>
      <c r="F3237">
        <v>1.4034815</v>
      </c>
      <c r="G3237" s="1">
        <v>44772.661248865741</v>
      </c>
      <c r="H3237">
        <v>-9.5371870000000008E-3</v>
      </c>
      <c r="I3237">
        <v>-1.4920652E-2</v>
      </c>
      <c r="J3237">
        <v>-2.0183522999999998E-3</v>
      </c>
      <c r="L3237" s="2">
        <v>44772.661237905093</v>
      </c>
      <c r="M3237">
        <v>-0.84227359999999996</v>
      </c>
      <c r="N3237">
        <v>1.9812571999999999</v>
      </c>
      <c r="O3237">
        <v>9.4253280000000004</v>
      </c>
      <c r="P3237" s="1">
        <v>44772.661238009263</v>
      </c>
      <c r="Q3237">
        <v>-2.0758889999999999E-2</v>
      </c>
      <c r="R3237">
        <v>-2.3201111999999999E-2</v>
      </c>
      <c r="S3237">
        <v>3.0527780000000001E-2</v>
      </c>
    </row>
    <row r="3238" spans="3:19">
      <c r="C3238" s="1">
        <v>44772.661240416666</v>
      </c>
      <c r="D3238">
        <v>9.6615094999999993</v>
      </c>
      <c r="E3238">
        <v>3.7889210000000002</v>
      </c>
      <c r="F3238">
        <v>1.4178516000000001</v>
      </c>
      <c r="G3238" s="1">
        <v>44772.66124908565</v>
      </c>
      <c r="H3238">
        <v>-1.4863510999999999E-2</v>
      </c>
      <c r="I3238">
        <v>-2.5573295999999999E-2</v>
      </c>
      <c r="J3238">
        <v>-5.7467780000000001E-3</v>
      </c>
      <c r="L3238" s="2">
        <v>44772.661237905093</v>
      </c>
      <c r="M3238">
        <v>-0.83030945</v>
      </c>
      <c r="N3238">
        <v>2.0123639999999998</v>
      </c>
      <c r="O3238">
        <v>9.3966139999999996</v>
      </c>
      <c r="P3238" s="1">
        <v>44772.661238020832</v>
      </c>
      <c r="Q3238">
        <v>-1.4653334E-2</v>
      </c>
      <c r="R3238">
        <v>-1.7095556000000001E-2</v>
      </c>
      <c r="S3238">
        <v>4.8844445E-2</v>
      </c>
    </row>
    <row r="3239" spans="3:19">
      <c r="C3239" s="1">
        <v>44772.66124065972</v>
      </c>
      <c r="D3239">
        <v>9.6662990000000004</v>
      </c>
      <c r="E3239">
        <v>3.7985012999999999</v>
      </c>
      <c r="F3239">
        <v>1.4274317000000001</v>
      </c>
      <c r="G3239" s="1">
        <v>44772.661249317127</v>
      </c>
      <c r="H3239">
        <v>-1.7526671000000001E-2</v>
      </c>
      <c r="I3239">
        <v>-2.1312239E-2</v>
      </c>
      <c r="J3239">
        <v>-9.4752029999999998E-3</v>
      </c>
      <c r="L3239" s="2">
        <v>44772.661237905093</v>
      </c>
      <c r="M3239">
        <v>-0.85423769999999999</v>
      </c>
      <c r="N3239">
        <v>2.036292</v>
      </c>
      <c r="O3239">
        <v>9.3248300000000004</v>
      </c>
      <c r="P3239" s="1">
        <v>44772.661238020832</v>
      </c>
      <c r="Q3239">
        <v>-2.8085556000000001E-2</v>
      </c>
      <c r="R3239">
        <v>-2.6864445000000001E-2</v>
      </c>
      <c r="S3239">
        <v>3.5412222E-2</v>
      </c>
    </row>
    <row r="3240" spans="3:19">
      <c r="C3240" s="1">
        <v>44772.661240844907</v>
      </c>
      <c r="D3240">
        <v>9.6710890000000003</v>
      </c>
      <c r="E3240">
        <v>3.7649708</v>
      </c>
      <c r="F3240">
        <v>1.4226416</v>
      </c>
      <c r="G3240" s="1">
        <v>44772.661249618053</v>
      </c>
      <c r="H3240">
        <v>-1.4863510999999999E-2</v>
      </c>
      <c r="I3240">
        <v>-1.3322753999999999E-2</v>
      </c>
      <c r="J3240">
        <v>-1.0540468000000001E-2</v>
      </c>
      <c r="L3240" s="2">
        <v>44772.661237905093</v>
      </c>
      <c r="M3240">
        <v>-0.85902332999999997</v>
      </c>
      <c r="N3240">
        <v>2.0985054999999999</v>
      </c>
      <c r="O3240">
        <v>9.2530450000000002</v>
      </c>
      <c r="P3240" s="1">
        <v>44772.661238020832</v>
      </c>
      <c r="Q3240">
        <v>-5.7392224999999998E-2</v>
      </c>
      <c r="R3240">
        <v>-1.7095556000000001E-2</v>
      </c>
      <c r="S3240">
        <v>2.4422223E-2</v>
      </c>
    </row>
    <row r="3241" spans="3:19">
      <c r="C3241" s="1">
        <v>44772.661241087961</v>
      </c>
      <c r="D3241">
        <v>9.6662990000000004</v>
      </c>
      <c r="E3241">
        <v>3.7362305999999998</v>
      </c>
      <c r="F3241">
        <v>1.4322218</v>
      </c>
      <c r="G3241" s="1">
        <v>44772.661249756944</v>
      </c>
      <c r="H3241">
        <v>-1.0602453E-2</v>
      </c>
      <c r="I3241">
        <v>-1.7583812000000001E-2</v>
      </c>
      <c r="J3241">
        <v>-1.1605732000000001E-2</v>
      </c>
      <c r="L3241" s="2">
        <v>44772.661237905093</v>
      </c>
      <c r="M3241">
        <v>-0.8279166</v>
      </c>
      <c r="N3241">
        <v>2.1415763000000001</v>
      </c>
      <c r="O3241">
        <v>9.2195450000000001</v>
      </c>
      <c r="P3241" s="1">
        <v>44772.661238032408</v>
      </c>
      <c r="Q3241">
        <v>-4.2738892000000001E-2</v>
      </c>
      <c r="R3241">
        <v>-2.8085556000000001E-2</v>
      </c>
      <c r="S3241">
        <v>2.4422223E-2</v>
      </c>
    </row>
    <row r="3242" spans="3:19">
      <c r="C3242" s="1">
        <v>44772.661241307869</v>
      </c>
      <c r="D3242">
        <v>9.6423489999999994</v>
      </c>
      <c r="E3242">
        <v>3.7506008</v>
      </c>
      <c r="F3242">
        <v>1.4513818999999999</v>
      </c>
      <c r="G3242" s="1">
        <v>44772.661249999997</v>
      </c>
      <c r="H3242">
        <v>-1.6461408E-2</v>
      </c>
      <c r="I3242">
        <v>-1.8116443999999999E-2</v>
      </c>
      <c r="J3242">
        <v>-1.2670997E-2</v>
      </c>
      <c r="L3242" s="2">
        <v>44772.661237916669</v>
      </c>
      <c r="M3242">
        <v>-0.76570326</v>
      </c>
      <c r="N3242">
        <v>2.1367905</v>
      </c>
      <c r="O3242">
        <v>9.2243309999999994</v>
      </c>
      <c r="P3242" s="1">
        <v>44772.661238043984</v>
      </c>
      <c r="Q3242">
        <v>3.6633336000000002E-3</v>
      </c>
      <c r="R3242">
        <v>-3.6633335000000003E-2</v>
      </c>
      <c r="S3242">
        <v>2.0758889999999999E-2</v>
      </c>
    </row>
    <row r="3243" spans="3:19">
      <c r="C3243" s="1">
        <v>44772.661241550923</v>
      </c>
      <c r="D3243">
        <v>9.6375589999999995</v>
      </c>
      <c r="E3243">
        <v>3.7745510000000002</v>
      </c>
      <c r="F3243">
        <v>1.4274317000000001</v>
      </c>
      <c r="G3243" s="1">
        <v>44772.66125020833</v>
      </c>
      <c r="H3243">
        <v>-2.7114052E-2</v>
      </c>
      <c r="I3243">
        <v>-1.8116443999999999E-2</v>
      </c>
      <c r="J3243">
        <v>-1.2670997E-2</v>
      </c>
      <c r="L3243" s="2">
        <v>44772.661237916669</v>
      </c>
      <c r="M3243">
        <v>-0.71545400000000003</v>
      </c>
      <c r="N3243">
        <v>2.1607189999999998</v>
      </c>
      <c r="O3243">
        <v>9.2458670000000005</v>
      </c>
      <c r="P3243" s="1">
        <v>44772.661238043984</v>
      </c>
      <c r="Q3243">
        <v>4.3959999999999999E-2</v>
      </c>
      <c r="R3243">
        <v>-4.2738892000000001E-2</v>
      </c>
      <c r="S3243">
        <v>2.4422223000000001E-3</v>
      </c>
    </row>
    <row r="3244" spans="3:19">
      <c r="C3244" s="1">
        <v>44772.661241817128</v>
      </c>
      <c r="D3244">
        <v>9.6327689999999997</v>
      </c>
      <c r="E3244">
        <v>3.7937112000000002</v>
      </c>
      <c r="F3244">
        <v>1.4082716</v>
      </c>
      <c r="G3244" s="1">
        <v>44772.661250462967</v>
      </c>
      <c r="H3244">
        <v>-3.9364595000000002E-2</v>
      </c>
      <c r="I3244">
        <v>-1.8116443999999999E-2</v>
      </c>
      <c r="J3244">
        <v>-1.2138364E-2</v>
      </c>
      <c r="L3244" s="2">
        <v>44772.661237916669</v>
      </c>
      <c r="M3244">
        <v>-0.68434729999999999</v>
      </c>
      <c r="N3244">
        <v>2.1367905</v>
      </c>
      <c r="O3244">
        <v>9.3128650000000004</v>
      </c>
      <c r="P3244" s="1">
        <v>44772.661238055553</v>
      </c>
      <c r="Q3244">
        <v>4.5181114000000001E-2</v>
      </c>
      <c r="R3244">
        <v>-5.0065560000000002E-2</v>
      </c>
      <c r="S3244">
        <v>-2.9306669E-2</v>
      </c>
    </row>
    <row r="3245" spans="3:19">
      <c r="C3245" s="1">
        <v>44772.661242013892</v>
      </c>
      <c r="D3245">
        <v>9.6327689999999997</v>
      </c>
      <c r="E3245">
        <v>3.8032910000000002</v>
      </c>
      <c r="F3245">
        <v>1.4130616</v>
      </c>
      <c r="G3245" s="1">
        <v>44772.661250682868</v>
      </c>
      <c r="H3245">
        <v>-4.3625653E-2</v>
      </c>
      <c r="I3245">
        <v>-1.5453283E-2</v>
      </c>
      <c r="J3245">
        <v>-1.1073100000000001E-2</v>
      </c>
      <c r="L3245" s="2">
        <v>44772.661237916669</v>
      </c>
      <c r="M3245">
        <v>-0.68674009999999996</v>
      </c>
      <c r="N3245">
        <v>2.0937196999999999</v>
      </c>
      <c r="O3245">
        <v>9.3463650000000005</v>
      </c>
      <c r="P3245" s="1">
        <v>44772.661238067129</v>
      </c>
      <c r="Q3245">
        <v>3.7854444000000001E-2</v>
      </c>
      <c r="R3245">
        <v>-5.8613338000000001E-2</v>
      </c>
      <c r="S3245">
        <v>-4.8844445E-2</v>
      </c>
    </row>
    <row r="3246" spans="3:19">
      <c r="C3246" s="1">
        <v>44772.661242245369</v>
      </c>
      <c r="D3246">
        <v>9.6710890000000003</v>
      </c>
      <c r="E3246">
        <v>3.7841309999999999</v>
      </c>
      <c r="F3246">
        <v>1.3843213000000001</v>
      </c>
      <c r="G3246" s="1">
        <v>44772.661250925928</v>
      </c>
      <c r="H3246">
        <v>-3.0842477E-2</v>
      </c>
      <c r="I3246">
        <v>-3.7353746999999999E-3</v>
      </c>
      <c r="J3246">
        <v>-7.3446743000000004E-3</v>
      </c>
      <c r="L3246" s="2">
        <v>44772.661237916669</v>
      </c>
      <c r="M3246">
        <v>-0.66759752999999999</v>
      </c>
      <c r="N3246">
        <v>2.0315064999999999</v>
      </c>
      <c r="O3246">
        <v>9.3487580000000001</v>
      </c>
      <c r="P3246" s="1">
        <v>44772.661238067129</v>
      </c>
      <c r="Q3246">
        <v>5.6171110000000003E-2</v>
      </c>
      <c r="R3246">
        <v>-6.4718894999999999E-2</v>
      </c>
      <c r="S3246">
        <v>-5.0065560000000002E-2</v>
      </c>
    </row>
    <row r="3247" spans="3:19">
      <c r="C3247" s="1">
        <v>44772.661242511575</v>
      </c>
      <c r="D3247">
        <v>9.6854589999999998</v>
      </c>
      <c r="E3247">
        <v>3.7601806999999998</v>
      </c>
      <c r="F3247">
        <v>1.4034815</v>
      </c>
      <c r="G3247" s="1">
        <v>44772.661251180558</v>
      </c>
      <c r="H3247">
        <v>-2.391826E-2</v>
      </c>
      <c r="I3247">
        <v>-4.8006389999999998E-3</v>
      </c>
      <c r="J3247">
        <v>-6.8120426000000001E-3</v>
      </c>
      <c r="L3247" s="2">
        <v>44772.661237916669</v>
      </c>
      <c r="M3247">
        <v>-0.68674009999999996</v>
      </c>
      <c r="N3247">
        <v>1.9764714999999999</v>
      </c>
      <c r="O3247">
        <v>9.3702939999999995</v>
      </c>
      <c r="P3247" s="1">
        <v>44772.661238078705</v>
      </c>
      <c r="Q3247">
        <v>9.4025559999999994E-2</v>
      </c>
      <c r="R3247">
        <v>-6.1055560000000002E-2</v>
      </c>
      <c r="S3247">
        <v>-2.9306669E-2</v>
      </c>
    </row>
    <row r="3248" spans="3:19">
      <c r="C3248" s="1">
        <v>44772.661242719907</v>
      </c>
      <c r="D3248">
        <v>9.6806699999999992</v>
      </c>
      <c r="E3248">
        <v>3.7601806999999998</v>
      </c>
      <c r="F3248">
        <v>1.4226416</v>
      </c>
      <c r="G3248" s="1">
        <v>44772.66125138889</v>
      </c>
      <c r="H3248">
        <v>-2.8177094E-2</v>
      </c>
      <c r="I3248">
        <v>-1.1181389999999999E-2</v>
      </c>
      <c r="J3248">
        <v>-5.2082739999999997E-3</v>
      </c>
      <c r="L3248" s="2">
        <v>44772.661237928238</v>
      </c>
      <c r="M3248">
        <v>-0.67956159999999999</v>
      </c>
      <c r="N3248">
        <v>1.9860427</v>
      </c>
      <c r="O3248">
        <v>9.3631150000000005</v>
      </c>
      <c r="P3248" s="1">
        <v>44772.661238090281</v>
      </c>
      <c r="Q3248">
        <v>0.12455334</v>
      </c>
      <c r="R3248">
        <v>-5.8613338000000001E-2</v>
      </c>
      <c r="S3248">
        <v>-1.099E-2</v>
      </c>
    </row>
    <row r="3249" spans="3:19">
      <c r="C3249" s="1">
        <v>44772.661242939816</v>
      </c>
      <c r="D3249">
        <v>9.6519290000000009</v>
      </c>
      <c r="E3249">
        <v>3.7506008</v>
      </c>
      <c r="F3249">
        <v>1.4130616</v>
      </c>
      <c r="G3249" s="1">
        <v>44772.661251620368</v>
      </c>
      <c r="H3249">
        <v>-1.4861288E-2</v>
      </c>
      <c r="I3249">
        <v>-7.4529649999999998E-3</v>
      </c>
      <c r="J3249">
        <v>-3.6103772000000002E-3</v>
      </c>
      <c r="L3249" s="2">
        <v>44772.661237928238</v>
      </c>
      <c r="M3249">
        <v>-0.67477595999999995</v>
      </c>
      <c r="N3249">
        <v>2.0003997999999998</v>
      </c>
      <c r="O3249">
        <v>9.3726859999999999</v>
      </c>
      <c r="P3249" s="1">
        <v>44772.661238090281</v>
      </c>
      <c r="Q3249">
        <v>0.117226675</v>
      </c>
      <c r="R3249">
        <v>-7.2045559999999995E-2</v>
      </c>
      <c r="S3249">
        <v>-1.2211111E-2</v>
      </c>
    </row>
    <row r="3250" spans="3:19">
      <c r="C3250" s="1">
        <v>44772.661243240742</v>
      </c>
      <c r="D3250">
        <v>9.6327689999999997</v>
      </c>
      <c r="E3250">
        <v>3.7841309999999999</v>
      </c>
      <c r="F3250">
        <v>1.3939014999999999</v>
      </c>
      <c r="G3250" s="1">
        <v>44772.661251840276</v>
      </c>
      <c r="H3250">
        <v>-2.6107458000000001E-3</v>
      </c>
      <c r="I3250">
        <v>-4.2571713999999998E-3</v>
      </c>
      <c r="J3250">
        <v>-1.4798483000000001E-3</v>
      </c>
      <c r="L3250" s="2">
        <v>44772.661237928238</v>
      </c>
      <c r="M3250">
        <v>-0.68913290000000005</v>
      </c>
      <c r="N3250">
        <v>2.0219352000000002</v>
      </c>
      <c r="O3250">
        <v>9.3774719999999991</v>
      </c>
      <c r="P3250" s="1">
        <v>44772.661238101849</v>
      </c>
      <c r="Q3250">
        <v>8.4256670000000006E-2</v>
      </c>
      <c r="R3250">
        <v>-9.2804449999999997E-2</v>
      </c>
      <c r="S3250">
        <v>-2.0758889999999999E-2</v>
      </c>
    </row>
    <row r="3251" spans="3:19">
      <c r="C3251" s="1">
        <v>44772.661243402777</v>
      </c>
      <c r="D3251">
        <v>9.6567190000000007</v>
      </c>
      <c r="E3251">
        <v>3.8176613000000001</v>
      </c>
      <c r="F3251">
        <v>1.3747412999999999</v>
      </c>
      <c r="G3251" s="1">
        <v>44772.661252071761</v>
      </c>
      <c r="H3251">
        <v>5.91137E-3</v>
      </c>
      <c r="I3251">
        <v>-1.7040343999999999E-2</v>
      </c>
      <c r="J3251">
        <v>-4.1430093999999997E-3</v>
      </c>
      <c r="L3251" s="2">
        <v>44772.661237928238</v>
      </c>
      <c r="M3251">
        <v>-0.73698940000000002</v>
      </c>
      <c r="N3251">
        <v>2.0937196999999999</v>
      </c>
      <c r="O3251">
        <v>9.3822569999999992</v>
      </c>
      <c r="P3251" s="1">
        <v>44772.661238113425</v>
      </c>
      <c r="Q3251">
        <v>4.8844445E-2</v>
      </c>
      <c r="R3251">
        <v>-8.7919999999999998E-2</v>
      </c>
      <c r="S3251">
        <v>-1.8316668000000001E-2</v>
      </c>
    </row>
    <row r="3252" spans="3:19">
      <c r="C3252" s="1">
        <v>44772.661243657407</v>
      </c>
      <c r="D3252">
        <v>9.6710890000000003</v>
      </c>
      <c r="E3252">
        <v>3.8176613000000001</v>
      </c>
      <c r="F3252">
        <v>1.3651612</v>
      </c>
      <c r="G3252" s="1">
        <v>44772.661252314814</v>
      </c>
      <c r="H3252">
        <v>1.0172428000000001E-2</v>
      </c>
      <c r="I3252">
        <v>-2.1301403999999999E-2</v>
      </c>
      <c r="J3252">
        <v>-9.4693320000000004E-3</v>
      </c>
      <c r="L3252" s="2">
        <v>44772.661237939814</v>
      </c>
      <c r="M3252">
        <v>-0.72502524000000002</v>
      </c>
      <c r="N3252">
        <v>2.1439689999999998</v>
      </c>
      <c r="O3252">
        <v>9.3822569999999992</v>
      </c>
      <c r="P3252" s="1">
        <v>44772.661238113425</v>
      </c>
      <c r="Q3252">
        <v>3.4191113000000002E-2</v>
      </c>
      <c r="R3252">
        <v>-7.6929999999999998E-2</v>
      </c>
      <c r="S3252">
        <v>-8.5477780000000007E-3</v>
      </c>
    </row>
    <row r="3253" spans="3:19">
      <c r="C3253" s="1">
        <v>44772.661243854163</v>
      </c>
      <c r="D3253">
        <v>9.6519290000000009</v>
      </c>
      <c r="E3253">
        <v>3.7649708</v>
      </c>
      <c r="F3253">
        <v>1.4178516000000001</v>
      </c>
      <c r="G3253" s="1">
        <v>44772.661252511571</v>
      </c>
      <c r="H3253">
        <v>8.5745305000000001E-3</v>
      </c>
      <c r="I3253">
        <v>-1.9703505999999999E-2</v>
      </c>
      <c r="J3253">
        <v>-1.3197756999999999E-2</v>
      </c>
      <c r="L3253" s="2">
        <v>44772.661237939814</v>
      </c>
      <c r="M3253">
        <v>-0.73938219999999999</v>
      </c>
      <c r="N3253">
        <v>2.1296122</v>
      </c>
      <c r="O3253">
        <v>9.3583300000000005</v>
      </c>
      <c r="P3253" s="1">
        <v>44772.661238113425</v>
      </c>
      <c r="Q3253">
        <v>5.3728890000000001E-2</v>
      </c>
      <c r="R3253">
        <v>-7.8151113999999994E-2</v>
      </c>
      <c r="S3253">
        <v>2.4422223000000001E-3</v>
      </c>
    </row>
    <row r="3254" spans="3:19">
      <c r="C3254" s="1">
        <v>44772.661244120369</v>
      </c>
      <c r="D3254">
        <v>9.6375589999999995</v>
      </c>
      <c r="E3254">
        <v>3.7362305999999998</v>
      </c>
      <c r="F3254">
        <v>1.4465919</v>
      </c>
      <c r="G3254" s="1">
        <v>44772.661252731479</v>
      </c>
      <c r="H3254">
        <v>5.3787376E-3</v>
      </c>
      <c r="I3254">
        <v>-2.1834033999999999E-2</v>
      </c>
      <c r="J3254">
        <v>-1.7991446000000001E-2</v>
      </c>
      <c r="L3254" s="2">
        <v>44772.661237939814</v>
      </c>
      <c r="M3254">
        <v>-0.72981090000000004</v>
      </c>
      <c r="N3254">
        <v>2.1080768000000001</v>
      </c>
      <c r="O3254">
        <v>9.3750789999999995</v>
      </c>
      <c r="P3254" s="1">
        <v>44772.661238125002</v>
      </c>
      <c r="Q3254">
        <v>6.960334E-2</v>
      </c>
      <c r="R3254">
        <v>-8.1814445999999999E-2</v>
      </c>
      <c r="S3254">
        <v>6.1055557000000002E-3</v>
      </c>
    </row>
    <row r="3255" spans="3:19">
      <c r="C3255" s="1">
        <v>44772.661244317133</v>
      </c>
      <c r="D3255">
        <v>9.6615094999999993</v>
      </c>
      <c r="E3255">
        <v>3.7649708</v>
      </c>
      <c r="F3255">
        <v>1.4274317000000001</v>
      </c>
      <c r="G3255" s="1">
        <v>44772.661252962964</v>
      </c>
      <c r="H3255">
        <v>1.6503121E-3</v>
      </c>
      <c r="I3255">
        <v>-2.0236138000000001E-2</v>
      </c>
      <c r="J3255">
        <v>-2.0121976999999999E-2</v>
      </c>
      <c r="L3255" s="2">
        <v>44772.661237939814</v>
      </c>
      <c r="M3255">
        <v>-0.75134630000000002</v>
      </c>
      <c r="N3255">
        <v>2.0434706</v>
      </c>
      <c r="O3255">
        <v>9.4133639999999996</v>
      </c>
      <c r="P3255" s="1">
        <v>44772.661238125002</v>
      </c>
      <c r="Q3255">
        <v>5.4950002999999997E-2</v>
      </c>
      <c r="R3255">
        <v>-7.2045559999999995E-2</v>
      </c>
      <c r="S3255">
        <v>3.6633336000000002E-3</v>
      </c>
    </row>
    <row r="3256" spans="3:19">
      <c r="C3256" s="1">
        <v>44772.661244537034</v>
      </c>
      <c r="D3256">
        <v>9.7094100000000001</v>
      </c>
      <c r="E3256">
        <v>3.7745510000000002</v>
      </c>
      <c r="F3256">
        <v>1.3412109999999999</v>
      </c>
      <c r="G3256" s="1">
        <v>44772.661253206017</v>
      </c>
      <c r="H3256">
        <v>-4.2086425E-3</v>
      </c>
      <c r="I3256">
        <v>-2.343193E-2</v>
      </c>
      <c r="J3256">
        <v>-2.1719873000000001E-2</v>
      </c>
      <c r="L3256" s="2">
        <v>44772.661237939814</v>
      </c>
      <c r="M3256">
        <v>-0.76331042999999998</v>
      </c>
      <c r="N3256">
        <v>1.9908284000000001</v>
      </c>
      <c r="O3256">
        <v>9.4492569999999994</v>
      </c>
      <c r="P3256" s="1">
        <v>44772.661238136578</v>
      </c>
      <c r="Q3256">
        <v>3.2969999999999999E-2</v>
      </c>
      <c r="R3256">
        <v>-5.2507779999999997E-2</v>
      </c>
      <c r="S3256">
        <v>8.5477780000000007E-3</v>
      </c>
    </row>
    <row r="3257" spans="3:19">
      <c r="C3257" s="1">
        <v>44772.661244849536</v>
      </c>
      <c r="D3257">
        <v>9.6471400000000003</v>
      </c>
      <c r="E3257">
        <v>3.7601806999999998</v>
      </c>
      <c r="F3257">
        <v>1.4178516000000001</v>
      </c>
      <c r="G3257" s="1">
        <v>44772.661253437502</v>
      </c>
      <c r="H3257">
        <v>-1.6459184000000002E-2</v>
      </c>
      <c r="I3257">
        <v>-3.0888783E-2</v>
      </c>
      <c r="J3257">
        <v>-2.2252503999999999E-2</v>
      </c>
      <c r="L3257" s="2">
        <v>44772.661237939814</v>
      </c>
      <c r="M3257">
        <v>-0.7585248</v>
      </c>
      <c r="N3257">
        <v>1.9836499999999999</v>
      </c>
      <c r="O3257">
        <v>9.4564350000000008</v>
      </c>
      <c r="P3257" s="1">
        <v>44772.661238159722</v>
      </c>
      <c r="Q3257">
        <v>4.5181114000000001E-2</v>
      </c>
      <c r="R3257">
        <v>-4.029667E-2</v>
      </c>
      <c r="S3257">
        <v>1.099E-2</v>
      </c>
    </row>
    <row r="3258" spans="3:19">
      <c r="C3258" s="1">
        <v>44772.661245000003</v>
      </c>
      <c r="D3258">
        <v>9.623189</v>
      </c>
      <c r="E3258">
        <v>3.7649708</v>
      </c>
      <c r="F3258">
        <v>1.4801221</v>
      </c>
      <c r="G3258" s="1">
        <v>44772.661253668979</v>
      </c>
      <c r="H3258">
        <v>-3.0840253000000001E-2</v>
      </c>
      <c r="I3258">
        <v>-2.8758254E-2</v>
      </c>
      <c r="J3258">
        <v>-2.118724E-2</v>
      </c>
      <c r="L3258" s="2">
        <v>44772.66123795139</v>
      </c>
      <c r="M3258">
        <v>-0.74177504000000005</v>
      </c>
      <c r="N3258">
        <v>1.969293</v>
      </c>
      <c r="O3258">
        <v>9.4660060000000001</v>
      </c>
      <c r="P3258" s="1">
        <v>44772.661238194443</v>
      </c>
      <c r="Q3258">
        <v>5.2507779999999997E-2</v>
      </c>
      <c r="R3258">
        <v>-4.029667E-2</v>
      </c>
      <c r="S3258">
        <v>1.4653334E-2</v>
      </c>
    </row>
    <row r="3259" spans="3:19">
      <c r="C3259" s="1">
        <v>44772.661245173615</v>
      </c>
      <c r="D3259">
        <v>9.6327689999999997</v>
      </c>
      <c r="E3259">
        <v>3.7458106999999998</v>
      </c>
      <c r="F3259">
        <v>1.4370118000000001</v>
      </c>
      <c r="G3259" s="1">
        <v>44772.661253877312</v>
      </c>
      <c r="H3259">
        <v>-4.2025529999999998E-2</v>
      </c>
      <c r="I3259">
        <v>-3.0888783E-2</v>
      </c>
      <c r="J3259">
        <v>-1.8524078999999999E-2</v>
      </c>
      <c r="L3259" s="2">
        <v>44772.66123795139</v>
      </c>
      <c r="M3259">
        <v>-0.72023963999999996</v>
      </c>
      <c r="N3259">
        <v>1.9908284000000001</v>
      </c>
      <c r="O3259">
        <v>9.4468639999999997</v>
      </c>
      <c r="P3259" s="1">
        <v>44772.661238206019</v>
      </c>
      <c r="Q3259">
        <v>3.2969999999999999E-2</v>
      </c>
      <c r="R3259">
        <v>-3.0527780000000001E-2</v>
      </c>
      <c r="S3259">
        <v>2.3201111999999999E-2</v>
      </c>
    </row>
    <row r="3260" spans="3:19">
      <c r="C3260" s="1">
        <v>44772.661245428244</v>
      </c>
      <c r="D3260">
        <v>9.6758795000000006</v>
      </c>
      <c r="E3260">
        <v>3.7362305999999998</v>
      </c>
      <c r="F3260">
        <v>1.3939014999999999</v>
      </c>
      <c r="G3260" s="1">
        <v>44772.661254120372</v>
      </c>
      <c r="H3260">
        <v>-5.4276070000000003E-2</v>
      </c>
      <c r="I3260">
        <v>-3.9410899999999999E-2</v>
      </c>
      <c r="J3260">
        <v>-1.6926182000000001E-2</v>
      </c>
      <c r="L3260" s="2">
        <v>44772.66123795139</v>
      </c>
      <c r="M3260">
        <v>-0.72023963999999996</v>
      </c>
      <c r="N3260">
        <v>2.0027925999999998</v>
      </c>
      <c r="O3260">
        <v>9.427721</v>
      </c>
      <c r="P3260" s="1">
        <v>44772.661238217595</v>
      </c>
      <c r="Q3260">
        <v>-3.0527780000000001E-2</v>
      </c>
      <c r="R3260">
        <v>-1.9537779000000002E-2</v>
      </c>
      <c r="S3260">
        <v>2.9306669E-2</v>
      </c>
    </row>
    <row r="3261" spans="3:19">
      <c r="C3261" s="1">
        <v>44772.661245625</v>
      </c>
      <c r="D3261">
        <v>9.6567190000000007</v>
      </c>
      <c r="E3261">
        <v>3.7553909999999999</v>
      </c>
      <c r="F3261">
        <v>1.4465919</v>
      </c>
      <c r="G3261" s="1">
        <v>44772.661254351849</v>
      </c>
      <c r="H3261">
        <v>-6.6526613999999998E-2</v>
      </c>
      <c r="I3261">
        <v>-4.1008797E-2</v>
      </c>
      <c r="J3261">
        <v>-1.47956535E-2</v>
      </c>
      <c r="L3261" s="2">
        <v>44772.66123795139</v>
      </c>
      <c r="M3261">
        <v>-0.71545400000000003</v>
      </c>
      <c r="N3261">
        <v>2.0075780999999999</v>
      </c>
      <c r="O3261">
        <v>9.3942209999999999</v>
      </c>
      <c r="P3261" s="1">
        <v>44772.661238217595</v>
      </c>
      <c r="Q3261">
        <v>-6.8382226000000004E-2</v>
      </c>
      <c r="R3261">
        <v>1.099E-2</v>
      </c>
      <c r="S3261">
        <v>3.0527780000000001E-2</v>
      </c>
    </row>
    <row r="3262" spans="3:19">
      <c r="C3262" s="1">
        <v>44772.661245856485</v>
      </c>
      <c r="D3262">
        <v>9.6471400000000003</v>
      </c>
      <c r="E3262">
        <v>3.7985012999999999</v>
      </c>
      <c r="F3262">
        <v>1.4226416</v>
      </c>
      <c r="G3262" s="1">
        <v>44772.661254583334</v>
      </c>
      <c r="H3262">
        <v>-7.5048729999999994E-2</v>
      </c>
      <c r="I3262">
        <v>-3.0888783E-2</v>
      </c>
      <c r="J3262">
        <v>-1.2132492E-2</v>
      </c>
      <c r="L3262" s="2">
        <v>44772.66123795139</v>
      </c>
      <c r="M3262">
        <v>-0.71066830000000003</v>
      </c>
      <c r="N3262">
        <v>2.0243280000000001</v>
      </c>
      <c r="O3262">
        <v>9.4205430000000003</v>
      </c>
      <c r="P3262" s="1">
        <v>44772.661238229164</v>
      </c>
      <c r="Q3262">
        <v>-6.3497780000000004E-2</v>
      </c>
      <c r="R3262">
        <v>5.2507779999999997E-2</v>
      </c>
      <c r="S3262">
        <v>2.6864445000000001E-2</v>
      </c>
    </row>
    <row r="3263" spans="3:19">
      <c r="C3263" s="1">
        <v>44772.661246064818</v>
      </c>
      <c r="D3263">
        <v>9.6519290000000009</v>
      </c>
      <c r="E3263">
        <v>3.7841309999999999</v>
      </c>
      <c r="F3263">
        <v>1.4034815</v>
      </c>
      <c r="G3263" s="1">
        <v>44772.661254803243</v>
      </c>
      <c r="H3263">
        <v>-7.9309783999999994E-2</v>
      </c>
      <c r="I3263">
        <v>-2.5029829E-2</v>
      </c>
      <c r="J3263">
        <v>-1.1067228E-2</v>
      </c>
      <c r="L3263" s="2">
        <v>44772.66123795139</v>
      </c>
      <c r="M3263">
        <v>-0.69391860000000005</v>
      </c>
      <c r="N3263">
        <v>2.0171494000000001</v>
      </c>
      <c r="O3263">
        <v>9.3990080000000003</v>
      </c>
      <c r="P3263" s="1">
        <v>44772.661238229164</v>
      </c>
      <c r="Q3263">
        <v>-5.7392224999999998E-2</v>
      </c>
      <c r="R3263">
        <v>7.5708890000000001E-2</v>
      </c>
      <c r="S3263">
        <v>1.7095556000000001E-2</v>
      </c>
    </row>
    <row r="3264" spans="3:19">
      <c r="C3264" s="1">
        <v>44772.661246331016</v>
      </c>
      <c r="D3264">
        <v>9.6950400000000005</v>
      </c>
      <c r="E3264">
        <v>3.7362305999999998</v>
      </c>
      <c r="F3264">
        <v>1.4657519999999999</v>
      </c>
      <c r="G3264" s="1">
        <v>44772.66125503472</v>
      </c>
      <c r="H3264">
        <v>-7.8777159999999999E-2</v>
      </c>
      <c r="I3264">
        <v>-2.7160357999999999E-2</v>
      </c>
      <c r="J3264">
        <v>-1.2665124999999999E-2</v>
      </c>
      <c r="L3264" s="2">
        <v>44772.66123795139</v>
      </c>
      <c r="M3264">
        <v>-0.68434729999999999</v>
      </c>
      <c r="N3264">
        <v>2.0171494000000001</v>
      </c>
      <c r="O3264">
        <v>9.4205430000000003</v>
      </c>
      <c r="P3264" s="1">
        <v>44772.66123824074</v>
      </c>
      <c r="Q3264">
        <v>-9.2804449999999997E-2</v>
      </c>
      <c r="R3264">
        <v>9.2804449999999997E-2</v>
      </c>
      <c r="S3264">
        <v>6.1055557000000002E-3</v>
      </c>
    </row>
    <row r="3265" spans="3:19">
      <c r="C3265" s="1">
        <v>44772.661246527779</v>
      </c>
      <c r="D3265">
        <v>9.6519290000000009</v>
      </c>
      <c r="E3265">
        <v>3.7074904000000002</v>
      </c>
      <c r="F3265">
        <v>1.4897022</v>
      </c>
      <c r="G3265" s="1">
        <v>44772.661255254628</v>
      </c>
      <c r="H3265">
        <v>-7.7711890000000006E-2</v>
      </c>
      <c r="I3265">
        <v>-2.2899300000000001E-2</v>
      </c>
      <c r="J3265">
        <v>-1.2132492E-2</v>
      </c>
      <c r="L3265" s="2">
        <v>44772.661237962966</v>
      </c>
      <c r="M3265">
        <v>-0.71784680000000001</v>
      </c>
      <c r="N3265">
        <v>2.0051853999999998</v>
      </c>
      <c r="O3265">
        <v>9.4325069999999993</v>
      </c>
      <c r="P3265" s="1">
        <v>44772.661238287037</v>
      </c>
      <c r="Q3265">
        <v>-0.15630222999999999</v>
      </c>
      <c r="R3265">
        <v>0.11112112</v>
      </c>
      <c r="S3265">
        <v>-8.5477780000000007E-3</v>
      </c>
    </row>
    <row r="3266" spans="3:19">
      <c r="C3266" s="1">
        <v>44772.661246747688</v>
      </c>
      <c r="D3266">
        <v>9.6327689999999997</v>
      </c>
      <c r="E3266">
        <v>3.7122804999999999</v>
      </c>
      <c r="F3266">
        <v>1.4705421000000001</v>
      </c>
      <c r="G3266" s="1">
        <v>44772.661255474537</v>
      </c>
      <c r="H3266">
        <v>-7.717926E-2</v>
      </c>
      <c r="I3266">
        <v>-2.0768770999999998E-2</v>
      </c>
      <c r="J3266">
        <v>-1.1599861E-2</v>
      </c>
      <c r="L3266" s="2">
        <v>44772.661237962966</v>
      </c>
      <c r="M3266">
        <v>-0.73220370000000001</v>
      </c>
      <c r="N3266">
        <v>2.0003997999999998</v>
      </c>
      <c r="O3266">
        <v>9.4564350000000008</v>
      </c>
      <c r="P3266" s="1">
        <v>44772.661238298613</v>
      </c>
      <c r="Q3266">
        <v>-0.17095557</v>
      </c>
      <c r="R3266">
        <v>0.17461889999999999</v>
      </c>
      <c r="S3266">
        <v>-2.6864445000000001E-2</v>
      </c>
    </row>
    <row r="3267" spans="3:19">
      <c r="C3267" s="1">
        <v>44772.661247002317</v>
      </c>
      <c r="D3267">
        <v>9.6519290000000009</v>
      </c>
      <c r="E3267">
        <v>3.7314405000000002</v>
      </c>
      <c r="F3267">
        <v>1.4274317000000001</v>
      </c>
      <c r="G3267" s="1">
        <v>44772.661255706022</v>
      </c>
      <c r="H3267">
        <v>-7.6113990000000006E-2</v>
      </c>
      <c r="I3267">
        <v>-2.3964563000000001E-2</v>
      </c>
      <c r="J3267">
        <v>-1.2132492E-2</v>
      </c>
      <c r="L3267" s="2">
        <v>44772.661237962966</v>
      </c>
      <c r="M3267">
        <v>-0.73698940000000002</v>
      </c>
      <c r="N3267">
        <v>2.0291134999999998</v>
      </c>
      <c r="O3267">
        <v>9.4636134999999992</v>
      </c>
      <c r="P3267" s="1">
        <v>44772.661238298613</v>
      </c>
      <c r="Q3267">
        <v>-0.10379445</v>
      </c>
      <c r="R3267">
        <v>0.19904110999999999</v>
      </c>
      <c r="S3267">
        <v>-4.8844445E-2</v>
      </c>
    </row>
    <row r="3268" spans="3:19">
      <c r="C3268" s="1">
        <v>44772.661247233795</v>
      </c>
      <c r="D3268">
        <v>9.6710890000000003</v>
      </c>
      <c r="E3268">
        <v>3.7362305999999998</v>
      </c>
      <c r="F3268">
        <v>1.4226416</v>
      </c>
      <c r="G3268" s="1">
        <v>44772.661255949075</v>
      </c>
      <c r="H3268">
        <v>-7.0255040000000005E-2</v>
      </c>
      <c r="I3268">
        <v>-2.5562461000000002E-2</v>
      </c>
      <c r="J3268">
        <v>-1.2665124999999999E-2</v>
      </c>
      <c r="L3268" s="2">
        <v>44772.661237962966</v>
      </c>
      <c r="M3268">
        <v>-0.75613195</v>
      </c>
      <c r="N3268">
        <v>2.0626129999999998</v>
      </c>
      <c r="O3268">
        <v>9.4396850000000008</v>
      </c>
      <c r="P3268" s="1">
        <v>44772.661238310182</v>
      </c>
      <c r="Q3268">
        <v>-4.7623336000000002E-2</v>
      </c>
      <c r="R3268">
        <v>0.18683000999999999</v>
      </c>
      <c r="S3268">
        <v>-8.9141116000000006E-2</v>
      </c>
    </row>
    <row r="3269" spans="3:19">
      <c r="C3269" s="1">
        <v>44772.661247453703</v>
      </c>
      <c r="D3269">
        <v>9.6758795000000006</v>
      </c>
      <c r="E3269">
        <v>3.7314405000000002</v>
      </c>
      <c r="F3269">
        <v>1.4801221</v>
      </c>
      <c r="G3269" s="1">
        <v>44772.661256145831</v>
      </c>
      <c r="H3269">
        <v>-6.4396079999999994E-2</v>
      </c>
      <c r="I3269">
        <v>-2.8225620999999999E-2</v>
      </c>
      <c r="J3269">
        <v>-1.4263021000000001E-2</v>
      </c>
      <c r="L3269" s="2">
        <v>44772.661237962966</v>
      </c>
      <c r="M3269">
        <v>-0.76091759999999997</v>
      </c>
      <c r="N3269">
        <v>2.0985054999999999</v>
      </c>
      <c r="O3269">
        <v>9.4253280000000004</v>
      </c>
      <c r="P3269" s="1">
        <v>44772.661238321758</v>
      </c>
      <c r="Q3269">
        <v>-6.960334E-2</v>
      </c>
      <c r="R3269">
        <v>0.21247335000000001</v>
      </c>
      <c r="S3269">
        <v>-0.117226675</v>
      </c>
    </row>
    <row r="3270" spans="3:19">
      <c r="C3270" s="1">
        <v>44772.661247685188</v>
      </c>
      <c r="D3270">
        <v>9.6375589999999995</v>
      </c>
      <c r="E3270">
        <v>3.7266504999999999</v>
      </c>
      <c r="F3270">
        <v>1.4657519999999999</v>
      </c>
      <c r="G3270" s="1">
        <v>44772.661256400461</v>
      </c>
      <c r="H3270">
        <v>-6.5993979999999994E-2</v>
      </c>
      <c r="I3270">
        <v>-2.6627725000000001E-2</v>
      </c>
      <c r="J3270">
        <v>-1.47956535E-2</v>
      </c>
      <c r="L3270" s="2">
        <v>44772.661237986111</v>
      </c>
      <c r="M3270">
        <v>-0.75613195</v>
      </c>
      <c r="N3270">
        <v>2.1296122</v>
      </c>
      <c r="O3270">
        <v>9.4157569999999993</v>
      </c>
      <c r="P3270" s="1">
        <v>44772.661238321758</v>
      </c>
      <c r="Q3270">
        <v>-0.11356334</v>
      </c>
      <c r="R3270">
        <v>0.26864444999999998</v>
      </c>
      <c r="S3270">
        <v>-0.13676445000000001</v>
      </c>
    </row>
    <row r="3271" spans="3:19">
      <c r="C3271" s="1">
        <v>44772.661247905089</v>
      </c>
      <c r="D3271">
        <v>9.6327689999999997</v>
      </c>
      <c r="E3271">
        <v>3.7314405000000002</v>
      </c>
      <c r="F3271">
        <v>1.4801221</v>
      </c>
      <c r="G3271" s="1">
        <v>44772.661256620369</v>
      </c>
      <c r="H3271">
        <v>-5.4276070000000003E-2</v>
      </c>
      <c r="I3271">
        <v>-1.4909815999999999E-2</v>
      </c>
      <c r="J3271">
        <v>-1.3197756999999999E-2</v>
      </c>
      <c r="L3271" s="2">
        <v>44772.661237986111</v>
      </c>
      <c r="M3271">
        <v>-0.73698940000000002</v>
      </c>
      <c r="N3271">
        <v>2.1320049999999999</v>
      </c>
      <c r="O3271">
        <v>9.3846500000000006</v>
      </c>
      <c r="P3271" s="1">
        <v>44772.661238321758</v>
      </c>
      <c r="Q3271">
        <v>-0.11356334</v>
      </c>
      <c r="R3271">
        <v>0.33214222999999998</v>
      </c>
      <c r="S3271">
        <v>-0.16973445000000001</v>
      </c>
    </row>
    <row r="3272" spans="3:19">
      <c r="C3272" s="1">
        <v>44772.661248136574</v>
      </c>
      <c r="D3272">
        <v>9.6615094999999993</v>
      </c>
      <c r="E3272">
        <v>3.7170706</v>
      </c>
      <c r="F3272">
        <v>1.4609619</v>
      </c>
      <c r="G3272" s="1">
        <v>44772.661256851854</v>
      </c>
      <c r="H3272">
        <v>-4.6819220000000002E-2</v>
      </c>
      <c r="I3272">
        <v>-1.8638241999999999E-2</v>
      </c>
      <c r="J3272">
        <v>-1.3197756999999999E-2</v>
      </c>
      <c r="L3272" s="2">
        <v>44772.661237986111</v>
      </c>
      <c r="M3272">
        <v>-0.76331042999999998</v>
      </c>
      <c r="N3272">
        <v>2.1128623000000002</v>
      </c>
      <c r="O3272">
        <v>9.3822569999999992</v>
      </c>
      <c r="P3272" s="1">
        <v>44772.661238333334</v>
      </c>
      <c r="Q3272">
        <v>-7.4487780000000003E-2</v>
      </c>
      <c r="R3272">
        <v>0.36511225000000003</v>
      </c>
      <c r="S3272">
        <v>-0.18927221999999999</v>
      </c>
    </row>
    <row r="3273" spans="3:19">
      <c r="C3273" s="1">
        <v>44772.661248368058</v>
      </c>
      <c r="D3273">
        <v>9.6950400000000005</v>
      </c>
      <c r="E3273">
        <v>3.7170706</v>
      </c>
      <c r="F3273">
        <v>1.4705421000000001</v>
      </c>
      <c r="G3273" s="1">
        <v>44772.661257071763</v>
      </c>
      <c r="H3273">
        <v>-6.0135026000000001E-2</v>
      </c>
      <c r="I3273">
        <v>-2.6095092E-2</v>
      </c>
      <c r="J3273">
        <v>-1.373039E-2</v>
      </c>
      <c r="L3273" s="2">
        <v>44772.661237997687</v>
      </c>
      <c r="M3273">
        <v>-0.78484580000000004</v>
      </c>
      <c r="N3273">
        <v>2.1056840000000001</v>
      </c>
      <c r="O3273">
        <v>9.3726859999999999</v>
      </c>
      <c r="P3273" s="1">
        <v>44772.661238333334</v>
      </c>
      <c r="Q3273">
        <v>-3.9075556999999997E-2</v>
      </c>
      <c r="R3273">
        <v>0.40052447000000002</v>
      </c>
      <c r="S3273">
        <v>-0.19415668</v>
      </c>
    </row>
    <row r="3274" spans="3:19">
      <c r="C3274" s="1">
        <v>44772.661248599536</v>
      </c>
      <c r="D3274">
        <v>9.6375589999999995</v>
      </c>
      <c r="E3274">
        <v>3.7218604000000002</v>
      </c>
      <c r="F3274">
        <v>1.4705421000000001</v>
      </c>
      <c r="G3274" s="1">
        <v>44772.661257314816</v>
      </c>
      <c r="H3274">
        <v>-6.3329756000000001E-2</v>
      </c>
      <c r="I3274">
        <v>-2.0763568999999999E-2</v>
      </c>
      <c r="J3274">
        <v>-9.9991449999999992E-3</v>
      </c>
      <c r="L3274" s="2">
        <v>44772.661237997687</v>
      </c>
      <c r="M3274">
        <v>-0.81116690000000002</v>
      </c>
      <c r="N3274">
        <v>2.1248263999999999</v>
      </c>
      <c r="O3274">
        <v>9.3798650000000006</v>
      </c>
      <c r="P3274" s="1">
        <v>44772.661238333334</v>
      </c>
      <c r="Q3274">
        <v>-6.1055557000000002E-3</v>
      </c>
      <c r="R3274">
        <v>0.48844448000000001</v>
      </c>
      <c r="S3274">
        <v>-0.18927221999999999</v>
      </c>
    </row>
    <row r="3275" spans="3:19">
      <c r="C3275" s="1">
        <v>44772.661248854165</v>
      </c>
      <c r="D3275">
        <v>9.5848680000000002</v>
      </c>
      <c r="E3275">
        <v>3.7314405000000002</v>
      </c>
      <c r="F3275">
        <v>1.5376027000000001</v>
      </c>
      <c r="G3275" s="1">
        <v>44772.661257557869</v>
      </c>
      <c r="H3275">
        <v>-6.2264487E-2</v>
      </c>
      <c r="I3275">
        <v>-1.3306716999999999E-2</v>
      </c>
      <c r="J3275">
        <v>-7.3359840000000003E-3</v>
      </c>
      <c r="L3275" s="2">
        <v>44772.661237997687</v>
      </c>
      <c r="M3275">
        <v>-0.85184484999999999</v>
      </c>
      <c r="N3275">
        <v>2.1248263999999999</v>
      </c>
      <c r="O3275">
        <v>9.3774719999999991</v>
      </c>
      <c r="P3275" s="1">
        <v>44772.66123834491</v>
      </c>
      <c r="Q3275">
        <v>5.2507779999999997E-2</v>
      </c>
      <c r="R3275">
        <v>0.52507780000000004</v>
      </c>
      <c r="S3275">
        <v>-0.19782000999999999</v>
      </c>
    </row>
    <row r="3276" spans="3:19">
      <c r="C3276" s="1">
        <v>44772.661249074074</v>
      </c>
      <c r="D3276">
        <v>9.6471400000000003</v>
      </c>
      <c r="E3276">
        <v>3.7122804999999999</v>
      </c>
      <c r="F3276">
        <v>1.4944923000000001</v>
      </c>
      <c r="G3276" s="1">
        <v>44772.661257777778</v>
      </c>
      <c r="H3276">
        <v>-6.5992914E-2</v>
      </c>
      <c r="I3276">
        <v>-1.5437246E-2</v>
      </c>
      <c r="J3276">
        <v>-7.3359840000000003E-3</v>
      </c>
      <c r="L3276" s="2">
        <v>44772.661237997687</v>
      </c>
      <c r="M3276">
        <v>-0.8877372</v>
      </c>
      <c r="N3276">
        <v>2.1583260000000002</v>
      </c>
      <c r="O3276">
        <v>9.3798650000000006</v>
      </c>
      <c r="P3276" s="1">
        <v>44772.66123834491</v>
      </c>
      <c r="Q3276">
        <v>0.10135223</v>
      </c>
      <c r="R3276">
        <v>0.49088670000000001</v>
      </c>
      <c r="S3276">
        <v>-0.21491556000000001</v>
      </c>
    </row>
    <row r="3277" spans="3:19">
      <c r="C3277" s="1">
        <v>44772.661249317127</v>
      </c>
      <c r="D3277">
        <v>9.6519290000000009</v>
      </c>
      <c r="E3277">
        <v>3.7027003999999999</v>
      </c>
      <c r="F3277">
        <v>1.5615528000000001</v>
      </c>
      <c r="G3277" s="1">
        <v>44772.661258009262</v>
      </c>
      <c r="H3277">
        <v>-6.2797119999999998E-2</v>
      </c>
      <c r="I3277">
        <v>-1.7035142999999999E-2</v>
      </c>
      <c r="J3277">
        <v>-8.9338809999999994E-3</v>
      </c>
      <c r="L3277" s="2">
        <v>44772.661237997687</v>
      </c>
      <c r="M3277">
        <v>-0.89252290000000001</v>
      </c>
      <c r="N3277">
        <v>2.1607189999999998</v>
      </c>
      <c r="O3277">
        <v>9.3559370000000008</v>
      </c>
      <c r="P3277" s="1">
        <v>44772.66123834491</v>
      </c>
      <c r="Q3277">
        <v>0.10501555999999999</v>
      </c>
      <c r="R3277">
        <v>0.49210779999999998</v>
      </c>
      <c r="S3277">
        <v>-0.22224224000000001</v>
      </c>
    </row>
    <row r="3278" spans="3:19">
      <c r="C3278" s="1">
        <v>44772.661249606484</v>
      </c>
      <c r="D3278">
        <v>9.6136079999999993</v>
      </c>
      <c r="E3278">
        <v>3.7314405000000002</v>
      </c>
      <c r="F3278">
        <v>1.5615528000000001</v>
      </c>
      <c r="G3278" s="1">
        <v>44772.661258229164</v>
      </c>
      <c r="H3278">
        <v>-5.7470794999999998E-2</v>
      </c>
      <c r="I3278">
        <v>-1.7567776E-2</v>
      </c>
      <c r="J3278">
        <v>-9.9991449999999992E-3</v>
      </c>
      <c r="L3278" s="2">
        <v>44772.661237997687</v>
      </c>
      <c r="M3278">
        <v>-0.89970130000000004</v>
      </c>
      <c r="N3278">
        <v>2.1631117</v>
      </c>
      <c r="O3278">
        <v>9.3296159999999997</v>
      </c>
      <c r="P3278" s="1">
        <v>44772.66123834491</v>
      </c>
      <c r="Q3278">
        <v>0.117226675</v>
      </c>
      <c r="R3278">
        <v>0.52629890000000001</v>
      </c>
      <c r="S3278">
        <v>-0.21125223000000001</v>
      </c>
    </row>
    <row r="3279" spans="3:19">
      <c r="C3279" s="1">
        <v>44772.661249756944</v>
      </c>
      <c r="D3279">
        <v>9.6088190000000004</v>
      </c>
      <c r="E3279">
        <v>3.7889210000000002</v>
      </c>
      <c r="F3279">
        <v>1.5519727000000001</v>
      </c>
      <c r="G3279" s="1">
        <v>44772.661258460648</v>
      </c>
      <c r="H3279">
        <v>-5.4275002000000003E-2</v>
      </c>
      <c r="I3279">
        <v>-2.342673E-2</v>
      </c>
      <c r="J3279">
        <v>-1.2129674E-2</v>
      </c>
      <c r="L3279" s="2">
        <v>44772.661238009263</v>
      </c>
      <c r="M3279">
        <v>-0.86380900000000005</v>
      </c>
      <c r="N3279">
        <v>2.1367905</v>
      </c>
      <c r="O3279">
        <v>9.3535430000000002</v>
      </c>
      <c r="P3279" s="1">
        <v>44772.661238356479</v>
      </c>
      <c r="Q3279">
        <v>0.11234222000000001</v>
      </c>
      <c r="R3279">
        <v>0.48478112000000001</v>
      </c>
      <c r="S3279">
        <v>-0.22712667</v>
      </c>
    </row>
    <row r="3280" spans="3:19">
      <c r="C3280" s="1">
        <v>44772.661249988429</v>
      </c>
      <c r="D3280">
        <v>9.6806699999999992</v>
      </c>
      <c r="E3280">
        <v>3.7985012999999999</v>
      </c>
      <c r="F3280">
        <v>1.5232325</v>
      </c>
      <c r="G3280" s="1">
        <v>44772.661258680557</v>
      </c>
      <c r="H3280">
        <v>-5.107921E-2</v>
      </c>
      <c r="I3280">
        <v>-2.1296203E-2</v>
      </c>
      <c r="J3280">
        <v>-1.2662306E-2</v>
      </c>
      <c r="L3280" s="2">
        <v>44772.661238009263</v>
      </c>
      <c r="M3280">
        <v>-0.85902332999999997</v>
      </c>
      <c r="N3280">
        <v>2.1176480999999998</v>
      </c>
      <c r="O3280">
        <v>9.3296159999999997</v>
      </c>
      <c r="P3280" s="1">
        <v>44772.661238356479</v>
      </c>
      <c r="Q3280">
        <v>6.7161109999999996E-2</v>
      </c>
      <c r="R3280">
        <v>0.38098670000000001</v>
      </c>
      <c r="S3280">
        <v>-0.23933778999999999</v>
      </c>
    </row>
    <row r="3281" spans="3:19">
      <c r="C3281" s="1">
        <v>44772.66125020833</v>
      </c>
      <c r="D3281">
        <v>9.7094100000000001</v>
      </c>
      <c r="E3281">
        <v>3.8032910000000002</v>
      </c>
      <c r="F3281">
        <v>1.5184424000000001</v>
      </c>
      <c r="G3281" s="1">
        <v>44772.661258935186</v>
      </c>
      <c r="H3281">
        <v>-4.7350783E-2</v>
      </c>
      <c r="I3281">
        <v>-1.7035142999999999E-2</v>
      </c>
      <c r="J3281">
        <v>-1.2129674E-2</v>
      </c>
      <c r="L3281" s="2">
        <v>44772.661238020832</v>
      </c>
      <c r="M3281">
        <v>-0.88055870000000003</v>
      </c>
      <c r="N3281">
        <v>2.1200410000000001</v>
      </c>
      <c r="O3281">
        <v>9.3320080000000001</v>
      </c>
      <c r="P3281" s="1">
        <v>44772.661238368055</v>
      </c>
      <c r="Q3281">
        <v>9.7688889999999994E-3</v>
      </c>
      <c r="R3281">
        <v>0.32970001999999998</v>
      </c>
      <c r="S3281">
        <v>-0.18805111999999999</v>
      </c>
    </row>
    <row r="3282" spans="3:19">
      <c r="C3282" s="1">
        <v>44772.661250451391</v>
      </c>
      <c r="D3282">
        <v>9.6998289999999994</v>
      </c>
      <c r="E3282">
        <v>3.7218604000000002</v>
      </c>
      <c r="F3282">
        <v>1.4465919</v>
      </c>
      <c r="G3282" s="1">
        <v>44772.661259143519</v>
      </c>
      <c r="H3282">
        <v>-4.4154989999999998E-2</v>
      </c>
      <c r="I3282">
        <v>-1.7567776E-2</v>
      </c>
      <c r="J3282">
        <v>-9.9991449999999992E-3</v>
      </c>
      <c r="L3282" s="2">
        <v>44772.661238020832</v>
      </c>
      <c r="M3282">
        <v>-0.89970130000000004</v>
      </c>
      <c r="N3282">
        <v>2.0817556000000002</v>
      </c>
      <c r="O3282">
        <v>9.3296159999999997</v>
      </c>
      <c r="P3282" s="1">
        <v>44772.661238368055</v>
      </c>
      <c r="Q3282">
        <v>1.9537779000000002E-2</v>
      </c>
      <c r="R3282">
        <v>0.27597110000000002</v>
      </c>
      <c r="S3282">
        <v>-0.10501555999999999</v>
      </c>
    </row>
    <row r="3283" spans="3:19">
      <c r="C3283" s="1">
        <v>44772.661250671299</v>
      </c>
      <c r="D3283">
        <v>9.6854589999999998</v>
      </c>
      <c r="E3283">
        <v>3.7027003999999999</v>
      </c>
      <c r="F3283">
        <v>1.5807129</v>
      </c>
      <c r="G3283" s="1">
        <v>44772.661259375003</v>
      </c>
      <c r="H3283">
        <v>-4.0959198000000002E-2</v>
      </c>
      <c r="I3283">
        <v>-1.9698303E-2</v>
      </c>
      <c r="J3283">
        <v>-7.3359840000000003E-3</v>
      </c>
      <c r="L3283" s="2">
        <v>44772.661238020832</v>
      </c>
      <c r="M3283">
        <v>-0.91884387000000001</v>
      </c>
      <c r="N3283">
        <v>2.0506489999999999</v>
      </c>
      <c r="O3283">
        <v>9.327223</v>
      </c>
      <c r="P3283" s="1">
        <v>44772.661238368055</v>
      </c>
      <c r="Q3283">
        <v>1.9537779000000002E-2</v>
      </c>
      <c r="R3283">
        <v>0.15874445000000001</v>
      </c>
      <c r="S3283">
        <v>-5.2507779999999997E-2</v>
      </c>
    </row>
    <row r="3284" spans="3:19">
      <c r="C3284" s="1">
        <v>44772.661250914352</v>
      </c>
      <c r="D3284">
        <v>9.6327689999999997</v>
      </c>
      <c r="E3284">
        <v>3.6691701000000001</v>
      </c>
      <c r="F3284">
        <v>1.5088623999999999</v>
      </c>
      <c r="G3284" s="1">
        <v>44772.661259606481</v>
      </c>
      <c r="H3284">
        <v>-3.6698139999999997E-2</v>
      </c>
      <c r="I3284">
        <v>-1.4371983E-2</v>
      </c>
      <c r="J3284">
        <v>-5.7380879999999997E-3</v>
      </c>
      <c r="L3284" s="2">
        <v>44772.661238020832</v>
      </c>
      <c r="M3284">
        <v>-0.94516489999999997</v>
      </c>
      <c r="N3284">
        <v>2.0602201999999998</v>
      </c>
      <c r="O3284">
        <v>9.3009009999999996</v>
      </c>
      <c r="P3284" s="1">
        <v>44772.661238368055</v>
      </c>
      <c r="Q3284">
        <v>-2.5643334E-2</v>
      </c>
      <c r="R3284">
        <v>3.6633335000000003E-2</v>
      </c>
      <c r="S3284">
        <v>-1.4653334E-2</v>
      </c>
    </row>
    <row r="3285" spans="3:19">
      <c r="C3285" s="1">
        <v>44772.661251180558</v>
      </c>
      <c r="D3285">
        <v>9.6279789999999998</v>
      </c>
      <c r="E3285">
        <v>3.6739601999999998</v>
      </c>
      <c r="F3285">
        <v>1.4897022</v>
      </c>
      <c r="G3285" s="1">
        <v>44772.661259872686</v>
      </c>
      <c r="H3285">
        <v>-3.1904450000000001E-2</v>
      </c>
      <c r="I3285">
        <v>-7.9803949999999995E-3</v>
      </c>
      <c r="J3285">
        <v>-4.1401909999999997E-3</v>
      </c>
      <c r="L3285" s="2">
        <v>44772.661238020832</v>
      </c>
      <c r="M3285">
        <v>-0.93798649999999995</v>
      </c>
      <c r="N3285">
        <v>2.053042</v>
      </c>
      <c r="O3285">
        <v>9.3367939999999994</v>
      </c>
      <c r="P3285" s="1">
        <v>44772.661238379631</v>
      </c>
      <c r="Q3285">
        <v>-9.1583334000000002E-2</v>
      </c>
      <c r="R3285">
        <v>-4.7623336000000002E-2</v>
      </c>
      <c r="S3285">
        <v>3.7854444000000001E-2</v>
      </c>
    </row>
    <row r="3286" spans="3:19">
      <c r="C3286" s="1">
        <v>44772.661251377314</v>
      </c>
      <c r="D3286">
        <v>9.6471400000000003</v>
      </c>
      <c r="E3286">
        <v>3.6739601999999998</v>
      </c>
      <c r="F3286">
        <v>1.5088623999999999</v>
      </c>
      <c r="G3286" s="1">
        <v>44772.661260057874</v>
      </c>
      <c r="H3286">
        <v>-3.1371817000000003E-2</v>
      </c>
      <c r="I3286">
        <v>-9.0456605000000002E-3</v>
      </c>
      <c r="J3286">
        <v>-2.5422943000000002E-3</v>
      </c>
      <c r="L3286" s="2">
        <v>44772.661238032408</v>
      </c>
      <c r="M3286">
        <v>-0.91166544000000005</v>
      </c>
      <c r="N3286">
        <v>2.0267208000000001</v>
      </c>
      <c r="O3286">
        <v>9.3966139999999996</v>
      </c>
      <c r="P3286" s="1">
        <v>44772.661238379631</v>
      </c>
      <c r="Q3286">
        <v>-0.19782000999999999</v>
      </c>
      <c r="R3286">
        <v>-0.10379445</v>
      </c>
      <c r="S3286">
        <v>0.102573335</v>
      </c>
    </row>
    <row r="3287" spans="3:19">
      <c r="C3287" s="1">
        <v>44772.661251608799</v>
      </c>
      <c r="D3287">
        <v>9.6758795000000006</v>
      </c>
      <c r="E3287">
        <v>3.6979103000000002</v>
      </c>
      <c r="F3287">
        <v>1.4418017999999999</v>
      </c>
      <c r="G3287" s="1">
        <v>44772.661260335648</v>
      </c>
      <c r="H3287">
        <v>-2.5512864999999999E-2</v>
      </c>
      <c r="I3287">
        <v>-1.5969879999999999E-2</v>
      </c>
      <c r="J3287">
        <v>-3.6075588000000001E-3</v>
      </c>
      <c r="L3287" s="2">
        <v>44772.661238032408</v>
      </c>
      <c r="M3287">
        <v>-0.89730847000000002</v>
      </c>
      <c r="N3287">
        <v>2.0003997999999998</v>
      </c>
      <c r="O3287">
        <v>9.4444710000000001</v>
      </c>
      <c r="P3287" s="1">
        <v>44772.661238379631</v>
      </c>
      <c r="Q3287">
        <v>-0.26498112000000001</v>
      </c>
      <c r="R3287">
        <v>-0.14409110999999999</v>
      </c>
      <c r="S3287">
        <v>0.17339778</v>
      </c>
    </row>
    <row r="3288" spans="3:19">
      <c r="C3288" s="1">
        <v>44772.6612518287</v>
      </c>
      <c r="D3288">
        <v>9.6471400000000003</v>
      </c>
      <c r="E3288">
        <v>3.7218604000000002</v>
      </c>
      <c r="F3288">
        <v>1.456172</v>
      </c>
      <c r="G3288" s="1">
        <v>44772.661260520836</v>
      </c>
      <c r="H3288">
        <v>-1.7523380000000002E-2</v>
      </c>
      <c r="I3288">
        <v>-6.3824989999999998E-3</v>
      </c>
      <c r="J3288">
        <v>-2.5422943000000002E-3</v>
      </c>
      <c r="L3288" s="2">
        <v>44772.661238043984</v>
      </c>
      <c r="M3288">
        <v>-0.86859465000000002</v>
      </c>
      <c r="N3288">
        <v>1.9262222</v>
      </c>
      <c r="O3288">
        <v>9.4683989999999998</v>
      </c>
      <c r="P3288" s="1">
        <v>44772.661238379631</v>
      </c>
      <c r="Q3288">
        <v>-0.27719222999999998</v>
      </c>
      <c r="R3288">
        <v>-0.17950334000000001</v>
      </c>
      <c r="S3288">
        <v>0.23079</v>
      </c>
    </row>
    <row r="3289" spans="3:19">
      <c r="C3289" s="1">
        <v>44772.661252060185</v>
      </c>
      <c r="D3289">
        <v>9.6806699999999992</v>
      </c>
      <c r="E3289">
        <v>3.7170706</v>
      </c>
      <c r="F3289">
        <v>1.4274317000000001</v>
      </c>
      <c r="G3289" s="1">
        <v>44772.661260775465</v>
      </c>
      <c r="H3289">
        <v>-1.5925484E-2</v>
      </c>
      <c r="I3289">
        <v>3.7375134000000002E-3</v>
      </c>
      <c r="J3289">
        <v>6.5349904000000004E-4</v>
      </c>
      <c r="L3289" s="2">
        <v>44772.661238043984</v>
      </c>
      <c r="M3289">
        <v>-0.84705920000000001</v>
      </c>
      <c r="N3289">
        <v>1.8711873000000001</v>
      </c>
      <c r="O3289">
        <v>9.5018989999999999</v>
      </c>
      <c r="P3289" s="1">
        <v>44772.661238391207</v>
      </c>
      <c r="Q3289">
        <v>-0.29917221999999999</v>
      </c>
      <c r="R3289">
        <v>-0.20636779</v>
      </c>
      <c r="S3289">
        <v>0.28940335</v>
      </c>
    </row>
    <row r="3290" spans="3:19">
      <c r="C3290" s="1">
        <v>44772.661252303238</v>
      </c>
      <c r="D3290">
        <v>9.6615094999999993</v>
      </c>
      <c r="E3290">
        <v>3.7458106999999998</v>
      </c>
      <c r="F3290">
        <v>1.4082716</v>
      </c>
      <c r="G3290" s="1">
        <v>44772.661260983798</v>
      </c>
      <c r="H3290">
        <v>-1.3794954999999999E-2</v>
      </c>
      <c r="I3290">
        <v>9.0878460000000005E-6</v>
      </c>
      <c r="J3290">
        <v>3.8492924E-3</v>
      </c>
      <c r="L3290" s="2">
        <v>44772.661238043984</v>
      </c>
      <c r="M3290">
        <v>-0.83748794000000004</v>
      </c>
      <c r="N3290">
        <v>1.8424734</v>
      </c>
      <c r="O3290">
        <v>9.5114699999999992</v>
      </c>
      <c r="P3290" s="1">
        <v>44772.661238391207</v>
      </c>
      <c r="Q3290">
        <v>-0.32847890000000002</v>
      </c>
      <c r="R3290">
        <v>-0.20026223000000001</v>
      </c>
      <c r="S3290">
        <v>0.36144890000000002</v>
      </c>
    </row>
    <row r="3291" spans="3:19">
      <c r="C3291" s="1">
        <v>44772.661252500002</v>
      </c>
      <c r="D3291">
        <v>9.6471400000000003</v>
      </c>
      <c r="E3291">
        <v>3.7889210000000002</v>
      </c>
      <c r="F3291">
        <v>1.4705421000000001</v>
      </c>
      <c r="G3291" s="1">
        <v>44772.661261203706</v>
      </c>
      <c r="H3291">
        <v>-9.5338969999999995E-3</v>
      </c>
      <c r="I3291">
        <v>-3.1867054999999999E-3</v>
      </c>
      <c r="J3291">
        <v>3.3166602E-3</v>
      </c>
      <c r="L3291" s="2">
        <v>44772.661238055553</v>
      </c>
      <c r="M3291">
        <v>-0.8279166</v>
      </c>
      <c r="N3291">
        <v>1.8400806000000001</v>
      </c>
      <c r="O3291">
        <v>9.5162549999999992</v>
      </c>
      <c r="P3291" s="1">
        <v>44772.661238391207</v>
      </c>
      <c r="Q3291">
        <v>-0.31993112000000001</v>
      </c>
      <c r="R3291">
        <v>-0.15874445000000001</v>
      </c>
      <c r="S3291">
        <v>0.41029334000000001</v>
      </c>
    </row>
    <row r="3292" spans="3:19">
      <c r="C3292" s="1">
        <v>44772.661252708334</v>
      </c>
      <c r="D3292">
        <v>9.6519290000000009</v>
      </c>
      <c r="E3292">
        <v>3.7937112000000002</v>
      </c>
      <c r="F3292">
        <v>1.3939014999999999</v>
      </c>
      <c r="G3292" s="1">
        <v>44772.661261446759</v>
      </c>
      <c r="H3292">
        <v>-4.2075749999999999E-3</v>
      </c>
      <c r="I3292">
        <v>9.0878460000000005E-6</v>
      </c>
      <c r="J3292">
        <v>2.2513957E-3</v>
      </c>
      <c r="L3292" s="2">
        <v>44772.661238055553</v>
      </c>
      <c r="M3292">
        <v>-0.79202430000000001</v>
      </c>
      <c r="N3292">
        <v>1.8664016999999999</v>
      </c>
      <c r="O3292">
        <v>9.4971130000000006</v>
      </c>
      <c r="P3292" s="1">
        <v>44772.661238402776</v>
      </c>
      <c r="Q3292">
        <v>-0.33336335</v>
      </c>
      <c r="R3292">
        <v>-0.11966889</v>
      </c>
      <c r="S3292">
        <v>0.42616779999999999</v>
      </c>
    </row>
    <row r="3293" spans="3:19">
      <c r="C3293" s="1">
        <v>44772.661252939812</v>
      </c>
      <c r="D3293">
        <v>9.6423489999999994</v>
      </c>
      <c r="E3293">
        <v>3.8176613000000001</v>
      </c>
      <c r="F3293">
        <v>1.4370118000000001</v>
      </c>
      <c r="G3293" s="1">
        <v>44772.661261666668</v>
      </c>
      <c r="H3293">
        <v>1.6513794E-3</v>
      </c>
      <c r="I3293">
        <v>-5.2354439999999995E-4</v>
      </c>
      <c r="J3293">
        <v>3.3166602E-3</v>
      </c>
      <c r="L3293" s="2">
        <v>44772.661238055553</v>
      </c>
      <c r="M3293">
        <v>-0.78484580000000004</v>
      </c>
      <c r="N3293">
        <v>1.9166509</v>
      </c>
      <c r="O3293">
        <v>9.4660060000000001</v>
      </c>
      <c r="P3293" s="1">
        <v>44772.661238402776</v>
      </c>
      <c r="Q3293">
        <v>-0.38953447000000002</v>
      </c>
      <c r="R3293">
        <v>-9.8910003999999996E-2</v>
      </c>
      <c r="S3293">
        <v>0.43715779999999999</v>
      </c>
    </row>
    <row r="3294" spans="3:19">
      <c r="C3294" s="1">
        <v>44772.661253194441</v>
      </c>
      <c r="D3294">
        <v>9.6519290000000009</v>
      </c>
      <c r="E3294">
        <v>3.8320314999999998</v>
      </c>
      <c r="F3294">
        <v>1.3891114</v>
      </c>
      <c r="G3294" s="1">
        <v>44772.661261898145</v>
      </c>
      <c r="H3294">
        <v>5.3482712000000002E-5</v>
      </c>
      <c r="I3294">
        <v>-7.9803949999999995E-3</v>
      </c>
      <c r="J3294">
        <v>4.3819250000000001E-3</v>
      </c>
      <c r="L3294" s="2">
        <v>44772.661238055553</v>
      </c>
      <c r="M3294">
        <v>-0.74416786000000001</v>
      </c>
      <c r="N3294">
        <v>1.9549361000000001</v>
      </c>
      <c r="O3294">
        <v>9.4779699999999991</v>
      </c>
      <c r="P3294" s="1">
        <v>44772.661238402776</v>
      </c>
      <c r="Q3294">
        <v>-0.42006223999999998</v>
      </c>
      <c r="R3294">
        <v>-4.5181114000000001E-2</v>
      </c>
      <c r="S3294">
        <v>0.47379112000000001</v>
      </c>
    </row>
    <row r="3295" spans="3:19">
      <c r="C3295" s="1">
        <v>44772.661253437502</v>
      </c>
      <c r="D3295">
        <v>9.6567190000000007</v>
      </c>
      <c r="E3295">
        <v>3.8368215999999999</v>
      </c>
      <c r="F3295">
        <v>1.4370118000000001</v>
      </c>
      <c r="G3295" s="1">
        <v>44772.66126212963</v>
      </c>
      <c r="H3295">
        <v>-1.0117817E-3</v>
      </c>
      <c r="I3295">
        <v>5.4172010000000002E-4</v>
      </c>
      <c r="J3295">
        <v>5.9798209999999997E-3</v>
      </c>
      <c r="L3295" s="2">
        <v>44772.661238055553</v>
      </c>
      <c r="M3295">
        <v>-0.71784680000000001</v>
      </c>
      <c r="N3295">
        <v>1.9908284000000001</v>
      </c>
      <c r="O3295">
        <v>9.5425769999999996</v>
      </c>
      <c r="P3295" s="1">
        <v>44772.661238414352</v>
      </c>
      <c r="Q3295">
        <v>-0.38953447000000002</v>
      </c>
      <c r="R3295">
        <v>9.7688889999999994E-3</v>
      </c>
      <c r="S3295">
        <v>0.50676113</v>
      </c>
    </row>
    <row r="3296" spans="3:19">
      <c r="C3296" s="1">
        <v>44772.66125365741</v>
      </c>
      <c r="D3296">
        <v>9.6327689999999997</v>
      </c>
      <c r="E3296">
        <v>3.8464014999999998</v>
      </c>
      <c r="F3296">
        <v>1.3555812</v>
      </c>
      <c r="G3296" s="1">
        <v>44772.661262361114</v>
      </c>
      <c r="H3296">
        <v>1.9228242E-2</v>
      </c>
      <c r="I3296">
        <v>1.43901585E-2</v>
      </c>
      <c r="J3296">
        <v>8.6429829999999999E-3</v>
      </c>
      <c r="L3296" s="2">
        <v>44772.661238067129</v>
      </c>
      <c r="M3296">
        <v>-0.70348984000000003</v>
      </c>
      <c r="N3296">
        <v>1.9812571999999999</v>
      </c>
      <c r="O3296">
        <v>9.5808619999999998</v>
      </c>
      <c r="P3296" s="1">
        <v>44772.661238414352</v>
      </c>
      <c r="Q3296">
        <v>-0.32970001999999998</v>
      </c>
      <c r="R3296">
        <v>3.4191113000000002E-2</v>
      </c>
      <c r="S3296">
        <v>0.52019333999999995</v>
      </c>
    </row>
    <row r="3297" spans="3:19">
      <c r="C3297" s="1">
        <v>44772.661253877312</v>
      </c>
      <c r="D3297">
        <v>9.6375589999999995</v>
      </c>
      <c r="E3297">
        <v>3.8464014999999998</v>
      </c>
      <c r="F3297">
        <v>1.3699512</v>
      </c>
      <c r="G3297" s="1">
        <v>44772.661262581016</v>
      </c>
      <c r="H3297">
        <v>1.8162978999999999E-2</v>
      </c>
      <c r="I3297">
        <v>7.9985720000000007E-3</v>
      </c>
      <c r="J3297">
        <v>8.6429829999999999E-3</v>
      </c>
      <c r="L3297" s="2">
        <v>44772.661238067129</v>
      </c>
      <c r="M3297">
        <v>-0.67238319999999996</v>
      </c>
      <c r="N3297">
        <v>1.9764714999999999</v>
      </c>
      <c r="O3297">
        <v>9.6023969999999998</v>
      </c>
      <c r="P3297" s="1">
        <v>44772.661238414352</v>
      </c>
      <c r="Q3297">
        <v>-0.31138334000000001</v>
      </c>
      <c r="R3297">
        <v>6.1055560000000002E-2</v>
      </c>
      <c r="S3297">
        <v>0.53973114</v>
      </c>
    </row>
    <row r="3298" spans="3:19">
      <c r="C3298" s="1">
        <v>44772.661254120372</v>
      </c>
      <c r="D3298">
        <v>9.6471400000000003</v>
      </c>
      <c r="E3298">
        <v>3.8607716999999999</v>
      </c>
      <c r="F3298">
        <v>1.3651612</v>
      </c>
      <c r="G3298" s="1">
        <v>44772.661262789348</v>
      </c>
      <c r="H3298">
        <v>-2.0770463E-3</v>
      </c>
      <c r="I3298">
        <v>-5.3172343999999998E-3</v>
      </c>
      <c r="J3298">
        <v>6.512454E-3</v>
      </c>
      <c r="L3298" s="2">
        <v>44772.661238078705</v>
      </c>
      <c r="M3298">
        <v>-0.62931234000000003</v>
      </c>
      <c r="N3298">
        <v>1.9334008</v>
      </c>
      <c r="O3298">
        <v>9.640682</v>
      </c>
      <c r="P3298" s="1">
        <v>44772.661238425928</v>
      </c>
      <c r="Q3298">
        <v>-0.26986557</v>
      </c>
      <c r="R3298">
        <v>8.7919999999999998E-2</v>
      </c>
      <c r="S3298">
        <v>0.58247000000000004</v>
      </c>
    </row>
    <row r="3299" spans="3:19">
      <c r="C3299" s="1">
        <v>44772.661254340281</v>
      </c>
      <c r="D3299">
        <v>9.6662990000000004</v>
      </c>
      <c r="E3299">
        <v>3.8416114000000001</v>
      </c>
      <c r="F3299">
        <v>1.346001</v>
      </c>
      <c r="G3299" s="1">
        <v>44772.661263009257</v>
      </c>
      <c r="H3299">
        <v>2.7166437000000002E-3</v>
      </c>
      <c r="I3299">
        <v>-1.0561766E-3</v>
      </c>
      <c r="J3299">
        <v>7.0450864999999996E-3</v>
      </c>
      <c r="L3299" s="2">
        <v>44772.661238078705</v>
      </c>
      <c r="M3299">
        <v>-0.5886344</v>
      </c>
      <c r="N3299">
        <v>1.9262222</v>
      </c>
      <c r="O3299">
        <v>9.6693960000000008</v>
      </c>
      <c r="P3299" s="1">
        <v>44772.661238449073</v>
      </c>
      <c r="Q3299">
        <v>-0.22956889999999999</v>
      </c>
      <c r="R3299">
        <v>5.7392224999999998E-2</v>
      </c>
      <c r="S3299">
        <v>0.58002779999999998</v>
      </c>
    </row>
    <row r="3300" spans="3:19">
      <c r="C3300" s="1">
        <v>44772.661254571758</v>
      </c>
      <c r="D3300">
        <v>9.6710890000000003</v>
      </c>
      <c r="E3300">
        <v>3.8368215999999999</v>
      </c>
      <c r="F3300">
        <v>1.3651612</v>
      </c>
      <c r="G3300" s="1">
        <v>44772.661263263886</v>
      </c>
      <c r="H3300">
        <v>7.5113126000000002E-3</v>
      </c>
      <c r="I3300">
        <v>7.470707E-3</v>
      </c>
      <c r="J3300">
        <v>8.6455660000000004E-3</v>
      </c>
      <c r="L3300" s="2">
        <v>44772.661238078705</v>
      </c>
      <c r="M3300">
        <v>-0.5838487</v>
      </c>
      <c r="N3300">
        <v>1.9453647999999999</v>
      </c>
      <c r="O3300">
        <v>9.6789670000000001</v>
      </c>
      <c r="P3300" s="1">
        <v>44772.661238449073</v>
      </c>
      <c r="Q3300">
        <v>-0.24422224000000001</v>
      </c>
      <c r="R3300">
        <v>-1.2211112000000001E-3</v>
      </c>
      <c r="S3300">
        <v>0.56781669999999995</v>
      </c>
    </row>
    <row r="3301" spans="3:19">
      <c r="C3301" s="1">
        <v>44772.661254791667</v>
      </c>
      <c r="D3301">
        <v>9.6806699999999992</v>
      </c>
      <c r="E3301">
        <v>3.8176613000000001</v>
      </c>
      <c r="F3301">
        <v>1.3986913999999999</v>
      </c>
      <c r="G3301" s="1">
        <v>44772.661263472219</v>
      </c>
      <c r="H3301">
        <v>1.1197253999999999E-3</v>
      </c>
      <c r="I3301">
        <v>1.6117524000000001E-3</v>
      </c>
      <c r="J3301">
        <v>9.1781989999999997E-3</v>
      </c>
      <c r="L3301" s="2">
        <v>44772.661238078705</v>
      </c>
      <c r="M3301">
        <v>-0.57427746000000002</v>
      </c>
      <c r="N3301">
        <v>1.9190438000000001</v>
      </c>
      <c r="O3301">
        <v>9.6670040000000004</v>
      </c>
      <c r="P3301" s="1">
        <v>44772.661238460649</v>
      </c>
      <c r="Q3301">
        <v>-0.31016224999999997</v>
      </c>
      <c r="R3301">
        <v>-4.1517779999999997E-2</v>
      </c>
      <c r="S3301">
        <v>0.57758560000000003</v>
      </c>
    </row>
    <row r="3302" spans="3:19">
      <c r="C3302" s="1">
        <v>44772.661255011575</v>
      </c>
      <c r="D3302">
        <v>9.6710890000000003</v>
      </c>
      <c r="E3302">
        <v>3.8224513999999998</v>
      </c>
      <c r="F3302">
        <v>1.4034815</v>
      </c>
      <c r="G3302" s="1">
        <v>44772.661263703703</v>
      </c>
      <c r="H3302">
        <v>-5.2718612999999998E-3</v>
      </c>
      <c r="I3302">
        <v>1.3855752000000001E-5</v>
      </c>
      <c r="J3302">
        <v>7.5803017E-3</v>
      </c>
      <c r="L3302" s="2">
        <v>44772.661238090281</v>
      </c>
      <c r="M3302">
        <v>-0.61256259999999996</v>
      </c>
      <c r="N3302">
        <v>1.9453647999999999</v>
      </c>
      <c r="O3302">
        <v>9.6191469999999999</v>
      </c>
      <c r="P3302" s="1">
        <v>44772.661238472225</v>
      </c>
      <c r="Q3302">
        <v>-0.36022779999999999</v>
      </c>
      <c r="R3302">
        <v>-8.0593339999999999E-2</v>
      </c>
      <c r="S3302">
        <v>0.59101780000000004</v>
      </c>
    </row>
    <row r="3303" spans="3:19">
      <c r="C3303" s="1">
        <v>44772.661255243052</v>
      </c>
      <c r="D3303">
        <v>9.6615094999999993</v>
      </c>
      <c r="E3303">
        <v>3.7985012999999999</v>
      </c>
      <c r="F3303">
        <v>1.3268409000000001</v>
      </c>
      <c r="G3303" s="1">
        <v>44772.661263958333</v>
      </c>
      <c r="H3303">
        <v>-1.0065552E-2</v>
      </c>
      <c r="I3303">
        <v>5.3401780000000001E-3</v>
      </c>
      <c r="J3303">
        <v>8.1129335000000007E-3</v>
      </c>
      <c r="L3303" s="2">
        <v>44772.661238090281</v>
      </c>
      <c r="M3303">
        <v>-0.64127650000000003</v>
      </c>
      <c r="N3303">
        <v>2.0434706</v>
      </c>
      <c r="O3303">
        <v>9.5712910000000004</v>
      </c>
      <c r="P3303" s="1">
        <v>44772.661238472225</v>
      </c>
      <c r="Q3303">
        <v>-0.32847890000000002</v>
      </c>
      <c r="R3303">
        <v>-0.13065889999999999</v>
      </c>
      <c r="S3303">
        <v>0.58613336000000005</v>
      </c>
    </row>
    <row r="3304" spans="3:19">
      <c r="C3304" s="1">
        <v>44772.661255462961</v>
      </c>
      <c r="D3304">
        <v>9.6471400000000003</v>
      </c>
      <c r="E3304">
        <v>3.7985012999999999</v>
      </c>
      <c r="F3304">
        <v>1.3986913999999999</v>
      </c>
      <c r="G3304" s="1">
        <v>44772.661264212962</v>
      </c>
      <c r="H3304">
        <v>-7.4023902000000001E-3</v>
      </c>
      <c r="I3304">
        <v>4.8075453000000004E-3</v>
      </c>
      <c r="J3304">
        <v>7.0476699999999998E-3</v>
      </c>
      <c r="L3304" s="2">
        <v>44772.661238090281</v>
      </c>
      <c r="M3304">
        <v>-0.66759752999999999</v>
      </c>
      <c r="N3304">
        <v>2.0769700000000002</v>
      </c>
      <c r="O3304">
        <v>9.5210410000000003</v>
      </c>
      <c r="P3304" s="1">
        <v>44772.661238483794</v>
      </c>
      <c r="Q3304">
        <v>-0.25765445999999997</v>
      </c>
      <c r="R3304">
        <v>-0.17706113000000001</v>
      </c>
      <c r="S3304">
        <v>0.57270116000000004</v>
      </c>
    </row>
    <row r="3305" spans="3:19">
      <c r="C3305" s="1">
        <v>44772.661255694446</v>
      </c>
      <c r="D3305">
        <v>9.6279789999999998</v>
      </c>
      <c r="E3305">
        <v>3.8032910000000002</v>
      </c>
      <c r="F3305">
        <v>1.3843213000000001</v>
      </c>
      <c r="G3305" s="1">
        <v>44772.661264409726</v>
      </c>
      <c r="H3305">
        <v>-3.6739645999999998E-3</v>
      </c>
      <c r="I3305">
        <v>4.8075453000000004E-3</v>
      </c>
      <c r="J3305">
        <v>8.6455660000000004E-3</v>
      </c>
      <c r="L3305" s="2">
        <v>44772.661238090281</v>
      </c>
      <c r="M3305">
        <v>-0.6987042</v>
      </c>
      <c r="N3305">
        <v>2.1391835000000001</v>
      </c>
      <c r="O3305">
        <v>9.4971130000000006</v>
      </c>
      <c r="P3305" s="1">
        <v>44772.661238483794</v>
      </c>
      <c r="Q3305">
        <v>-0.21125223000000001</v>
      </c>
      <c r="R3305">
        <v>-0.20636779</v>
      </c>
      <c r="S3305">
        <v>0.55682670000000001</v>
      </c>
    </row>
    <row r="3306" spans="3:19">
      <c r="C3306" s="1">
        <v>44772.661255925923</v>
      </c>
      <c r="D3306">
        <v>9.6662990000000004</v>
      </c>
      <c r="E3306">
        <v>3.8128712</v>
      </c>
      <c r="F3306">
        <v>1.3699512</v>
      </c>
      <c r="G3306" s="1">
        <v>44772.661264652779</v>
      </c>
      <c r="H3306">
        <v>-9.0002859999999997E-3</v>
      </c>
      <c r="I3306">
        <v>9.6012349999999996E-3</v>
      </c>
      <c r="J3306">
        <v>1.2373991000000001E-2</v>
      </c>
      <c r="L3306" s="2">
        <v>44772.661238101849</v>
      </c>
      <c r="M3306">
        <v>-0.68674009999999996</v>
      </c>
      <c r="N3306">
        <v>2.1248263999999999</v>
      </c>
      <c r="O3306">
        <v>9.4851489999999998</v>
      </c>
      <c r="P3306" s="1">
        <v>44772.66123849537</v>
      </c>
      <c r="Q3306">
        <v>-0.20148334000000001</v>
      </c>
      <c r="R3306">
        <v>-0.20270446</v>
      </c>
      <c r="S3306">
        <v>0.54705780000000004</v>
      </c>
    </row>
    <row r="3307" spans="3:19">
      <c r="C3307" s="1">
        <v>44772.661256134263</v>
      </c>
      <c r="D3307">
        <v>9.6758795000000006</v>
      </c>
      <c r="E3307">
        <v>3.7937112000000002</v>
      </c>
      <c r="F3307">
        <v>1.331631</v>
      </c>
      <c r="G3307" s="1">
        <v>44772.661264872688</v>
      </c>
      <c r="H3307">
        <v>-2.2316092999999999E-2</v>
      </c>
      <c r="I3307">
        <v>1.5460188999999999E-2</v>
      </c>
      <c r="J3307">
        <v>1.5037152999999999E-2</v>
      </c>
      <c r="L3307" s="2">
        <v>44772.661238101849</v>
      </c>
      <c r="M3307">
        <v>-0.6436693</v>
      </c>
      <c r="N3307">
        <v>2.1487547999999999</v>
      </c>
      <c r="O3307">
        <v>9.4516500000000008</v>
      </c>
      <c r="P3307" s="1">
        <v>44772.66123849537</v>
      </c>
      <c r="Q3307">
        <v>-0.17095557</v>
      </c>
      <c r="R3307">
        <v>-0.19171445000000001</v>
      </c>
      <c r="S3307">
        <v>0.53362560000000003</v>
      </c>
    </row>
    <row r="3308" spans="3:19">
      <c r="C3308" s="1">
        <v>44772.661256388892</v>
      </c>
      <c r="D3308">
        <v>9.6471400000000003</v>
      </c>
      <c r="E3308">
        <v>3.8032910000000002</v>
      </c>
      <c r="F3308">
        <v>1.3699512</v>
      </c>
      <c r="G3308" s="1">
        <v>44772.661265092589</v>
      </c>
      <c r="H3308">
        <v>-2.9240312000000001E-2</v>
      </c>
      <c r="I3308">
        <v>1.5992822E-2</v>
      </c>
      <c r="J3308">
        <v>1.7167682E-2</v>
      </c>
      <c r="L3308" s="2">
        <v>44772.661238101849</v>
      </c>
      <c r="M3308">
        <v>-0.61734825000000004</v>
      </c>
      <c r="N3308">
        <v>2.1702902000000002</v>
      </c>
      <c r="O3308">
        <v>9.4612210000000001</v>
      </c>
      <c r="P3308" s="1">
        <v>44772.661238506946</v>
      </c>
      <c r="Q3308">
        <v>-0.13065889999999999</v>
      </c>
      <c r="R3308">
        <v>-0.18805111999999999</v>
      </c>
      <c r="S3308">
        <v>0.51408779999999998</v>
      </c>
    </row>
    <row r="3309" spans="3:19">
      <c r="C3309" s="1">
        <v>44772.661256608793</v>
      </c>
      <c r="D3309">
        <v>9.623189</v>
      </c>
      <c r="E3309">
        <v>3.8128712</v>
      </c>
      <c r="F3309">
        <v>1.4178516000000001</v>
      </c>
      <c r="G3309" s="1">
        <v>44772.661265358794</v>
      </c>
      <c r="H3309">
        <v>-2.8707679999999999E-2</v>
      </c>
      <c r="I3309">
        <v>1.5460188999999999E-2</v>
      </c>
      <c r="J3309">
        <v>1.6102418E-2</v>
      </c>
      <c r="L3309" s="2">
        <v>44772.661238113425</v>
      </c>
      <c r="M3309">
        <v>-0.61974110000000004</v>
      </c>
      <c r="N3309">
        <v>2.1463618000000002</v>
      </c>
      <c r="O3309">
        <v>9.4875419999999995</v>
      </c>
      <c r="P3309" s="1">
        <v>44772.661238506946</v>
      </c>
      <c r="Q3309">
        <v>-0.11478445</v>
      </c>
      <c r="R3309">
        <v>-0.18194556000000001</v>
      </c>
      <c r="S3309">
        <v>0.48966556999999999</v>
      </c>
    </row>
    <row r="3310" spans="3:19">
      <c r="C3310" s="1">
        <v>44772.661256851854</v>
      </c>
      <c r="D3310">
        <v>9.6519290000000009</v>
      </c>
      <c r="E3310">
        <v>3.8559815999999998</v>
      </c>
      <c r="F3310">
        <v>1.2789404</v>
      </c>
      <c r="G3310" s="1">
        <v>44772.661265543982</v>
      </c>
      <c r="H3310">
        <v>-2.1783460000000001E-2</v>
      </c>
      <c r="I3310">
        <v>2.0786513E-2</v>
      </c>
      <c r="J3310">
        <v>1.6635049999999998E-2</v>
      </c>
      <c r="L3310" s="2">
        <v>44772.661238113425</v>
      </c>
      <c r="M3310">
        <v>-0.61974110000000004</v>
      </c>
      <c r="N3310">
        <v>2.1152549999999999</v>
      </c>
      <c r="O3310">
        <v>9.4995060000000002</v>
      </c>
      <c r="P3310" s="1">
        <v>44772.661238518522</v>
      </c>
      <c r="Q3310">
        <v>-0.12577443999999999</v>
      </c>
      <c r="R3310">
        <v>-0.16729221999999999</v>
      </c>
      <c r="S3310">
        <v>0.47012779999999998</v>
      </c>
    </row>
    <row r="3311" spans="3:19">
      <c r="C3311" s="1">
        <v>44772.661257060186</v>
      </c>
      <c r="D3311">
        <v>9.6758795000000006</v>
      </c>
      <c r="E3311">
        <v>3.8799317000000002</v>
      </c>
      <c r="F3311">
        <v>1.3172607000000001</v>
      </c>
      <c r="G3311" s="1">
        <v>44772.661265798612</v>
      </c>
      <c r="H3311">
        <v>-1.6457138999999999E-2</v>
      </c>
      <c r="I3311">
        <v>2.71781E-2</v>
      </c>
      <c r="J3311">
        <v>2.0896107000000001E-2</v>
      </c>
      <c r="L3311" s="2">
        <v>44772.661238113425</v>
      </c>
      <c r="M3311">
        <v>-0.60538409999999998</v>
      </c>
      <c r="N3311">
        <v>2.0865414000000002</v>
      </c>
      <c r="O3311">
        <v>9.4707919999999994</v>
      </c>
      <c r="P3311" s="1">
        <v>44772.66123853009</v>
      </c>
      <c r="Q3311">
        <v>-0.123332225</v>
      </c>
      <c r="R3311">
        <v>-0.13065889999999999</v>
      </c>
      <c r="S3311">
        <v>0.44570556</v>
      </c>
    </row>
    <row r="3312" spans="3:19">
      <c r="C3312" s="1">
        <v>44772.66125730324</v>
      </c>
      <c r="D3312">
        <v>9.6902489999999997</v>
      </c>
      <c r="E3312">
        <v>3.8607716999999999</v>
      </c>
      <c r="F3312">
        <v>1.3268409000000001</v>
      </c>
      <c r="G3312" s="1">
        <v>44772.661266041665</v>
      </c>
      <c r="H3312">
        <v>-1.3793977000000001E-2</v>
      </c>
      <c r="I3312">
        <v>2.8775993999999999E-2</v>
      </c>
      <c r="J3312">
        <v>2.4624534E-2</v>
      </c>
      <c r="L3312" s="2">
        <v>44772.661238113425</v>
      </c>
      <c r="M3312">
        <v>-0.62213390000000002</v>
      </c>
      <c r="N3312">
        <v>2.0386848</v>
      </c>
      <c r="O3312">
        <v>9.4181500000000007</v>
      </c>
      <c r="P3312" s="1">
        <v>44772.66123853009</v>
      </c>
      <c r="Q3312">
        <v>-9.768889E-2</v>
      </c>
      <c r="R3312">
        <v>-0.11112112</v>
      </c>
      <c r="S3312">
        <v>0.41273557999999999</v>
      </c>
    </row>
    <row r="3313" spans="3:19">
      <c r="C3313" s="1">
        <v>44772.661257546293</v>
      </c>
      <c r="D3313">
        <v>9.6710890000000003</v>
      </c>
      <c r="E3313">
        <v>3.8703517999999999</v>
      </c>
      <c r="F3313">
        <v>1.2885206</v>
      </c>
      <c r="G3313" s="1">
        <v>44772.66126627315</v>
      </c>
      <c r="H3313">
        <v>-9.0002859999999997E-3</v>
      </c>
      <c r="I3313">
        <v>2.3982304999999999E-2</v>
      </c>
      <c r="J3313">
        <v>2.3559269000000001E-2</v>
      </c>
      <c r="L3313" s="2">
        <v>44772.661238113425</v>
      </c>
      <c r="M3313">
        <v>-0.61734825000000004</v>
      </c>
      <c r="N3313">
        <v>2.0338992999999999</v>
      </c>
      <c r="O3313">
        <v>9.3798650000000006</v>
      </c>
      <c r="P3313" s="1">
        <v>44772.661238541667</v>
      </c>
      <c r="Q3313">
        <v>-6.2276669999999999E-2</v>
      </c>
      <c r="R3313">
        <v>-8.6698890000000001E-2</v>
      </c>
      <c r="S3313">
        <v>0.38098670000000001</v>
      </c>
    </row>
    <row r="3314" spans="3:19">
      <c r="C3314" s="1">
        <v>44772.661257766202</v>
      </c>
      <c r="D3314">
        <v>9.6519290000000009</v>
      </c>
      <c r="E3314">
        <v>3.8368215999999999</v>
      </c>
      <c r="F3314">
        <v>1.3172607000000001</v>
      </c>
      <c r="G3314" s="1">
        <v>44772.66126645833</v>
      </c>
      <c r="H3314">
        <v>3.2502542999999998E-3</v>
      </c>
      <c r="I3314">
        <v>1.6525455000000001E-2</v>
      </c>
      <c r="J3314">
        <v>2.0363475999999998E-2</v>
      </c>
      <c r="L3314" s="2">
        <v>44772.661238113425</v>
      </c>
      <c r="M3314">
        <v>-0.58624153999999995</v>
      </c>
      <c r="N3314">
        <v>2.0315064999999999</v>
      </c>
      <c r="O3314">
        <v>9.2913300000000003</v>
      </c>
      <c r="P3314" s="1">
        <v>44772.661238541667</v>
      </c>
      <c r="Q3314">
        <v>-2.8085556000000001E-2</v>
      </c>
      <c r="R3314">
        <v>-5.7392224999999998E-2</v>
      </c>
      <c r="S3314">
        <v>0.35412225000000003</v>
      </c>
    </row>
    <row r="3315" spans="3:19">
      <c r="C3315" s="1">
        <v>44772.661258009262</v>
      </c>
      <c r="D3315">
        <v>9.6471400000000003</v>
      </c>
      <c r="E3315">
        <v>3.7985012999999999</v>
      </c>
      <c r="F3315">
        <v>1.3412109999999999</v>
      </c>
      <c r="G3315" s="1">
        <v>44772.661266712959</v>
      </c>
      <c r="H3315">
        <v>2.0827117999999999E-2</v>
      </c>
      <c r="I3315">
        <v>1.4927559E-2</v>
      </c>
      <c r="J3315">
        <v>1.7167682E-2</v>
      </c>
      <c r="L3315" s="2">
        <v>44772.661238125002</v>
      </c>
      <c r="M3315">
        <v>-0.55034923999999996</v>
      </c>
      <c r="N3315">
        <v>2.0865414000000002</v>
      </c>
      <c r="O3315">
        <v>9.2171529999999997</v>
      </c>
      <c r="P3315" s="1">
        <v>44772.661238553243</v>
      </c>
      <c r="Q3315">
        <v>-2.9306669E-2</v>
      </c>
      <c r="R3315">
        <v>-3.6633335000000003E-2</v>
      </c>
      <c r="S3315">
        <v>0.32115223999999998</v>
      </c>
    </row>
    <row r="3316" spans="3:19">
      <c r="C3316" s="1">
        <v>44772.661258206019</v>
      </c>
      <c r="D3316">
        <v>9.6375589999999995</v>
      </c>
      <c r="E3316">
        <v>3.8080812000000002</v>
      </c>
      <c r="F3316">
        <v>1.3364210000000001</v>
      </c>
      <c r="G3316" s="1">
        <v>44772.661266921299</v>
      </c>
      <c r="H3316">
        <v>2.8816601000000001E-2</v>
      </c>
      <c r="I3316">
        <v>1.2797028E-2</v>
      </c>
      <c r="J3316">
        <v>1.39718875E-2</v>
      </c>
      <c r="L3316" s="2">
        <v>44772.661238136578</v>
      </c>
      <c r="M3316">
        <v>-0.47617169999999998</v>
      </c>
      <c r="N3316">
        <v>2.1104696000000001</v>
      </c>
      <c r="O3316">
        <v>9.1764749999999999</v>
      </c>
      <c r="P3316" s="1">
        <v>44772.661238553243</v>
      </c>
      <c r="Q3316">
        <v>-5.7392224999999998E-2</v>
      </c>
      <c r="R3316">
        <v>-3.6633335000000003E-2</v>
      </c>
      <c r="S3316">
        <v>0.28329778</v>
      </c>
    </row>
    <row r="3317" spans="3:19">
      <c r="C3317" s="1">
        <v>44772.661258437503</v>
      </c>
      <c r="D3317">
        <v>9.6519290000000009</v>
      </c>
      <c r="E3317">
        <v>3.8128712</v>
      </c>
      <c r="F3317">
        <v>1.3364210000000001</v>
      </c>
      <c r="G3317" s="1">
        <v>44772.661267175929</v>
      </c>
      <c r="H3317">
        <v>3.0414495999999999E-2</v>
      </c>
      <c r="I3317">
        <v>5.8728106999999998E-3</v>
      </c>
      <c r="J3317">
        <v>1.0243462E-2</v>
      </c>
      <c r="L3317" s="2">
        <v>44772.661238136578</v>
      </c>
      <c r="M3317">
        <v>-0.43070807999999999</v>
      </c>
      <c r="N3317">
        <v>2.1415763000000001</v>
      </c>
      <c r="O3317">
        <v>9.1453690000000005</v>
      </c>
      <c r="P3317" s="1">
        <v>44772.661238564811</v>
      </c>
      <c r="Q3317">
        <v>-9.5246670000000005E-2</v>
      </c>
      <c r="R3317">
        <v>-1.5874445000000001E-2</v>
      </c>
      <c r="S3317">
        <v>0.26131779999999999</v>
      </c>
    </row>
    <row r="3318" spans="3:19">
      <c r="C3318" s="1">
        <v>44772.661258668981</v>
      </c>
      <c r="D3318">
        <v>9.6471400000000003</v>
      </c>
      <c r="E3318">
        <v>3.8032910000000002</v>
      </c>
      <c r="F3318">
        <v>1.3699512</v>
      </c>
      <c r="G3318" s="1">
        <v>44772.661267407406</v>
      </c>
      <c r="H3318">
        <v>4.1067142000000001E-2</v>
      </c>
      <c r="I3318">
        <v>-2.6493053999999999E-3</v>
      </c>
      <c r="J3318">
        <v>8.1129335000000007E-3</v>
      </c>
      <c r="L3318" s="2">
        <v>44772.661238148146</v>
      </c>
      <c r="M3318">
        <v>-0.38524446000000001</v>
      </c>
      <c r="N3318">
        <v>2.103291</v>
      </c>
      <c r="O3318">
        <v>9.1238329999999994</v>
      </c>
      <c r="P3318" s="1">
        <v>44772.661238564811</v>
      </c>
      <c r="Q3318">
        <v>-8.7919999999999998E-2</v>
      </c>
      <c r="R3318">
        <v>-1.4653334E-2</v>
      </c>
      <c r="S3318">
        <v>0.25399113000000001</v>
      </c>
    </row>
    <row r="3319" spans="3:19">
      <c r="C3319" s="1">
        <v>44772.66125892361</v>
      </c>
      <c r="D3319">
        <v>9.6423489999999994</v>
      </c>
      <c r="E3319">
        <v>3.8128712</v>
      </c>
      <c r="F3319">
        <v>1.3603711000000001</v>
      </c>
      <c r="G3319" s="1">
        <v>44772.661267627314</v>
      </c>
      <c r="H3319">
        <v>4.5860829999999998E-2</v>
      </c>
      <c r="I3319">
        <v>-6.9103630000000001E-3</v>
      </c>
      <c r="J3319">
        <v>5.9824046000000004E-3</v>
      </c>
      <c r="L3319" s="2">
        <v>44772.661238148146</v>
      </c>
      <c r="M3319">
        <v>-0.35174492000000002</v>
      </c>
      <c r="N3319">
        <v>2.103291</v>
      </c>
      <c r="O3319">
        <v>9.1286179999999995</v>
      </c>
      <c r="P3319" s="1">
        <v>44772.661238576387</v>
      </c>
      <c r="Q3319">
        <v>-5.7392224999999998E-2</v>
      </c>
      <c r="R3319">
        <v>-2.9306669E-2</v>
      </c>
      <c r="S3319">
        <v>0.23445335</v>
      </c>
    </row>
    <row r="3320" spans="3:19">
      <c r="C3320" s="1">
        <v>44772.661259131943</v>
      </c>
      <c r="D3320">
        <v>9.6519290000000009</v>
      </c>
      <c r="E3320">
        <v>3.7889210000000002</v>
      </c>
      <c r="F3320">
        <v>1.3124708</v>
      </c>
      <c r="G3320" s="1">
        <v>44772.661267870368</v>
      </c>
      <c r="H3320">
        <v>3.6806084000000003E-2</v>
      </c>
      <c r="I3320">
        <v>5.4648800000000003E-4</v>
      </c>
      <c r="J3320">
        <v>4.9171400000000004E-3</v>
      </c>
      <c r="L3320" s="2">
        <v>44772.661238159722</v>
      </c>
      <c r="M3320">
        <v>-0.34695930000000003</v>
      </c>
      <c r="N3320">
        <v>2.053042</v>
      </c>
      <c r="O3320">
        <v>9.1142620000000001</v>
      </c>
      <c r="P3320" s="1">
        <v>44772.661238587963</v>
      </c>
      <c r="Q3320">
        <v>-5.3728890000000001E-2</v>
      </c>
      <c r="R3320">
        <v>-2.8085556000000001E-2</v>
      </c>
      <c r="S3320">
        <v>0.22102111999999999</v>
      </c>
    </row>
    <row r="3321" spans="3:19">
      <c r="C3321" s="1">
        <v>44772.661259363427</v>
      </c>
      <c r="D3321">
        <v>9.6710890000000003</v>
      </c>
      <c r="E3321">
        <v>3.7745510000000002</v>
      </c>
      <c r="F3321">
        <v>1.3412109999999999</v>
      </c>
      <c r="G3321" s="1">
        <v>44772.661268113428</v>
      </c>
      <c r="H3321">
        <v>4.2132406999999997E-2</v>
      </c>
      <c r="I3321">
        <v>1.3862292999999999E-2</v>
      </c>
      <c r="J3321">
        <v>7.5803017E-3</v>
      </c>
      <c r="L3321" s="2">
        <v>44772.661238194443</v>
      </c>
      <c r="M3321">
        <v>-0.33260234999999999</v>
      </c>
      <c r="N3321">
        <v>2.0171494000000001</v>
      </c>
      <c r="O3321">
        <v>9.1190470000000001</v>
      </c>
      <c r="P3321" s="1">
        <v>44772.661238587963</v>
      </c>
      <c r="Q3321">
        <v>-6.1055560000000002E-2</v>
      </c>
      <c r="R3321">
        <v>-2.3201111999999999E-2</v>
      </c>
      <c r="S3321">
        <v>0.22590557</v>
      </c>
    </row>
    <row r="3322" spans="3:19">
      <c r="C3322" s="1">
        <v>44772.661259594905</v>
      </c>
      <c r="D3322">
        <v>9.6902489999999997</v>
      </c>
      <c r="E3322">
        <v>3.7697607999999998</v>
      </c>
      <c r="F3322">
        <v>1.3699512</v>
      </c>
      <c r="G3322" s="1">
        <v>44772.661268344906</v>
      </c>
      <c r="H3322">
        <v>3.6273452999999997E-2</v>
      </c>
      <c r="I3322">
        <v>5.3401780000000001E-3</v>
      </c>
      <c r="J3322">
        <v>5.9824046000000004E-3</v>
      </c>
      <c r="L3322" s="2">
        <v>44772.661238194443</v>
      </c>
      <c r="M3322">
        <v>-0.34217364</v>
      </c>
      <c r="N3322">
        <v>2.0171494000000001</v>
      </c>
      <c r="O3322">
        <v>9.1262249999999998</v>
      </c>
      <c r="P3322" s="1">
        <v>44772.66123859954</v>
      </c>
      <c r="Q3322">
        <v>-4.6402222999999999E-2</v>
      </c>
      <c r="R3322">
        <v>-3.5412222E-2</v>
      </c>
      <c r="S3322">
        <v>0.21491556000000001</v>
      </c>
    </row>
    <row r="3323" spans="3:19">
      <c r="C3323" s="1">
        <v>44772.66125986111</v>
      </c>
      <c r="D3323">
        <v>9.6710890000000003</v>
      </c>
      <c r="E3323">
        <v>3.7889210000000002</v>
      </c>
      <c r="F3323">
        <v>1.331631</v>
      </c>
      <c r="G3323" s="1">
        <v>44772.661268599535</v>
      </c>
      <c r="H3323">
        <v>1.5500795E-2</v>
      </c>
      <c r="I3323">
        <v>2.1443846999999999E-3</v>
      </c>
      <c r="J3323">
        <v>4.9171400000000004E-3</v>
      </c>
      <c r="L3323" s="2">
        <v>44772.661238194443</v>
      </c>
      <c r="M3323">
        <v>-0.30628129999999998</v>
      </c>
      <c r="N3323">
        <v>2.0267208000000001</v>
      </c>
      <c r="O3323">
        <v>9.0927260000000008</v>
      </c>
      <c r="P3323" s="1">
        <v>44772.661238611108</v>
      </c>
      <c r="Q3323">
        <v>-0.10013112</v>
      </c>
      <c r="R3323">
        <v>-1.5874445000000001E-2</v>
      </c>
      <c r="S3323">
        <v>0.21369445000000001</v>
      </c>
    </row>
    <row r="3324" spans="3:19">
      <c r="C3324" s="1">
        <v>44772.661260046298</v>
      </c>
      <c r="D3324">
        <v>9.6758795000000006</v>
      </c>
      <c r="E3324">
        <v>3.7601806999999998</v>
      </c>
      <c r="F3324">
        <v>1.3747412999999999</v>
      </c>
      <c r="G3324" s="1">
        <v>44772.66126883102</v>
      </c>
      <c r="H3324">
        <v>1.2837633500000001E-2</v>
      </c>
      <c r="I3324">
        <v>1.7058086E-2</v>
      </c>
      <c r="J3324">
        <v>8.1129335000000007E-3</v>
      </c>
      <c r="L3324" s="2">
        <v>44772.661238206019</v>
      </c>
      <c r="M3324">
        <v>-0.27996024000000003</v>
      </c>
      <c r="N3324">
        <v>2.0697915999999998</v>
      </c>
      <c r="O3324">
        <v>9.0520479999999992</v>
      </c>
      <c r="P3324" s="1">
        <v>44772.661238611108</v>
      </c>
      <c r="Q3324">
        <v>-0.10379445</v>
      </c>
      <c r="R3324">
        <v>-3.4191113000000002E-2</v>
      </c>
      <c r="S3324">
        <v>0.21491556000000001</v>
      </c>
    </row>
    <row r="3325" spans="3:19">
      <c r="C3325" s="1">
        <v>44772.661260324072</v>
      </c>
      <c r="D3325">
        <v>9.6998289999999994</v>
      </c>
      <c r="E3325">
        <v>3.7506008</v>
      </c>
      <c r="F3325">
        <v>1.3747412999999999</v>
      </c>
      <c r="G3325" s="1">
        <v>44772.661269027776</v>
      </c>
      <c r="H3325">
        <v>1.0174473999999999E-2</v>
      </c>
      <c r="I3325">
        <v>2.3449674E-2</v>
      </c>
      <c r="J3325">
        <v>1.1308728000000001E-2</v>
      </c>
      <c r="L3325" s="2">
        <v>44772.661238217595</v>
      </c>
      <c r="M3325">
        <v>-0.28235306999999998</v>
      </c>
      <c r="N3325">
        <v>2.0961126999999999</v>
      </c>
      <c r="O3325">
        <v>8.9874419999999997</v>
      </c>
      <c r="P3325" s="1">
        <v>44772.661238622684</v>
      </c>
      <c r="Q3325">
        <v>-8.4256670000000006E-2</v>
      </c>
      <c r="R3325">
        <v>-4.1517779999999997E-2</v>
      </c>
      <c r="S3325">
        <v>0.21247335000000001</v>
      </c>
    </row>
    <row r="3326" spans="3:19">
      <c r="C3326" s="1">
        <v>44772.66126050926</v>
      </c>
      <c r="D3326">
        <v>9.6710890000000003</v>
      </c>
      <c r="E3326">
        <v>3.7601806999999998</v>
      </c>
      <c r="F3326">
        <v>1.331631</v>
      </c>
      <c r="G3326" s="1">
        <v>44772.661269259261</v>
      </c>
      <c r="H3326">
        <v>5.2415416999999999E-5</v>
      </c>
      <c r="I3326">
        <v>1.3319691999999999E-2</v>
      </c>
      <c r="J3326">
        <v>1.1303326000000001E-2</v>
      </c>
      <c r="L3326" s="2">
        <v>44772.661238217595</v>
      </c>
      <c r="M3326">
        <v>-0.26560329999999999</v>
      </c>
      <c r="N3326">
        <v>2.1367905</v>
      </c>
      <c r="O3326">
        <v>8.9300139999999999</v>
      </c>
      <c r="P3326" s="1">
        <v>44772.66123863426</v>
      </c>
      <c r="Q3326">
        <v>-2.6864445000000001E-2</v>
      </c>
      <c r="R3326">
        <v>-5.7392224999999998E-2</v>
      </c>
      <c r="S3326">
        <v>0.18194556000000001</v>
      </c>
    </row>
    <row r="3327" spans="3:19">
      <c r="C3327" s="1">
        <v>44772.661260752313</v>
      </c>
      <c r="D3327">
        <v>9.6471400000000003</v>
      </c>
      <c r="E3327">
        <v>3.7697607999999998</v>
      </c>
      <c r="F3327">
        <v>1.346001</v>
      </c>
      <c r="G3327" s="1">
        <v>44772.661269502314</v>
      </c>
      <c r="H3327">
        <v>-4.7412747999999996E-3</v>
      </c>
      <c r="I3327">
        <v>1.3319691999999999E-2</v>
      </c>
      <c r="J3327">
        <v>1.1303326000000001E-2</v>
      </c>
      <c r="L3327" s="2">
        <v>44772.661238217595</v>
      </c>
      <c r="M3327">
        <v>-0.21296121000000001</v>
      </c>
      <c r="N3327">
        <v>2.1439689999999998</v>
      </c>
      <c r="O3327">
        <v>8.9013000000000009</v>
      </c>
      <c r="P3327" s="1">
        <v>44772.66123863426</v>
      </c>
      <c r="Q3327">
        <v>1.8316668000000001E-2</v>
      </c>
      <c r="R3327">
        <v>-8.0593339999999999E-2</v>
      </c>
      <c r="S3327">
        <v>0.14653334000000001</v>
      </c>
    </row>
    <row r="3328" spans="3:19">
      <c r="C3328" s="1">
        <v>44772.661260972221</v>
      </c>
      <c r="D3328">
        <v>9.6662990000000004</v>
      </c>
      <c r="E3328">
        <v>3.7506008</v>
      </c>
      <c r="F3328">
        <v>1.3555812</v>
      </c>
      <c r="G3328" s="1">
        <v>44772.661269710647</v>
      </c>
      <c r="H3328">
        <v>-4.7412747999999996E-3</v>
      </c>
      <c r="I3328">
        <v>1.7048117000000002E-2</v>
      </c>
      <c r="J3328">
        <v>9.1727969999999999E-3</v>
      </c>
      <c r="L3328" s="2">
        <v>44772.661238217595</v>
      </c>
      <c r="M3328">
        <v>-0.11246266000000001</v>
      </c>
      <c r="N3328">
        <v>2.1104696000000001</v>
      </c>
      <c r="O3328">
        <v>8.9036930000000005</v>
      </c>
      <c r="P3328" s="1">
        <v>44772.66123863426</v>
      </c>
      <c r="Q3328">
        <v>3.7854444000000001E-2</v>
      </c>
      <c r="R3328">
        <v>-6.4718894999999999E-2</v>
      </c>
      <c r="S3328">
        <v>0.12943779</v>
      </c>
    </row>
    <row r="3329" spans="3:19">
      <c r="C3329" s="1">
        <v>44772.66126119213</v>
      </c>
      <c r="D3329">
        <v>9.6854589999999998</v>
      </c>
      <c r="E3329">
        <v>3.7506008</v>
      </c>
      <c r="F3329">
        <v>1.3986913999999999</v>
      </c>
      <c r="G3329" s="1">
        <v>44772.66126990741</v>
      </c>
      <c r="H3329">
        <v>-2.6107458000000001E-3</v>
      </c>
      <c r="I3329">
        <v>1.9711277999999999E-2</v>
      </c>
      <c r="J3329">
        <v>8.1075320000000006E-3</v>
      </c>
      <c r="L3329" s="2">
        <v>44772.661238217595</v>
      </c>
      <c r="M3329">
        <v>-7.4177499999999993E-2</v>
      </c>
      <c r="N3329">
        <v>2.0458634</v>
      </c>
      <c r="O3329">
        <v>8.9395860000000003</v>
      </c>
      <c r="P3329" s="1">
        <v>44772.661238645836</v>
      </c>
      <c r="Q3329">
        <v>4.2738892000000001E-2</v>
      </c>
      <c r="R3329">
        <v>-5.8613338000000001E-2</v>
      </c>
      <c r="S3329">
        <v>0.10501555999999999</v>
      </c>
    </row>
    <row r="3330" spans="3:19">
      <c r="C3330" s="1">
        <v>44772.661261435183</v>
      </c>
      <c r="D3330">
        <v>9.6519290000000009</v>
      </c>
      <c r="E3330">
        <v>3.7506008</v>
      </c>
      <c r="F3330">
        <v>1.3986913999999999</v>
      </c>
      <c r="G3330" s="1">
        <v>44772.66127016204</v>
      </c>
      <c r="H3330">
        <v>1.6503121E-3</v>
      </c>
      <c r="I3330">
        <v>2.0776544000000001E-2</v>
      </c>
      <c r="J3330">
        <v>7.042268E-3</v>
      </c>
      <c r="L3330" s="2">
        <v>44772.661238229164</v>
      </c>
      <c r="M3330">
        <v>-5.7427739999999998E-2</v>
      </c>
      <c r="N3330">
        <v>1.9860427</v>
      </c>
      <c r="O3330">
        <v>8.9659060000000004</v>
      </c>
      <c r="P3330" s="1">
        <v>44772.661238645836</v>
      </c>
      <c r="Q3330">
        <v>5.6171110000000003E-2</v>
      </c>
      <c r="R3330">
        <v>-3.7854444000000001E-2</v>
      </c>
      <c r="S3330">
        <v>0.10501555999999999</v>
      </c>
    </row>
    <row r="3331" spans="3:19">
      <c r="C3331" s="1">
        <v>44772.661261643516</v>
      </c>
      <c r="D3331">
        <v>9.6519290000000009</v>
      </c>
      <c r="E3331">
        <v>3.7649708</v>
      </c>
      <c r="F3331">
        <v>1.346001</v>
      </c>
      <c r="G3331" s="1">
        <v>44772.661270358796</v>
      </c>
      <c r="H3331">
        <v>5.91137E-3</v>
      </c>
      <c r="I3331">
        <v>1.6515485999999999E-2</v>
      </c>
      <c r="J3331">
        <v>5.9770023999999996E-3</v>
      </c>
      <c r="L3331" s="2">
        <v>44772.661238229164</v>
      </c>
      <c r="M3331">
        <v>-5.9820565999999999E-2</v>
      </c>
      <c r="N3331">
        <v>1.9573289</v>
      </c>
      <c r="O3331">
        <v>8.9563349999999993</v>
      </c>
      <c r="P3331" s="1">
        <v>44772.661238657405</v>
      </c>
      <c r="Q3331">
        <v>7.6929999999999998E-2</v>
      </c>
      <c r="R3331">
        <v>-3.4191113000000002E-2</v>
      </c>
      <c r="S3331">
        <v>7.0824444E-2</v>
      </c>
    </row>
    <row r="3332" spans="3:19">
      <c r="C3332" s="1">
        <v>44772.661261886577</v>
      </c>
      <c r="D3332">
        <v>9.6950400000000005</v>
      </c>
      <c r="E3332">
        <v>3.7410207</v>
      </c>
      <c r="F3332">
        <v>1.3076806999999999</v>
      </c>
      <c r="G3332" s="1">
        <v>44772.661270636578</v>
      </c>
      <c r="H3332">
        <v>3.2482087000000001E-3</v>
      </c>
      <c r="I3332">
        <v>8.5260019999999995E-3</v>
      </c>
      <c r="J3332">
        <v>3.8464739999999999E-3</v>
      </c>
      <c r="L3332" s="2">
        <v>44772.661238229164</v>
      </c>
      <c r="M3332">
        <v>-9.8105730000000002E-2</v>
      </c>
      <c r="N3332">
        <v>1.9573289</v>
      </c>
      <c r="O3332">
        <v>8.9850490000000001</v>
      </c>
      <c r="P3332" s="1">
        <v>44772.661238668981</v>
      </c>
      <c r="Q3332">
        <v>9.5246670000000005E-2</v>
      </c>
      <c r="R3332">
        <v>-5.4950002999999997E-2</v>
      </c>
      <c r="S3332">
        <v>3.5412222E-2</v>
      </c>
    </row>
    <row r="3333" spans="3:19">
      <c r="C3333" s="1">
        <v>44772.661262118054</v>
      </c>
      <c r="D3333">
        <v>9.6902489999999997</v>
      </c>
      <c r="E3333">
        <v>3.7362305999999998</v>
      </c>
      <c r="F3333">
        <v>1.3939014999999999</v>
      </c>
      <c r="G3333" s="1">
        <v>44772.661270787037</v>
      </c>
      <c r="H3333">
        <v>-3.1433780000000001E-3</v>
      </c>
      <c r="I3333">
        <v>5.8628413999999998E-3</v>
      </c>
      <c r="J3333">
        <v>1.7159451E-3</v>
      </c>
      <c r="L3333" s="2">
        <v>44772.661238252316</v>
      </c>
      <c r="M3333">
        <v>-0.13399807</v>
      </c>
      <c r="N3333">
        <v>1.9549361000000001</v>
      </c>
      <c r="O3333">
        <v>9.0233345000000007</v>
      </c>
      <c r="P3333" s="1">
        <v>44772.661238668981</v>
      </c>
      <c r="Q3333">
        <v>0.106236674</v>
      </c>
      <c r="R3333">
        <v>-5.2507779999999997E-2</v>
      </c>
      <c r="S3333">
        <v>-3.6633336000000002E-3</v>
      </c>
    </row>
    <row r="3334" spans="3:19">
      <c r="C3334" s="1">
        <v>44772.661262337962</v>
      </c>
      <c r="D3334">
        <v>9.6375589999999995</v>
      </c>
      <c r="E3334">
        <v>3.7793410000000001</v>
      </c>
      <c r="F3334">
        <v>1.4034815</v>
      </c>
      <c r="G3334" s="1">
        <v>44772.661271087964</v>
      </c>
      <c r="H3334">
        <v>-4.2086425E-3</v>
      </c>
      <c r="I3334">
        <v>6.9281050000000004E-3</v>
      </c>
      <c r="J3334">
        <v>1.18048396E-4</v>
      </c>
      <c r="L3334" s="2">
        <v>44772.661238263892</v>
      </c>
      <c r="M3334">
        <v>-0.16031912000000001</v>
      </c>
      <c r="N3334">
        <v>2.0123639999999998</v>
      </c>
      <c r="O3334">
        <v>9.0113699999999994</v>
      </c>
      <c r="P3334" s="1">
        <v>44772.661238680557</v>
      </c>
      <c r="Q3334">
        <v>0.15752332999999999</v>
      </c>
      <c r="R3334">
        <v>-3.4191113000000002E-2</v>
      </c>
      <c r="S3334">
        <v>4.8844446000000001E-3</v>
      </c>
    </row>
    <row r="3335" spans="3:19">
      <c r="C3335" s="1">
        <v>44772.661262569447</v>
      </c>
      <c r="D3335">
        <v>9.6327689999999997</v>
      </c>
      <c r="E3335">
        <v>3.7745510000000002</v>
      </c>
      <c r="F3335">
        <v>1.2693604000000001</v>
      </c>
      <c r="G3335" s="1">
        <v>44772.661271296296</v>
      </c>
      <c r="H3335">
        <v>-4.802168E-4</v>
      </c>
      <c r="I3335">
        <v>4.7975759999999996E-3</v>
      </c>
      <c r="J3335">
        <v>-4.1458382999999999E-4</v>
      </c>
      <c r="L3335" s="2">
        <v>44772.661238275461</v>
      </c>
      <c r="M3335">
        <v>-0.14596218</v>
      </c>
      <c r="N3335">
        <v>2.0243280000000001</v>
      </c>
      <c r="O3335">
        <v>9.0113699999999994</v>
      </c>
      <c r="P3335" s="1">
        <v>44772.661238680557</v>
      </c>
      <c r="Q3335">
        <v>0.18072446</v>
      </c>
      <c r="R3335">
        <v>-5.0065560000000002E-2</v>
      </c>
      <c r="S3335">
        <v>-3.4191113000000002E-2</v>
      </c>
    </row>
    <row r="3336" spans="3:19">
      <c r="C3336" s="1">
        <v>44772.661262777779</v>
      </c>
      <c r="D3336">
        <v>9.6519290000000009</v>
      </c>
      <c r="E3336">
        <v>3.7506008</v>
      </c>
      <c r="F3336">
        <v>1.3795313</v>
      </c>
      <c r="L3336" s="2">
        <v>44772.661238287037</v>
      </c>
      <c r="M3336">
        <v>-9.5712909999999998E-2</v>
      </c>
      <c r="N3336">
        <v>2.0769700000000002</v>
      </c>
      <c r="O3336">
        <v>9.0257269999999998</v>
      </c>
      <c r="P3336" s="1">
        <v>44772.661238680557</v>
      </c>
      <c r="Q3336">
        <v>0.14653334000000001</v>
      </c>
      <c r="R3336">
        <v>-7.2045559999999995E-2</v>
      </c>
      <c r="S3336">
        <v>-4.8844445E-2</v>
      </c>
    </row>
    <row r="3337" spans="3:19">
      <c r="C3337" s="1">
        <v>44772.661262997688</v>
      </c>
      <c r="D3337">
        <v>9.6710890000000003</v>
      </c>
      <c r="E3337">
        <v>3.7697607999999998</v>
      </c>
      <c r="F3337">
        <v>1.3747412999999999</v>
      </c>
      <c r="L3337" s="2">
        <v>44772.661238287037</v>
      </c>
      <c r="M3337">
        <v>-5.7427739999999998E-2</v>
      </c>
      <c r="N3337">
        <v>2.0817556000000002</v>
      </c>
      <c r="O3337">
        <v>9.0352979999999992</v>
      </c>
      <c r="P3337" s="1">
        <v>44772.661238692126</v>
      </c>
      <c r="Q3337">
        <v>0.16362889</v>
      </c>
      <c r="R3337">
        <v>-3.5412222E-2</v>
      </c>
      <c r="S3337">
        <v>-2.8085556000000001E-2</v>
      </c>
    </row>
    <row r="3338" spans="3:19">
      <c r="C3338" s="1">
        <v>44772.661263252317</v>
      </c>
      <c r="D3338">
        <v>9.6758795000000006</v>
      </c>
      <c r="E3338">
        <v>3.7985012999999999</v>
      </c>
      <c r="F3338">
        <v>1.3603711000000001</v>
      </c>
      <c r="L3338" s="2">
        <v>44772.661238298613</v>
      </c>
      <c r="M3338">
        <v>-1.9142580999999999E-2</v>
      </c>
      <c r="N3338">
        <v>1.9812571999999999</v>
      </c>
      <c r="O3338">
        <v>9.0664049999999996</v>
      </c>
      <c r="P3338" s="1">
        <v>44772.661238692126</v>
      </c>
      <c r="Q3338">
        <v>0.16240779</v>
      </c>
      <c r="R3338">
        <v>-1.2211112000000001E-3</v>
      </c>
      <c r="S3338">
        <v>-6.2276669999999999E-2</v>
      </c>
    </row>
    <row r="3339" spans="3:19">
      <c r="C3339" s="1">
        <v>44772.66126346065</v>
      </c>
      <c r="D3339">
        <v>9.6950400000000005</v>
      </c>
      <c r="E3339">
        <v>3.7793410000000001</v>
      </c>
      <c r="F3339">
        <v>1.3795313</v>
      </c>
      <c r="L3339" s="2">
        <v>44772.661238298613</v>
      </c>
      <c r="M3339">
        <v>-6.4606209999999997E-2</v>
      </c>
      <c r="N3339">
        <v>1.9022939999999999</v>
      </c>
      <c r="O3339">
        <v>9.1286179999999995</v>
      </c>
      <c r="P3339" s="1">
        <v>44772.661238692126</v>
      </c>
      <c r="Q3339">
        <v>0.14897557</v>
      </c>
      <c r="R3339">
        <v>-5.3728890000000001E-2</v>
      </c>
      <c r="S3339">
        <v>-9.4025559999999994E-2</v>
      </c>
    </row>
    <row r="3340" spans="3:19">
      <c r="C3340" s="1">
        <v>44772.661263692127</v>
      </c>
      <c r="D3340">
        <v>9.6806699999999992</v>
      </c>
      <c r="E3340">
        <v>3.7649708</v>
      </c>
      <c r="F3340">
        <v>1.3651612</v>
      </c>
      <c r="L3340" s="2">
        <v>44772.661238298613</v>
      </c>
      <c r="M3340">
        <v>-0.16510475999999999</v>
      </c>
      <c r="N3340">
        <v>1.8257235999999999</v>
      </c>
      <c r="O3340">
        <v>9.1884390000000007</v>
      </c>
      <c r="P3340" s="1">
        <v>44772.661238703702</v>
      </c>
      <c r="Q3340">
        <v>0.14653334000000001</v>
      </c>
      <c r="R3340">
        <v>-7.3266670000000006E-2</v>
      </c>
      <c r="S3340">
        <v>-0.102573335</v>
      </c>
    </row>
    <row r="3341" spans="3:19">
      <c r="C3341" s="1">
        <v>44772.661263946757</v>
      </c>
      <c r="D3341">
        <v>9.6854589999999998</v>
      </c>
      <c r="E3341">
        <v>3.7314405000000002</v>
      </c>
      <c r="F3341">
        <v>1.3891114</v>
      </c>
      <c r="L3341" s="2">
        <v>44772.661238310182</v>
      </c>
      <c r="M3341">
        <v>-0.30149564000000001</v>
      </c>
      <c r="N3341">
        <v>1.8017955000000001</v>
      </c>
      <c r="O3341">
        <v>9.2267240000000008</v>
      </c>
      <c r="P3341" s="1">
        <v>44772.661238703702</v>
      </c>
      <c r="Q3341">
        <v>0.16607111999999999</v>
      </c>
      <c r="R3341">
        <v>-5.9834446999999999E-2</v>
      </c>
      <c r="S3341">
        <v>-8.6698890000000001E-2</v>
      </c>
    </row>
    <row r="3342" spans="3:19">
      <c r="C3342" s="1">
        <v>44772.661264201386</v>
      </c>
      <c r="D3342">
        <v>9.6758795000000006</v>
      </c>
      <c r="E3342">
        <v>3.7362305999999998</v>
      </c>
      <c r="F3342">
        <v>1.4082716</v>
      </c>
      <c r="L3342" s="2">
        <v>44772.661238310182</v>
      </c>
      <c r="M3342">
        <v>-0.36370902999999999</v>
      </c>
      <c r="N3342">
        <v>1.8209379999999999</v>
      </c>
      <c r="O3342">
        <v>9.2602229999999999</v>
      </c>
      <c r="P3342" s="1">
        <v>44772.661238715278</v>
      </c>
      <c r="Q3342">
        <v>0.17339778</v>
      </c>
      <c r="R3342">
        <v>-5.8613338000000001E-2</v>
      </c>
      <c r="S3342">
        <v>-9.0362230000000002E-2</v>
      </c>
    </row>
    <row r="3343" spans="3:19">
      <c r="C3343" s="1">
        <v>44772.66126439815</v>
      </c>
      <c r="D3343">
        <v>9.6854589999999998</v>
      </c>
      <c r="E3343">
        <v>3.7697607999999998</v>
      </c>
      <c r="F3343">
        <v>1.3699512</v>
      </c>
      <c r="L3343" s="2">
        <v>44772.661238310182</v>
      </c>
      <c r="M3343">
        <v>-0.36610186</v>
      </c>
      <c r="N3343">
        <v>1.8616159999999999</v>
      </c>
      <c r="O3343">
        <v>9.2171529999999997</v>
      </c>
      <c r="P3343" s="1">
        <v>44772.661238715278</v>
      </c>
      <c r="Q3343">
        <v>0.17461889999999999</v>
      </c>
      <c r="R3343">
        <v>-7.3266670000000006E-2</v>
      </c>
      <c r="S3343">
        <v>-0.10501555999999999</v>
      </c>
    </row>
    <row r="3344" spans="3:19">
      <c r="C3344" s="1">
        <v>44772.661264641203</v>
      </c>
      <c r="D3344">
        <v>9.7094100000000001</v>
      </c>
      <c r="E3344">
        <v>3.7889210000000002</v>
      </c>
      <c r="F3344">
        <v>1.3412109999999999</v>
      </c>
      <c r="L3344" s="2">
        <v>44772.661238321758</v>
      </c>
      <c r="M3344">
        <v>-0.32063824000000002</v>
      </c>
      <c r="N3344">
        <v>1.9501504999999999</v>
      </c>
      <c r="O3344">
        <v>9.2123670000000004</v>
      </c>
      <c r="P3344" s="1">
        <v>44772.661238726854</v>
      </c>
      <c r="Q3344">
        <v>0.17706113000000001</v>
      </c>
      <c r="R3344">
        <v>-9.8910003999999996E-2</v>
      </c>
      <c r="S3344">
        <v>-0.123332225</v>
      </c>
    </row>
    <row r="3345" spans="3:19">
      <c r="C3345" s="1">
        <v>44772.661264861112</v>
      </c>
      <c r="D3345">
        <v>9.6806699999999992</v>
      </c>
      <c r="E3345">
        <v>3.7793410000000001</v>
      </c>
      <c r="F3345">
        <v>1.331631</v>
      </c>
      <c r="L3345" s="2">
        <v>44772.661238321758</v>
      </c>
      <c r="M3345">
        <v>-0.27996024000000003</v>
      </c>
      <c r="N3345">
        <v>2.0123639999999998</v>
      </c>
      <c r="O3345">
        <v>9.1764749999999999</v>
      </c>
      <c r="P3345" s="1">
        <v>44772.661238726854</v>
      </c>
      <c r="Q3345">
        <v>0.15508111999999999</v>
      </c>
      <c r="R3345">
        <v>-0.106236674</v>
      </c>
      <c r="S3345">
        <v>-0.12943779</v>
      </c>
    </row>
    <row r="3346" spans="3:19">
      <c r="C3346" s="1">
        <v>44772.661265069444</v>
      </c>
      <c r="D3346">
        <v>9.7094100000000001</v>
      </c>
      <c r="E3346">
        <v>3.7601806999999998</v>
      </c>
      <c r="F3346">
        <v>1.3603711000000001</v>
      </c>
      <c r="L3346" s="2">
        <v>44772.661238321758</v>
      </c>
      <c r="M3346">
        <v>-0.26560329999999999</v>
      </c>
      <c r="N3346">
        <v>2.0315064999999999</v>
      </c>
      <c r="O3346">
        <v>9.2243309999999994</v>
      </c>
      <c r="P3346" s="1">
        <v>44772.661238726854</v>
      </c>
      <c r="Q3346">
        <v>0.11234222000000001</v>
      </c>
      <c r="R3346">
        <v>-8.1814445999999999E-2</v>
      </c>
      <c r="S3346">
        <v>-0.11234222000000001</v>
      </c>
    </row>
    <row r="3347" spans="3:19">
      <c r="C3347" s="1">
        <v>44772.66126533565</v>
      </c>
      <c r="D3347">
        <v>9.7141999999999999</v>
      </c>
      <c r="E3347">
        <v>3.7506008</v>
      </c>
      <c r="F3347">
        <v>1.3747412999999999</v>
      </c>
      <c r="L3347" s="2">
        <v>44772.661238321758</v>
      </c>
      <c r="M3347">
        <v>-0.27278180000000002</v>
      </c>
      <c r="N3347">
        <v>2.0075780999999999</v>
      </c>
      <c r="O3347">
        <v>9.2291170000000005</v>
      </c>
      <c r="P3347" s="1">
        <v>44772.661238738423</v>
      </c>
      <c r="Q3347">
        <v>0.10135223</v>
      </c>
      <c r="R3347">
        <v>-7.2045559999999995E-2</v>
      </c>
      <c r="S3347">
        <v>-0.11478445</v>
      </c>
    </row>
    <row r="3348" spans="3:19">
      <c r="C3348" s="1">
        <v>44772.661265532406</v>
      </c>
      <c r="D3348">
        <v>9.6758795000000006</v>
      </c>
      <c r="E3348">
        <v>3.7362305999999998</v>
      </c>
      <c r="F3348">
        <v>1.346001</v>
      </c>
      <c r="L3348" s="2">
        <v>44772.661238321758</v>
      </c>
      <c r="M3348">
        <v>-0.32303106999999998</v>
      </c>
      <c r="N3348">
        <v>1.9525433000000001</v>
      </c>
      <c r="O3348">
        <v>9.2147600000000001</v>
      </c>
      <c r="P3348" s="1">
        <v>44772.661238738423</v>
      </c>
      <c r="Q3348">
        <v>0.13798556000000001</v>
      </c>
      <c r="R3348">
        <v>-6.8382226000000004E-2</v>
      </c>
      <c r="S3348">
        <v>-0.12089001000000001</v>
      </c>
    </row>
    <row r="3349" spans="3:19">
      <c r="C3349" s="1">
        <v>44772.661265775459</v>
      </c>
      <c r="D3349">
        <v>9.6615094999999993</v>
      </c>
      <c r="E3349">
        <v>3.7506008</v>
      </c>
      <c r="F3349">
        <v>1.3507910999999999</v>
      </c>
      <c r="L3349" s="2">
        <v>44772.661238321758</v>
      </c>
      <c r="M3349">
        <v>-0.39720856999999998</v>
      </c>
      <c r="N3349">
        <v>1.8951155</v>
      </c>
      <c r="O3349">
        <v>9.2027959999999993</v>
      </c>
      <c r="P3349" s="1">
        <v>44772.661238749999</v>
      </c>
      <c r="Q3349">
        <v>0.14653334000000001</v>
      </c>
      <c r="R3349">
        <v>-4.3959999999999999E-2</v>
      </c>
      <c r="S3349">
        <v>-0.11600555999999999</v>
      </c>
    </row>
    <row r="3350" spans="3:19">
      <c r="C3350" s="1">
        <v>44772.661266030096</v>
      </c>
      <c r="D3350">
        <v>9.6662990000000004</v>
      </c>
      <c r="E3350">
        <v>3.7362305999999998</v>
      </c>
      <c r="F3350">
        <v>1.3412109999999999</v>
      </c>
      <c r="L3350" s="2">
        <v>44772.661238333334</v>
      </c>
      <c r="M3350">
        <v>-0.49052864000000002</v>
      </c>
      <c r="N3350">
        <v>1.8759729999999999</v>
      </c>
      <c r="O3350">
        <v>9.1836529999999996</v>
      </c>
      <c r="P3350" s="1">
        <v>44772.661238749999</v>
      </c>
      <c r="Q3350">
        <v>9.8910003999999996E-2</v>
      </c>
      <c r="R3350">
        <v>-4.1517779999999997E-2</v>
      </c>
      <c r="S3350">
        <v>-0.14042778</v>
      </c>
    </row>
    <row r="3351" spans="3:19">
      <c r="C3351" s="1">
        <v>44772.661266261573</v>
      </c>
      <c r="D3351">
        <v>9.6375589999999995</v>
      </c>
      <c r="E3351">
        <v>3.7218604000000002</v>
      </c>
      <c r="F3351">
        <v>1.3603711000000001</v>
      </c>
      <c r="L3351" s="2">
        <v>44772.661238333334</v>
      </c>
      <c r="M3351">
        <v>-0.51445686999999996</v>
      </c>
      <c r="N3351">
        <v>1.8951155</v>
      </c>
      <c r="O3351">
        <v>9.1118690000000004</v>
      </c>
      <c r="P3351" s="1">
        <v>44772.661238749999</v>
      </c>
      <c r="Q3351">
        <v>3.2969999999999999E-2</v>
      </c>
      <c r="R3351">
        <v>-3.4191113000000002E-2</v>
      </c>
      <c r="S3351">
        <v>-0.17706113000000001</v>
      </c>
    </row>
    <row r="3352" spans="3:19">
      <c r="C3352" s="1">
        <v>44772.661266446761</v>
      </c>
      <c r="D3352">
        <v>9.6519290000000009</v>
      </c>
      <c r="E3352">
        <v>3.7122804999999999</v>
      </c>
      <c r="F3352">
        <v>1.4082716</v>
      </c>
      <c r="L3352" s="2">
        <v>44772.661238333334</v>
      </c>
      <c r="M3352">
        <v>-0.46660042000000002</v>
      </c>
      <c r="N3352">
        <v>1.9334008</v>
      </c>
      <c r="O3352">
        <v>9.0209419999999998</v>
      </c>
      <c r="P3352" s="1">
        <v>44772.661238761575</v>
      </c>
      <c r="Q3352">
        <v>-1.3432222000000001E-2</v>
      </c>
      <c r="R3352">
        <v>-2.3201111999999999E-2</v>
      </c>
      <c r="S3352">
        <v>-0.18927221999999999</v>
      </c>
    </row>
    <row r="3353" spans="3:19">
      <c r="C3353" s="1">
        <v>44772.661266701391</v>
      </c>
      <c r="D3353">
        <v>9.6710890000000003</v>
      </c>
      <c r="E3353">
        <v>3.7170706</v>
      </c>
      <c r="F3353">
        <v>1.3699512</v>
      </c>
      <c r="L3353" s="2">
        <v>44772.661238333334</v>
      </c>
      <c r="M3353">
        <v>-0.37806596999999997</v>
      </c>
      <c r="N3353">
        <v>1.969293</v>
      </c>
      <c r="O3353">
        <v>9.0544405000000001</v>
      </c>
      <c r="P3353" s="1">
        <v>44772.661238773151</v>
      </c>
      <c r="Q3353">
        <v>2.5643334E-2</v>
      </c>
      <c r="R3353">
        <v>-1.9537779000000002E-2</v>
      </c>
      <c r="S3353">
        <v>-0.17950334000000001</v>
      </c>
    </row>
    <row r="3354" spans="3:19">
      <c r="C3354" s="1">
        <v>44772.661266909723</v>
      </c>
      <c r="D3354">
        <v>9.6519290000000009</v>
      </c>
      <c r="E3354">
        <v>3.7362305999999998</v>
      </c>
      <c r="F3354">
        <v>1.3603711000000001</v>
      </c>
      <c r="L3354" s="2">
        <v>44772.661238333334</v>
      </c>
      <c r="M3354">
        <v>-0.33738797999999998</v>
      </c>
      <c r="N3354">
        <v>1.9621146</v>
      </c>
      <c r="O3354">
        <v>9.1788670000000003</v>
      </c>
      <c r="P3354" s="1">
        <v>44772.661238773151</v>
      </c>
      <c r="Q3354">
        <v>4.5181114000000001E-2</v>
      </c>
      <c r="R3354">
        <v>-1.7095556000000001E-2</v>
      </c>
      <c r="S3354">
        <v>-0.16973445000000001</v>
      </c>
    </row>
    <row r="3355" spans="3:19">
      <c r="C3355" s="1">
        <v>44772.661267164352</v>
      </c>
      <c r="D3355">
        <v>9.6279789999999998</v>
      </c>
      <c r="E3355">
        <v>3.7266504999999999</v>
      </c>
      <c r="F3355">
        <v>1.4178516000000001</v>
      </c>
      <c r="L3355" s="2">
        <v>44772.661238333334</v>
      </c>
      <c r="M3355">
        <v>-0.40199420000000002</v>
      </c>
      <c r="N3355">
        <v>1.8951155</v>
      </c>
      <c r="O3355">
        <v>9.3750789999999995</v>
      </c>
      <c r="P3355" s="1">
        <v>44772.661238773151</v>
      </c>
      <c r="Q3355">
        <v>5.3728890000000001E-2</v>
      </c>
      <c r="R3355">
        <v>-2.3201111999999999E-2</v>
      </c>
      <c r="S3355">
        <v>-0.17584</v>
      </c>
    </row>
    <row r="3356" spans="3:19">
      <c r="C3356" s="1">
        <v>44772.661267372685</v>
      </c>
      <c r="D3356">
        <v>9.6615094999999993</v>
      </c>
      <c r="E3356">
        <v>3.7506008</v>
      </c>
      <c r="F3356">
        <v>1.4034815</v>
      </c>
      <c r="L3356" s="2">
        <v>44772.66123834491</v>
      </c>
      <c r="M3356">
        <v>-0.56470615000000002</v>
      </c>
      <c r="N3356">
        <v>1.8496519</v>
      </c>
      <c r="O3356">
        <v>9.5210410000000003</v>
      </c>
      <c r="P3356" s="1">
        <v>44772.66123878472</v>
      </c>
      <c r="Q3356">
        <v>1.8316668000000001E-2</v>
      </c>
      <c r="R3356">
        <v>-1.9537779000000002E-2</v>
      </c>
      <c r="S3356">
        <v>-0.17950334000000001</v>
      </c>
    </row>
    <row r="3357" spans="3:19">
      <c r="C3357" s="1">
        <v>44772.66126760417</v>
      </c>
      <c r="D3357">
        <v>9.7046189999999992</v>
      </c>
      <c r="E3357">
        <v>3.7506008</v>
      </c>
      <c r="F3357">
        <v>1.3507910999999999</v>
      </c>
      <c r="L3357" s="2">
        <v>44772.66123834491</v>
      </c>
      <c r="M3357">
        <v>-0.71545400000000003</v>
      </c>
      <c r="N3357">
        <v>1.8616159999999999</v>
      </c>
      <c r="O3357">
        <v>9.5808619999999998</v>
      </c>
      <c r="P3357" s="1">
        <v>44772.66123878472</v>
      </c>
      <c r="Q3357">
        <v>-3.6633336000000002E-3</v>
      </c>
      <c r="R3357">
        <v>-1.099E-2</v>
      </c>
      <c r="S3357">
        <v>-0.17217667</v>
      </c>
    </row>
    <row r="3358" spans="3:19">
      <c r="C3358" s="1">
        <v>44772.661267858799</v>
      </c>
      <c r="D3358">
        <v>9.6998289999999994</v>
      </c>
      <c r="E3358">
        <v>3.7697607999999998</v>
      </c>
      <c r="F3358">
        <v>1.4082716</v>
      </c>
      <c r="L3358" s="2">
        <v>44772.66123834491</v>
      </c>
      <c r="M3358">
        <v>-0.76331042999999998</v>
      </c>
      <c r="N3358">
        <v>1.9262222</v>
      </c>
      <c r="O3358">
        <v>9.5497549999999993</v>
      </c>
      <c r="P3358" s="1">
        <v>44772.661239027781</v>
      </c>
      <c r="Q3358">
        <v>1.8316668000000001E-2</v>
      </c>
      <c r="R3358">
        <v>-3.6633336000000002E-3</v>
      </c>
      <c r="S3358">
        <v>-0.16485000999999999</v>
      </c>
    </row>
    <row r="3359" spans="3:19">
      <c r="C3359" s="1">
        <v>44772.661268090276</v>
      </c>
      <c r="D3359">
        <v>9.6758795000000006</v>
      </c>
      <c r="E3359">
        <v>3.7841309999999999</v>
      </c>
      <c r="F3359">
        <v>1.4226416</v>
      </c>
      <c r="L3359" s="2">
        <v>44772.66123834491</v>
      </c>
      <c r="M3359">
        <v>-0.74177504000000005</v>
      </c>
      <c r="N3359">
        <v>2.0171494000000001</v>
      </c>
      <c r="O3359">
        <v>9.5377910000000004</v>
      </c>
      <c r="P3359" s="1">
        <v>44772.66123946759</v>
      </c>
      <c r="Q3359">
        <v>4.029667E-2</v>
      </c>
      <c r="R3359">
        <v>-1.2211112000000001E-3</v>
      </c>
      <c r="S3359">
        <v>-0.15630222999999999</v>
      </c>
    </row>
    <row r="3360" spans="3:19">
      <c r="C3360" s="1">
        <v>44772.661268321761</v>
      </c>
      <c r="D3360">
        <v>9.6806699999999992</v>
      </c>
      <c r="E3360">
        <v>3.7697607999999998</v>
      </c>
      <c r="F3360">
        <v>1.3124708</v>
      </c>
      <c r="L3360" s="2">
        <v>44772.66123834491</v>
      </c>
      <c r="M3360">
        <v>-0.67238319999999996</v>
      </c>
      <c r="N3360">
        <v>2.0745773000000001</v>
      </c>
      <c r="O3360">
        <v>9.5449699999999993</v>
      </c>
      <c r="P3360" s="1">
        <v>44772.66123946759</v>
      </c>
      <c r="Q3360">
        <v>2.0758889999999999E-2</v>
      </c>
      <c r="R3360">
        <v>0</v>
      </c>
      <c r="S3360">
        <v>-0.14653334000000001</v>
      </c>
    </row>
    <row r="3361" spans="3:19">
      <c r="C3361" s="1">
        <v>44772.661268587966</v>
      </c>
      <c r="D3361">
        <v>9.7046189999999992</v>
      </c>
      <c r="E3361">
        <v>3.7553909999999999</v>
      </c>
      <c r="F3361">
        <v>1.3939014999999999</v>
      </c>
      <c r="L3361" s="2">
        <v>44772.66123834491</v>
      </c>
      <c r="M3361">
        <v>-0.67956159999999999</v>
      </c>
      <c r="N3361">
        <v>2.1200410000000001</v>
      </c>
      <c r="O3361">
        <v>9.5952190000000002</v>
      </c>
      <c r="P3361" s="1">
        <v>44772.661239884263</v>
      </c>
      <c r="Q3361">
        <v>3.0527780000000001E-2</v>
      </c>
      <c r="R3361">
        <v>-1.4653334E-2</v>
      </c>
      <c r="S3361">
        <v>-0.14531222999999999</v>
      </c>
    </row>
    <row r="3362" spans="3:19">
      <c r="C3362" s="1">
        <v>44772.661268784723</v>
      </c>
      <c r="D3362">
        <v>9.6806699999999992</v>
      </c>
      <c r="E3362">
        <v>3.7841309999999999</v>
      </c>
      <c r="F3362">
        <v>1.3986913999999999</v>
      </c>
      <c r="L3362" s="2">
        <v>44772.66123834491</v>
      </c>
      <c r="M3362">
        <v>-0.73698940000000002</v>
      </c>
      <c r="N3362">
        <v>2.1320049999999999</v>
      </c>
      <c r="O3362">
        <v>9.7148599999999998</v>
      </c>
      <c r="P3362" s="1">
        <v>44772.661239918983</v>
      </c>
      <c r="Q3362">
        <v>1.9537779000000002E-2</v>
      </c>
      <c r="R3362">
        <v>-2.198E-2</v>
      </c>
      <c r="S3362">
        <v>-0.13920668</v>
      </c>
    </row>
    <row r="3363" spans="3:19">
      <c r="C3363" s="1">
        <v>44772.6612690162</v>
      </c>
      <c r="D3363">
        <v>9.6519290000000009</v>
      </c>
      <c r="E3363">
        <v>3.7793410000000001</v>
      </c>
      <c r="F3363">
        <v>1.3699512</v>
      </c>
      <c r="L3363" s="2">
        <v>44772.661238356479</v>
      </c>
      <c r="M3363">
        <v>-0.92362949999999999</v>
      </c>
      <c r="N3363">
        <v>2.0889342000000002</v>
      </c>
      <c r="O3363">
        <v>9.8440720000000006</v>
      </c>
      <c r="P3363" s="1">
        <v>44772.661239918983</v>
      </c>
      <c r="Q3363">
        <v>2.3201111999999999E-2</v>
      </c>
      <c r="R3363">
        <v>-1.4653334E-2</v>
      </c>
      <c r="S3363">
        <v>-0.123332225</v>
      </c>
    </row>
    <row r="3364" spans="3:19">
      <c r="C3364" s="1">
        <v>44772.661269236109</v>
      </c>
      <c r="D3364">
        <v>9.6758795000000006</v>
      </c>
      <c r="E3364">
        <v>3.7362305999999998</v>
      </c>
      <c r="F3364">
        <v>1.4082716</v>
      </c>
      <c r="L3364" s="2">
        <v>44772.661238356479</v>
      </c>
      <c r="M3364">
        <v>-1.1796614999999999</v>
      </c>
      <c r="N3364">
        <v>2.0697915999999998</v>
      </c>
      <c r="O3364">
        <v>9.9397850000000005</v>
      </c>
      <c r="P3364" s="1">
        <v>44772.661240324072</v>
      </c>
      <c r="Q3364">
        <v>3.7854444000000001E-2</v>
      </c>
      <c r="R3364">
        <v>-2.198E-2</v>
      </c>
      <c r="S3364">
        <v>-9.768889E-2</v>
      </c>
    </row>
    <row r="3365" spans="3:19">
      <c r="C3365" s="1">
        <v>44772.661269490738</v>
      </c>
      <c r="D3365">
        <v>9.7094100000000001</v>
      </c>
      <c r="E3365">
        <v>3.6979103000000002</v>
      </c>
      <c r="F3365">
        <v>1.4082716</v>
      </c>
      <c r="L3365" s="2">
        <v>44772.661238356479</v>
      </c>
      <c r="M3365">
        <v>-1.4668003000000001</v>
      </c>
      <c r="N3365">
        <v>2.0578275000000001</v>
      </c>
      <c r="O3365">
        <v>9.9756774999999998</v>
      </c>
      <c r="P3365" s="1">
        <v>44772.661240370369</v>
      </c>
      <c r="Q3365">
        <v>4.2738892000000001E-2</v>
      </c>
      <c r="R3365">
        <v>-2.6864445000000001E-2</v>
      </c>
      <c r="S3365">
        <v>-7.5708890000000001E-2</v>
      </c>
    </row>
    <row r="3366" spans="3:19">
      <c r="C3366" s="1">
        <v>44772.661269699071</v>
      </c>
      <c r="D3366">
        <v>9.6998289999999994</v>
      </c>
      <c r="E3366">
        <v>3.66438</v>
      </c>
      <c r="F3366">
        <v>1.4130616</v>
      </c>
      <c r="L3366" s="2">
        <v>44772.661238356479</v>
      </c>
      <c r="M3366">
        <v>-1.6510476000000001</v>
      </c>
      <c r="N3366">
        <v>2.053042</v>
      </c>
      <c r="O3366">
        <v>9.9804630000000003</v>
      </c>
      <c r="P3366" s="1">
        <v>44772.66124076389</v>
      </c>
      <c r="Q3366">
        <v>2.4422223E-2</v>
      </c>
      <c r="R3366">
        <v>-3.5412222E-2</v>
      </c>
      <c r="S3366">
        <v>-6.2276669999999999E-2</v>
      </c>
    </row>
    <row r="3367" spans="3:19">
      <c r="C3367" s="1">
        <v>44772.661269895834</v>
      </c>
      <c r="D3367">
        <v>9.6902489999999997</v>
      </c>
      <c r="E3367">
        <v>3.6691701000000001</v>
      </c>
      <c r="F3367">
        <v>1.3986913999999999</v>
      </c>
      <c r="L3367" s="2">
        <v>44772.661238356479</v>
      </c>
      <c r="M3367">
        <v>-1.7587246999999999</v>
      </c>
      <c r="N3367">
        <v>2.0506489999999999</v>
      </c>
      <c r="O3367">
        <v>9.999606</v>
      </c>
      <c r="P3367" s="1">
        <v>44772.661240787034</v>
      </c>
      <c r="Q3367">
        <v>6.1055557000000002E-3</v>
      </c>
      <c r="R3367">
        <v>-2.9306669E-2</v>
      </c>
      <c r="S3367">
        <v>-4.8844445E-2</v>
      </c>
    </row>
    <row r="3368" spans="3:19">
      <c r="C3368" s="1">
        <v>44772.661270150464</v>
      </c>
      <c r="D3368">
        <v>9.6567190000000007</v>
      </c>
      <c r="E3368">
        <v>3.6931202000000001</v>
      </c>
      <c r="F3368">
        <v>1.4274317000000001</v>
      </c>
      <c r="L3368" s="2">
        <v>44772.661238356479</v>
      </c>
      <c r="M3368">
        <v>-1.8400806000000001</v>
      </c>
      <c r="N3368">
        <v>2.0338992999999999</v>
      </c>
      <c r="O3368">
        <v>10.104889999999999</v>
      </c>
      <c r="P3368" s="1">
        <v>44772.661241215275</v>
      </c>
      <c r="Q3368">
        <v>-1.2211112000000001E-3</v>
      </c>
      <c r="R3368">
        <v>-1.9537779000000002E-2</v>
      </c>
      <c r="S3368">
        <v>-3.4191113000000002E-2</v>
      </c>
    </row>
    <row r="3369" spans="3:19">
      <c r="C3369" s="1">
        <v>44772.66127034722</v>
      </c>
      <c r="D3369">
        <v>9.6183990000000001</v>
      </c>
      <c r="E3369">
        <v>3.7266504999999999</v>
      </c>
      <c r="F3369">
        <v>1.4178516000000001</v>
      </c>
      <c r="L3369" s="2">
        <v>44772.661238368055</v>
      </c>
      <c r="M3369">
        <v>-1.9645073</v>
      </c>
      <c r="N3369">
        <v>1.8999012</v>
      </c>
      <c r="O3369">
        <v>10.193424</v>
      </c>
      <c r="P3369" s="1">
        <v>44772.661241226851</v>
      </c>
      <c r="Q3369">
        <v>1.9537779000000002E-2</v>
      </c>
      <c r="R3369">
        <v>-2.4422223E-2</v>
      </c>
      <c r="S3369">
        <v>-2.0758889999999999E-2</v>
      </c>
    </row>
    <row r="3370" spans="3:19">
      <c r="C3370" s="1">
        <v>44772.661270625002</v>
      </c>
      <c r="D3370">
        <v>9.6567190000000007</v>
      </c>
      <c r="E3370">
        <v>3.7314405000000002</v>
      </c>
      <c r="F3370">
        <v>1.3891114</v>
      </c>
      <c r="L3370" s="2">
        <v>44772.661238368055</v>
      </c>
      <c r="M3370">
        <v>-2.184647</v>
      </c>
      <c r="N3370">
        <v>1.8687944000000001</v>
      </c>
      <c r="O3370">
        <v>10.207782</v>
      </c>
      <c r="P3370" s="1">
        <v>44772.661241631948</v>
      </c>
      <c r="Q3370">
        <v>5.0065560000000002E-2</v>
      </c>
      <c r="R3370">
        <v>-3.4191113000000002E-2</v>
      </c>
      <c r="S3370">
        <v>-8.5477780000000007E-3</v>
      </c>
    </row>
    <row r="3371" spans="3:19">
      <c r="C3371" s="1">
        <v>44772.661270787037</v>
      </c>
      <c r="D3371">
        <v>9.6998289999999994</v>
      </c>
      <c r="E3371">
        <v>3.6883301999999998</v>
      </c>
      <c r="F3371">
        <v>1.4034815</v>
      </c>
      <c r="L3371" s="2">
        <v>44772.661238368055</v>
      </c>
      <c r="M3371">
        <v>-2.4047868000000001</v>
      </c>
      <c r="N3371">
        <v>1.9046867999999999</v>
      </c>
      <c r="O3371">
        <v>10.138389999999999</v>
      </c>
      <c r="P3371" s="1">
        <v>44772.661242083333</v>
      </c>
      <c r="Q3371">
        <v>5.0065560000000002E-2</v>
      </c>
      <c r="R3371">
        <v>-3.7854444000000001E-2</v>
      </c>
      <c r="S3371">
        <v>-6.1055557000000002E-3</v>
      </c>
    </row>
    <row r="3372" spans="3:19">
      <c r="C3372" s="1">
        <v>44772.661271064811</v>
      </c>
      <c r="D3372">
        <v>9.6950400000000005</v>
      </c>
      <c r="E3372">
        <v>3.6691701000000001</v>
      </c>
      <c r="F3372">
        <v>1.4274317000000001</v>
      </c>
      <c r="L3372" s="2">
        <v>44772.661238368055</v>
      </c>
      <c r="M3372">
        <v>-2.5938199000000002</v>
      </c>
      <c r="N3372">
        <v>2.0506489999999999</v>
      </c>
      <c r="O3372">
        <v>10.073783000000001</v>
      </c>
      <c r="P3372" s="1">
        <v>44772.661242083333</v>
      </c>
      <c r="Q3372">
        <v>5.7392224999999998E-2</v>
      </c>
      <c r="R3372">
        <v>-3.2969999999999999E-2</v>
      </c>
      <c r="S3372">
        <v>-8.5477780000000007E-3</v>
      </c>
    </row>
    <row r="3373" spans="3:19">
      <c r="C3373" s="1">
        <v>44772.661271273151</v>
      </c>
      <c r="D3373">
        <v>9.6950400000000005</v>
      </c>
      <c r="E3373">
        <v>3.66438</v>
      </c>
      <c r="F3373">
        <v>1.4226416</v>
      </c>
      <c r="L3373" s="2">
        <v>44772.661238368055</v>
      </c>
      <c r="M3373">
        <v>-2.7349963000000002</v>
      </c>
      <c r="N3373">
        <v>2.1702902000000002</v>
      </c>
      <c r="O3373">
        <v>9.9062850000000005</v>
      </c>
      <c r="P3373" s="1">
        <v>44772.661242499998</v>
      </c>
      <c r="Q3373">
        <v>7.6929999999999998E-2</v>
      </c>
      <c r="R3373">
        <v>-2.8085556000000001E-2</v>
      </c>
      <c r="S3373">
        <v>-1.2211111E-2</v>
      </c>
    </row>
    <row r="3374" spans="3:19">
      <c r="L3374" s="2">
        <v>44772.661238368055</v>
      </c>
      <c r="M3374">
        <v>-2.8115665999999999</v>
      </c>
      <c r="N3374">
        <v>2.2947167999999998</v>
      </c>
      <c r="O3374">
        <v>9.6933240000000005</v>
      </c>
      <c r="P3374" s="1">
        <v>44772.661242523151</v>
      </c>
      <c r="Q3374">
        <v>9.6467780000000003E-2</v>
      </c>
      <c r="R3374">
        <v>-2.9306669E-2</v>
      </c>
      <c r="S3374">
        <v>-2.0758889999999999E-2</v>
      </c>
    </row>
    <row r="3375" spans="3:19">
      <c r="L3375" s="2">
        <v>44772.661238379631</v>
      </c>
      <c r="M3375">
        <v>-2.8666014999999998</v>
      </c>
      <c r="N3375">
        <v>2.3784657</v>
      </c>
      <c r="O3375">
        <v>9.4492569999999994</v>
      </c>
      <c r="P3375" s="1">
        <v>44772.661242534719</v>
      </c>
      <c r="Q3375">
        <v>0.10013112</v>
      </c>
      <c r="R3375">
        <v>-3.0527780000000001E-2</v>
      </c>
      <c r="S3375">
        <v>-1.7095556000000001E-2</v>
      </c>
    </row>
    <row r="3376" spans="3:19">
      <c r="L3376" s="2">
        <v>44772.661238379631</v>
      </c>
      <c r="M3376">
        <v>-2.8929225999999999</v>
      </c>
      <c r="N3376">
        <v>2.3976082999999999</v>
      </c>
      <c r="O3376">
        <v>9.3104724999999995</v>
      </c>
      <c r="P3376" s="1">
        <v>44772.661242986112</v>
      </c>
      <c r="Q3376">
        <v>0.10867889</v>
      </c>
      <c r="R3376">
        <v>-2.6864445000000001E-2</v>
      </c>
      <c r="S3376">
        <v>-2.198E-2</v>
      </c>
    </row>
    <row r="3377" spans="12:19">
      <c r="L3377" s="2">
        <v>44772.661238379631</v>
      </c>
      <c r="M3377">
        <v>-2.9120653000000001</v>
      </c>
      <c r="N3377">
        <v>2.3880370000000002</v>
      </c>
      <c r="O3377">
        <v>9.2171529999999997</v>
      </c>
      <c r="P3377" s="1">
        <v>44772.661243402777</v>
      </c>
      <c r="Q3377">
        <v>0.10013112</v>
      </c>
      <c r="R3377">
        <v>-2.9306669E-2</v>
      </c>
      <c r="S3377">
        <v>-1.7095556000000001E-2</v>
      </c>
    </row>
    <row r="3378" spans="12:19">
      <c r="L3378" s="2">
        <v>44772.661238379631</v>
      </c>
      <c r="M3378">
        <v>-2.9910283</v>
      </c>
      <c r="N3378">
        <v>2.3521447000000002</v>
      </c>
      <c r="O3378">
        <v>9.1573320000000002</v>
      </c>
      <c r="P3378" s="1">
        <v>44772.661243402777</v>
      </c>
      <c r="Q3378">
        <v>6.4718894999999999E-2</v>
      </c>
      <c r="R3378">
        <v>-2.0758889999999999E-2</v>
      </c>
      <c r="S3378">
        <v>-1.5874445000000001E-2</v>
      </c>
    </row>
    <row r="3379" spans="12:19">
      <c r="L3379" s="2">
        <v>44772.661238379631</v>
      </c>
      <c r="M3379">
        <v>-3.0436703999999999</v>
      </c>
      <c r="N3379">
        <v>2.3641087999999999</v>
      </c>
      <c r="O3379">
        <v>9.1669035000000001</v>
      </c>
      <c r="P3379" s="1">
        <v>44772.661243831019</v>
      </c>
      <c r="Q3379">
        <v>5.6171110000000003E-2</v>
      </c>
      <c r="R3379">
        <v>-1.3432222000000001E-2</v>
      </c>
      <c r="S3379">
        <v>-1.2211112000000001E-3</v>
      </c>
    </row>
    <row r="3380" spans="12:19">
      <c r="L3380" s="2">
        <v>44772.661238379631</v>
      </c>
      <c r="M3380">
        <v>-3.0604203000000001</v>
      </c>
      <c r="N3380">
        <v>2.3210380000000002</v>
      </c>
      <c r="O3380">
        <v>9.193225</v>
      </c>
      <c r="P3380" s="1">
        <v>44772.661243888891</v>
      </c>
      <c r="Q3380">
        <v>6.1055560000000002E-2</v>
      </c>
      <c r="R3380">
        <v>-7.3266670000000002E-3</v>
      </c>
      <c r="S3380">
        <v>3.6633336000000002E-3</v>
      </c>
    </row>
    <row r="3381" spans="12:19">
      <c r="L3381" s="2">
        <v>44772.661238379631</v>
      </c>
      <c r="M3381">
        <v>-3.0556345</v>
      </c>
      <c r="N3381">
        <v>2.2157537999999999</v>
      </c>
      <c r="O3381">
        <v>9.1310110000000009</v>
      </c>
      <c r="P3381" s="1">
        <v>44772.66124390046</v>
      </c>
      <c r="Q3381">
        <v>4.7623336000000002E-2</v>
      </c>
      <c r="R3381">
        <v>-2.4422223E-2</v>
      </c>
      <c r="S3381">
        <v>0</v>
      </c>
    </row>
    <row r="3382" spans="12:19">
      <c r="L3382" s="2">
        <v>44772.661238391207</v>
      </c>
      <c r="M3382">
        <v>-3.0388845999999998</v>
      </c>
      <c r="N3382">
        <v>2.0913270000000002</v>
      </c>
      <c r="O3382">
        <v>9.1190470000000001</v>
      </c>
      <c r="P3382" s="1">
        <v>44772.661244791663</v>
      </c>
      <c r="Q3382">
        <v>2.6864445000000001E-2</v>
      </c>
      <c r="R3382">
        <v>-3.2969999999999999E-2</v>
      </c>
      <c r="S3382">
        <v>-7.3266670000000002E-3</v>
      </c>
    </row>
    <row r="3383" spans="12:19">
      <c r="L3383" s="2">
        <v>44772.661238391207</v>
      </c>
      <c r="M3383">
        <v>-2.9575288</v>
      </c>
      <c r="N3383">
        <v>2.0147567</v>
      </c>
      <c r="O3383">
        <v>9.0592269999999999</v>
      </c>
      <c r="P3383" s="1">
        <v>44772.661244814815</v>
      </c>
      <c r="Q3383">
        <v>2.6864445000000001E-2</v>
      </c>
      <c r="R3383">
        <v>-3.0527780000000001E-2</v>
      </c>
      <c r="S3383">
        <v>-6.1055557000000002E-3</v>
      </c>
    </row>
    <row r="3384" spans="12:19">
      <c r="L3384" s="2">
        <v>44772.661238391207</v>
      </c>
      <c r="M3384">
        <v>-2.8977081999999998</v>
      </c>
      <c r="N3384">
        <v>1.9836499999999999</v>
      </c>
      <c r="O3384">
        <v>8.9515499999999992</v>
      </c>
      <c r="P3384" s="1">
        <v>44772.661245081021</v>
      </c>
      <c r="Q3384">
        <v>5.8613338000000001E-2</v>
      </c>
      <c r="R3384">
        <v>-3.0527780000000001E-2</v>
      </c>
      <c r="S3384">
        <v>1.3432222000000001E-2</v>
      </c>
    </row>
    <row r="3385" spans="12:19">
      <c r="L3385" s="2">
        <v>44772.661238391207</v>
      </c>
      <c r="M3385">
        <v>-2.806781</v>
      </c>
      <c r="N3385">
        <v>1.9836499999999999</v>
      </c>
      <c r="O3385">
        <v>8.8055880000000002</v>
      </c>
      <c r="P3385" s="1">
        <v>44772.661245150462</v>
      </c>
      <c r="Q3385">
        <v>7.3266670000000006E-2</v>
      </c>
      <c r="R3385">
        <v>-3.0527780000000001E-2</v>
      </c>
      <c r="S3385">
        <v>3.1748890000000002E-2</v>
      </c>
    </row>
    <row r="3386" spans="12:19">
      <c r="L3386" s="2">
        <v>44772.661238391207</v>
      </c>
      <c r="M3386">
        <v>-2.6967110000000001</v>
      </c>
      <c r="N3386">
        <v>2.0243280000000001</v>
      </c>
      <c r="O3386">
        <v>8.63809</v>
      </c>
      <c r="P3386" s="1">
        <v>44772.661245173615</v>
      </c>
      <c r="Q3386">
        <v>7.0824444E-2</v>
      </c>
      <c r="R3386">
        <v>-3.0527780000000001E-2</v>
      </c>
      <c r="S3386">
        <v>3.2969999999999999E-2</v>
      </c>
    </row>
    <row r="3387" spans="12:19">
      <c r="L3387" s="2">
        <v>44772.661238402776</v>
      </c>
      <c r="M3387">
        <v>-2.5531418000000001</v>
      </c>
      <c r="N3387">
        <v>2.0267208000000001</v>
      </c>
      <c r="O3387">
        <v>8.4681999999999995</v>
      </c>
      <c r="P3387" s="1">
        <v>44772.661245185183</v>
      </c>
      <c r="Q3387">
        <v>7.2045559999999995E-2</v>
      </c>
      <c r="R3387">
        <v>-3.4191113000000002E-2</v>
      </c>
      <c r="S3387">
        <v>2.3201111999999999E-2</v>
      </c>
    </row>
    <row r="3388" spans="12:19">
      <c r="L3388" s="2">
        <v>44772.661238402776</v>
      </c>
      <c r="M3388">
        <v>-2.4239294999999998</v>
      </c>
      <c r="N3388">
        <v>1.9381862999999999</v>
      </c>
      <c r="O3388">
        <v>8.3677010000000003</v>
      </c>
      <c r="P3388" s="1">
        <v>44772.661245567127</v>
      </c>
      <c r="Q3388">
        <v>6.5939999999999999E-2</v>
      </c>
      <c r="R3388">
        <v>-3.9075556999999997E-2</v>
      </c>
      <c r="S3388">
        <v>2.4422223000000001E-3</v>
      </c>
    </row>
    <row r="3389" spans="12:19">
      <c r="L3389" s="2">
        <v>44772.661238402776</v>
      </c>
      <c r="M3389">
        <v>-2.3617159999999999</v>
      </c>
      <c r="N3389">
        <v>1.8496519</v>
      </c>
      <c r="O3389">
        <v>8.3294149999999991</v>
      </c>
      <c r="P3389" s="1">
        <v>44772.661245960648</v>
      </c>
      <c r="Q3389">
        <v>4.5181114000000001E-2</v>
      </c>
      <c r="R3389">
        <v>-3.2969999999999999E-2</v>
      </c>
      <c r="S3389">
        <v>-9.7688889999999994E-3</v>
      </c>
    </row>
    <row r="3390" spans="12:19">
      <c r="L3390" s="2">
        <v>44772.661238402776</v>
      </c>
      <c r="M3390">
        <v>-2.3306092999999999</v>
      </c>
      <c r="N3390">
        <v>1.7180466999999999</v>
      </c>
      <c r="O3390">
        <v>8.3796649999999993</v>
      </c>
      <c r="P3390" s="1">
        <v>44772.661245972224</v>
      </c>
      <c r="Q3390">
        <v>4.3959999999999999E-2</v>
      </c>
      <c r="R3390">
        <v>-3.9075556999999997E-2</v>
      </c>
      <c r="S3390">
        <v>-1.8316668000000001E-2</v>
      </c>
    </row>
    <row r="3391" spans="12:19">
      <c r="L3391" s="2">
        <v>44772.661238402776</v>
      </c>
      <c r="M3391">
        <v>-2.3186452000000002</v>
      </c>
      <c r="N3391">
        <v>1.6941184</v>
      </c>
      <c r="O3391">
        <v>8.4610199999999995</v>
      </c>
      <c r="P3391" s="1">
        <v>44772.661246365744</v>
      </c>
      <c r="Q3391">
        <v>5.2507779999999997E-2</v>
      </c>
      <c r="R3391">
        <v>-4.3959999999999999E-2</v>
      </c>
      <c r="S3391">
        <v>-1.8316668000000001E-2</v>
      </c>
    </row>
    <row r="3392" spans="12:19">
      <c r="L3392" s="2">
        <v>44772.661238402776</v>
      </c>
      <c r="M3392">
        <v>-2.251646</v>
      </c>
      <c r="N3392">
        <v>1.6845471999999999</v>
      </c>
      <c r="O3392">
        <v>8.4969129999999993</v>
      </c>
      <c r="P3392" s="1">
        <v>44772.661246400465</v>
      </c>
      <c r="Q3392">
        <v>5.2507779999999997E-2</v>
      </c>
      <c r="R3392">
        <v>-3.7854444000000001E-2</v>
      </c>
      <c r="S3392">
        <v>-4.8844446000000001E-3</v>
      </c>
    </row>
    <row r="3393" spans="12:19">
      <c r="L3393" s="2">
        <v>44772.661238402776</v>
      </c>
      <c r="M3393">
        <v>-2.1655044999999999</v>
      </c>
      <c r="N3393">
        <v>1.6941184</v>
      </c>
      <c r="O3393">
        <v>8.5639120000000002</v>
      </c>
      <c r="P3393" s="1">
        <v>44772.661246412034</v>
      </c>
      <c r="Q3393">
        <v>2.6864445000000001E-2</v>
      </c>
      <c r="R3393">
        <v>-2.6864445000000001E-2</v>
      </c>
      <c r="S3393">
        <v>-6.1055557000000002E-3</v>
      </c>
    </row>
    <row r="3394" spans="12:19">
      <c r="L3394" s="2">
        <v>44772.661238414352</v>
      </c>
      <c r="M3394">
        <v>-2.0506489999999999</v>
      </c>
      <c r="N3394">
        <v>1.6486548000000001</v>
      </c>
      <c r="O3394">
        <v>8.60459</v>
      </c>
      <c r="P3394" s="1">
        <v>44772.661246851851</v>
      </c>
      <c r="Q3394">
        <v>2.0758889999999999E-2</v>
      </c>
      <c r="R3394">
        <v>-2.8085556000000001E-2</v>
      </c>
      <c r="S3394">
        <v>-2.198E-2</v>
      </c>
    </row>
    <row r="3395" spans="12:19">
      <c r="L3395" s="2">
        <v>44772.661238414352</v>
      </c>
      <c r="M3395">
        <v>-1.9166509</v>
      </c>
      <c r="N3395">
        <v>1.5457634</v>
      </c>
      <c r="O3395">
        <v>8.5830549999999999</v>
      </c>
      <c r="P3395" s="1">
        <v>44772.661247256947</v>
      </c>
      <c r="Q3395">
        <v>5.7392224999999998E-2</v>
      </c>
      <c r="R3395">
        <v>-3.6633335000000003E-2</v>
      </c>
      <c r="S3395">
        <v>-2.6864445000000001E-2</v>
      </c>
    </row>
    <row r="3396" spans="12:19">
      <c r="L3396" s="2">
        <v>44772.661238414352</v>
      </c>
      <c r="M3396">
        <v>-1.8448663000000001</v>
      </c>
      <c r="N3396">
        <v>1.4141581999999999</v>
      </c>
      <c r="O3396">
        <v>8.6333040000000008</v>
      </c>
      <c r="P3396" s="1">
        <v>44772.661247256947</v>
      </c>
      <c r="Q3396">
        <v>7.4487780000000003E-2</v>
      </c>
      <c r="R3396">
        <v>-4.5181114000000001E-2</v>
      </c>
      <c r="S3396">
        <v>-2.6864445000000001E-2</v>
      </c>
    </row>
    <row r="3397" spans="12:19">
      <c r="L3397" s="2">
        <v>44772.661238414352</v>
      </c>
      <c r="M3397">
        <v>-1.7874384999999999</v>
      </c>
      <c r="N3397">
        <v>1.3351951</v>
      </c>
      <c r="O3397">
        <v>8.7050889999999992</v>
      </c>
      <c r="P3397" s="1">
        <v>44772.661247326389</v>
      </c>
      <c r="Q3397">
        <v>8.6698890000000001E-2</v>
      </c>
      <c r="R3397">
        <v>-3.9075556999999997E-2</v>
      </c>
      <c r="S3397">
        <v>-2.4422223E-2</v>
      </c>
    </row>
    <row r="3398" spans="12:19">
      <c r="L3398" s="2">
        <v>44772.661238414352</v>
      </c>
      <c r="M3398">
        <v>-1.7419747999999999</v>
      </c>
      <c r="N3398">
        <v>1.2849457</v>
      </c>
      <c r="O3398">
        <v>8.8295150000000007</v>
      </c>
      <c r="P3398" s="1">
        <v>44772.661247337965</v>
      </c>
      <c r="Q3398">
        <v>6.2276669999999999E-2</v>
      </c>
      <c r="R3398">
        <v>-2.9306669E-2</v>
      </c>
      <c r="S3398">
        <v>-2.0758889999999999E-2</v>
      </c>
    </row>
    <row r="3399" spans="12:19">
      <c r="L3399" s="2">
        <v>44772.661238414352</v>
      </c>
      <c r="M3399">
        <v>-1.6725829999999999</v>
      </c>
      <c r="N3399">
        <v>1.2586246999999999</v>
      </c>
      <c r="O3399">
        <v>8.9898349999999994</v>
      </c>
      <c r="P3399" s="1">
        <v>44772.661247337965</v>
      </c>
      <c r="Q3399">
        <v>2.3201111999999999E-2</v>
      </c>
      <c r="R3399">
        <v>-1.5874445000000001E-2</v>
      </c>
      <c r="S3399">
        <v>-2.198E-2</v>
      </c>
    </row>
    <row r="3400" spans="12:19">
      <c r="L3400" s="2">
        <v>44772.661238425928</v>
      </c>
      <c r="M3400">
        <v>-1.6223338</v>
      </c>
      <c r="N3400">
        <v>1.2299108999999999</v>
      </c>
      <c r="O3400">
        <v>9.1429749999999999</v>
      </c>
      <c r="P3400" s="1">
        <v>44772.661247708333</v>
      </c>
      <c r="Q3400">
        <v>2.4422223000000001E-3</v>
      </c>
      <c r="R3400">
        <v>-9.7688889999999994E-3</v>
      </c>
      <c r="S3400">
        <v>-2.0758889999999999E-2</v>
      </c>
    </row>
    <row r="3401" spans="12:19">
      <c r="L3401" s="2">
        <v>44772.661238425928</v>
      </c>
      <c r="M3401">
        <v>-1.5792630000000001</v>
      </c>
      <c r="N3401">
        <v>1.2131611</v>
      </c>
      <c r="O3401">
        <v>9.2841520000000006</v>
      </c>
      <c r="P3401" s="1">
        <v>44772.661248136574</v>
      </c>
      <c r="Q3401">
        <v>-1.5874445000000001E-2</v>
      </c>
      <c r="R3401">
        <v>-4.3959999999999999E-2</v>
      </c>
      <c r="S3401">
        <v>-4.8844446000000001E-3</v>
      </c>
    </row>
    <row r="3402" spans="12:19">
      <c r="L3402" s="2">
        <v>44772.661238425928</v>
      </c>
      <c r="M3402">
        <v>-1.5625131999999999</v>
      </c>
      <c r="N3402">
        <v>1.1676974</v>
      </c>
      <c r="O3402">
        <v>9.3439720000000008</v>
      </c>
      <c r="P3402" s="1">
        <v>44772.661248136574</v>
      </c>
      <c r="Q3402">
        <v>4.3959999999999999E-2</v>
      </c>
      <c r="R3402">
        <v>0.24300111999999999</v>
      </c>
      <c r="S3402">
        <v>-2.4422223E-2</v>
      </c>
    </row>
    <row r="3403" spans="12:19">
      <c r="L3403" s="2">
        <v>44772.661238425928</v>
      </c>
      <c r="M3403">
        <v>-1.5912269999999999</v>
      </c>
      <c r="N3403">
        <v>1.1246266</v>
      </c>
      <c r="O3403">
        <v>9.3918289999999995</v>
      </c>
      <c r="P3403" s="1">
        <v>44772.661248564815</v>
      </c>
      <c r="Q3403">
        <v>8.7919999999999998E-2</v>
      </c>
      <c r="R3403">
        <v>-0.25765445999999997</v>
      </c>
      <c r="S3403">
        <v>-9.7688889999999994E-3</v>
      </c>
    </row>
    <row r="3404" spans="12:19">
      <c r="L3404" s="2">
        <v>44772.661238425928</v>
      </c>
      <c r="M3404">
        <v>-1.7036897</v>
      </c>
      <c r="N3404">
        <v>1.0935199</v>
      </c>
      <c r="O3404">
        <v>9.4348989999999997</v>
      </c>
      <c r="P3404" s="1">
        <v>44772.661248599536</v>
      </c>
      <c r="Q3404">
        <v>-6.960334E-2</v>
      </c>
      <c r="R3404">
        <v>-0.23201111999999999</v>
      </c>
      <c r="S3404">
        <v>-6.3497780000000004E-2</v>
      </c>
    </row>
    <row r="3405" spans="12:19">
      <c r="L3405" s="2">
        <v>44772.661238449073</v>
      </c>
      <c r="M3405">
        <v>-1.7467604999999999</v>
      </c>
      <c r="N3405">
        <v>1.0815558000000001</v>
      </c>
      <c r="O3405">
        <v>9.5282199999999992</v>
      </c>
      <c r="P3405" s="1">
        <v>44772.661248599536</v>
      </c>
      <c r="Q3405">
        <v>-5.4950002999999997E-2</v>
      </c>
      <c r="R3405">
        <v>-6.7161109999999996E-2</v>
      </c>
      <c r="S3405">
        <v>-7.6929999999999998E-2</v>
      </c>
    </row>
    <row r="3406" spans="12:19">
      <c r="L3406" s="2">
        <v>44772.661238449073</v>
      </c>
      <c r="M3406">
        <v>-1.7682959</v>
      </c>
      <c r="N3406">
        <v>1.1198410000000001</v>
      </c>
      <c r="O3406">
        <v>9.6119690000000002</v>
      </c>
      <c r="P3406" s="1">
        <v>44772.661249537035</v>
      </c>
      <c r="Q3406">
        <v>-2.4422223000000001E-3</v>
      </c>
      <c r="R3406">
        <v>-0.18805111999999999</v>
      </c>
      <c r="S3406">
        <v>-5.0065560000000002E-2</v>
      </c>
    </row>
    <row r="3407" spans="12:19">
      <c r="L3407" s="2">
        <v>44772.661238460649</v>
      </c>
      <c r="M3407">
        <v>-1.7252251000000001</v>
      </c>
      <c r="N3407">
        <v>1.1796614999999999</v>
      </c>
      <c r="O3407">
        <v>9.6885390000000005</v>
      </c>
      <c r="P3407" s="1">
        <v>44772.661249571756</v>
      </c>
      <c r="Q3407">
        <v>-5.4950002999999997E-2</v>
      </c>
      <c r="R3407">
        <v>0.28451890000000002</v>
      </c>
      <c r="S3407">
        <v>-6.4718894999999999E-2</v>
      </c>
    </row>
    <row r="3408" spans="12:19">
      <c r="L3408" s="2">
        <v>44772.661238460649</v>
      </c>
      <c r="M3408">
        <v>-1.6845471999999999</v>
      </c>
      <c r="N3408">
        <v>1.2203394999999999</v>
      </c>
      <c r="O3408">
        <v>9.7794659999999993</v>
      </c>
      <c r="P3408" s="1">
        <v>44772.661249571756</v>
      </c>
      <c r="Q3408">
        <v>1.9537779000000002E-2</v>
      </c>
      <c r="R3408">
        <v>0.43471557</v>
      </c>
      <c r="S3408">
        <v>-4.7623336000000002E-2</v>
      </c>
    </row>
    <row r="3409" spans="12:19">
      <c r="L3409" s="2">
        <v>44772.661238460649</v>
      </c>
      <c r="M3409">
        <v>-1.6749759</v>
      </c>
      <c r="N3409">
        <v>1.2610176</v>
      </c>
      <c r="O3409">
        <v>9.8273229999999998</v>
      </c>
      <c r="P3409" s="1">
        <v>44772.661249861114</v>
      </c>
      <c r="Q3409">
        <v>-9.6467780000000003E-2</v>
      </c>
      <c r="R3409">
        <v>0.29795113000000001</v>
      </c>
      <c r="S3409">
        <v>-2.198E-2</v>
      </c>
    </row>
    <row r="3410" spans="12:19">
      <c r="L3410" s="2">
        <v>44772.661238472225</v>
      </c>
      <c r="M3410">
        <v>-1.6630118</v>
      </c>
      <c r="N3410">
        <v>1.2323036000000001</v>
      </c>
      <c r="O3410">
        <v>9.8225370000000005</v>
      </c>
      <c r="P3410" s="1">
        <v>44772.661249895835</v>
      </c>
      <c r="Q3410">
        <v>-0.11234222000000001</v>
      </c>
      <c r="R3410">
        <v>0.56903780000000004</v>
      </c>
      <c r="S3410">
        <v>6.1055557000000002E-3</v>
      </c>
    </row>
    <row r="3411" spans="12:19">
      <c r="L3411" s="2">
        <v>44772.661238472225</v>
      </c>
      <c r="M3411">
        <v>-1.6534405000000001</v>
      </c>
      <c r="N3411">
        <v>1.1916256999999999</v>
      </c>
      <c r="O3411">
        <v>9.8177509999999995</v>
      </c>
      <c r="P3411" s="1">
        <v>44772.661249907411</v>
      </c>
      <c r="Q3411">
        <v>-0.12211112</v>
      </c>
      <c r="R3411">
        <v>0.20026223000000001</v>
      </c>
      <c r="S3411">
        <v>2.9306669E-2</v>
      </c>
    </row>
    <row r="3412" spans="12:19">
      <c r="L3412" s="2">
        <v>44772.661238472225</v>
      </c>
      <c r="M3412">
        <v>-1.6438691999999999</v>
      </c>
      <c r="N3412">
        <v>1.1509476999999999</v>
      </c>
      <c r="O3412">
        <v>9.7555379999999996</v>
      </c>
      <c r="P3412" s="1">
        <v>44772.661250324076</v>
      </c>
      <c r="Q3412">
        <v>1.099E-2</v>
      </c>
      <c r="R3412">
        <v>0.32115223999999998</v>
      </c>
      <c r="S3412">
        <v>5.4950002999999997E-2</v>
      </c>
    </row>
    <row r="3413" spans="12:19">
      <c r="L3413" s="2">
        <v>44772.661238483794</v>
      </c>
      <c r="M3413">
        <v>-1.6031911000000001</v>
      </c>
      <c r="N3413">
        <v>1.1054839999999999</v>
      </c>
      <c r="O3413">
        <v>9.6622179999999993</v>
      </c>
      <c r="P3413" s="1">
        <v>44772.661250370373</v>
      </c>
      <c r="Q3413">
        <v>5.2507779999999997E-2</v>
      </c>
      <c r="R3413">
        <v>-0.22102111999999999</v>
      </c>
      <c r="S3413">
        <v>7.3266670000000006E-2</v>
      </c>
    </row>
    <row r="3414" spans="12:19">
      <c r="L3414" s="2">
        <v>44772.661238483794</v>
      </c>
      <c r="M3414">
        <v>-1.5649059999999999</v>
      </c>
      <c r="N3414">
        <v>1.0480564000000001</v>
      </c>
      <c r="O3414">
        <v>9.6215399999999995</v>
      </c>
      <c r="P3414" s="1">
        <v>44772.661250740741</v>
      </c>
      <c r="Q3414">
        <v>0.19171445000000001</v>
      </c>
      <c r="R3414">
        <v>-0.39808222999999998</v>
      </c>
      <c r="S3414">
        <v>6.1055560000000002E-2</v>
      </c>
    </row>
    <row r="3415" spans="12:19">
      <c r="L3415" s="2">
        <v>44772.661238483794</v>
      </c>
      <c r="M3415">
        <v>-1.4979069</v>
      </c>
      <c r="N3415">
        <v>1.0121640000000001</v>
      </c>
      <c r="O3415">
        <v>9.6454679999999993</v>
      </c>
      <c r="P3415" s="1">
        <v>44772.661250798614</v>
      </c>
      <c r="Q3415">
        <v>0.11844778</v>
      </c>
      <c r="R3415">
        <v>-0.62032449999999995</v>
      </c>
      <c r="S3415">
        <v>1.9537779000000002E-2</v>
      </c>
    </row>
    <row r="3416" spans="12:19">
      <c r="L3416" s="2">
        <v>44772.661238483794</v>
      </c>
      <c r="M3416">
        <v>-1.4476576999999999</v>
      </c>
      <c r="N3416">
        <v>1.0408778000000001</v>
      </c>
      <c r="O3416">
        <v>9.6454679999999993</v>
      </c>
      <c r="P3416" s="1">
        <v>44772.661251192127</v>
      </c>
      <c r="Q3416">
        <v>7.9372230000000002E-2</v>
      </c>
      <c r="R3416">
        <v>-0.77784779999999998</v>
      </c>
      <c r="S3416">
        <v>-2.198E-2</v>
      </c>
    </row>
    <row r="3417" spans="12:19">
      <c r="L3417" s="2">
        <v>44772.66123849537</v>
      </c>
      <c r="M3417">
        <v>-1.3471591000000001</v>
      </c>
      <c r="N3417">
        <v>1.1126625999999999</v>
      </c>
      <c r="O3417">
        <v>9.6646110000000007</v>
      </c>
      <c r="P3417" s="1">
        <v>44772.661251203703</v>
      </c>
      <c r="Q3417">
        <v>-4.5181114000000001E-2</v>
      </c>
      <c r="R3417">
        <v>-0.42616779999999999</v>
      </c>
      <c r="S3417">
        <v>-7.5708890000000001E-2</v>
      </c>
    </row>
    <row r="3418" spans="12:19">
      <c r="L3418" s="2">
        <v>44772.66123849537</v>
      </c>
      <c r="M3418">
        <v>-1.2299108999999999</v>
      </c>
      <c r="N3418">
        <v>1.1533405000000001</v>
      </c>
      <c r="O3418">
        <v>9.6598249999999997</v>
      </c>
      <c r="P3418" s="1">
        <v>44772.661251631944</v>
      </c>
      <c r="Q3418">
        <v>0.20148334000000001</v>
      </c>
      <c r="R3418">
        <v>-0.34191114</v>
      </c>
      <c r="S3418">
        <v>-0.109900005</v>
      </c>
    </row>
    <row r="3419" spans="12:19">
      <c r="L3419" s="2">
        <v>44772.66123849537</v>
      </c>
      <c r="M3419">
        <v>-1.1557333000000001</v>
      </c>
      <c r="N3419">
        <v>1.1581261</v>
      </c>
      <c r="O3419">
        <v>9.6191469999999999</v>
      </c>
      <c r="P3419" s="1">
        <v>44772.661251678241</v>
      </c>
      <c r="Q3419">
        <v>0.21491556000000001</v>
      </c>
      <c r="R3419">
        <v>4.029667E-2</v>
      </c>
      <c r="S3419">
        <v>-0.16240779</v>
      </c>
    </row>
    <row r="3420" spans="12:19">
      <c r="L3420" s="2">
        <v>44772.661238506946</v>
      </c>
      <c r="M3420">
        <v>-1.1150553000000001</v>
      </c>
      <c r="N3420">
        <v>1.1270195000000001</v>
      </c>
      <c r="O3420">
        <v>9.5497549999999993</v>
      </c>
      <c r="P3420" s="1">
        <v>44772.661252048609</v>
      </c>
      <c r="Q3420">
        <v>1.8316668000000001E-2</v>
      </c>
      <c r="R3420">
        <v>-6.3497780000000004E-2</v>
      </c>
      <c r="S3420">
        <v>-0.18683000999999999</v>
      </c>
    </row>
    <row r="3421" spans="12:19">
      <c r="L3421" s="2">
        <v>44772.661238506946</v>
      </c>
      <c r="M3421">
        <v>-1.0624131999999999</v>
      </c>
      <c r="N3421">
        <v>1.0767701999999999</v>
      </c>
      <c r="O3421">
        <v>9.4707919999999994</v>
      </c>
      <c r="P3421" s="1">
        <v>44772.661252094906</v>
      </c>
      <c r="Q3421">
        <v>-0.117226675</v>
      </c>
      <c r="R3421">
        <v>7.9372230000000002E-2</v>
      </c>
      <c r="S3421">
        <v>-0.15019667</v>
      </c>
    </row>
    <row r="3422" spans="12:19">
      <c r="L3422" s="2">
        <v>44772.661238506946</v>
      </c>
      <c r="M3422">
        <v>-1.0169497000000001</v>
      </c>
      <c r="N3422">
        <v>1.0432707000000001</v>
      </c>
      <c r="O3422">
        <v>9.4133639999999996</v>
      </c>
      <c r="P3422" s="1">
        <v>44772.661252500002</v>
      </c>
      <c r="Q3422">
        <v>-9.768889E-2</v>
      </c>
      <c r="R3422">
        <v>0.17339778</v>
      </c>
      <c r="S3422">
        <v>-8.9141116000000006E-2</v>
      </c>
    </row>
    <row r="3423" spans="12:19">
      <c r="L3423" s="2">
        <v>44772.661238518522</v>
      </c>
      <c r="M3423">
        <v>-0.9882358</v>
      </c>
      <c r="N3423">
        <v>1.0217353</v>
      </c>
      <c r="O3423">
        <v>9.3942209999999999</v>
      </c>
      <c r="P3423" s="1">
        <v>44772.661252511571</v>
      </c>
      <c r="Q3423">
        <v>-0.10379445</v>
      </c>
      <c r="R3423">
        <v>0.12211112</v>
      </c>
      <c r="S3423">
        <v>-2.9306669E-2</v>
      </c>
    </row>
    <row r="3424" spans="12:19">
      <c r="L3424" s="2">
        <v>44772.661238518522</v>
      </c>
      <c r="M3424">
        <v>-0.92602234999999999</v>
      </c>
      <c r="N3424">
        <v>1.0145568</v>
      </c>
      <c r="O3424">
        <v>9.4325069999999993</v>
      </c>
      <c r="P3424" s="1">
        <v>44772.661252546299</v>
      </c>
      <c r="Q3424">
        <v>-3.7854444000000001E-2</v>
      </c>
      <c r="R3424">
        <v>0.51408779999999998</v>
      </c>
      <c r="S3424">
        <v>1.2211112000000001E-3</v>
      </c>
    </row>
    <row r="3425" spans="12:19">
      <c r="L3425" s="2">
        <v>44772.661238518522</v>
      </c>
      <c r="M3425">
        <v>-0.86141615999999999</v>
      </c>
      <c r="N3425">
        <v>1.0169497000000001</v>
      </c>
      <c r="O3425">
        <v>9.4540419999999994</v>
      </c>
      <c r="P3425" s="1">
        <v>44772.661253391205</v>
      </c>
      <c r="Q3425">
        <v>0.12577443999999999</v>
      </c>
      <c r="R3425">
        <v>0.17339778</v>
      </c>
      <c r="S3425">
        <v>3.1748890000000002E-2</v>
      </c>
    </row>
    <row r="3426" spans="12:19">
      <c r="L3426" s="2">
        <v>44772.661238518522</v>
      </c>
      <c r="M3426">
        <v>-0.79202430000000001</v>
      </c>
      <c r="N3426">
        <v>1.0145568</v>
      </c>
      <c r="O3426">
        <v>9.4923280000000005</v>
      </c>
      <c r="P3426" s="1">
        <v>44772.661253402781</v>
      </c>
      <c r="Q3426">
        <v>0.10745778</v>
      </c>
      <c r="R3426">
        <v>-6.4718894999999999E-2</v>
      </c>
      <c r="S3426">
        <v>-5.9834446999999999E-2</v>
      </c>
    </row>
    <row r="3427" spans="12:19">
      <c r="L3427" s="2">
        <v>44772.661238518522</v>
      </c>
      <c r="M3427">
        <v>-0.72981090000000004</v>
      </c>
      <c r="N3427">
        <v>0.9882358</v>
      </c>
      <c r="O3427">
        <v>9.4707919999999994</v>
      </c>
      <c r="P3427" s="1">
        <v>44772.661253796294</v>
      </c>
      <c r="Q3427">
        <v>4.2738892000000001E-2</v>
      </c>
      <c r="R3427">
        <v>2.3201111999999999E-2</v>
      </c>
      <c r="S3427">
        <v>-7.2045559999999995E-2</v>
      </c>
    </row>
    <row r="3428" spans="12:19">
      <c r="L3428" s="2">
        <v>44772.66123853009</v>
      </c>
      <c r="M3428">
        <v>-0.68195444000000005</v>
      </c>
      <c r="N3428">
        <v>0.94516489999999997</v>
      </c>
      <c r="O3428">
        <v>9.4588280000000005</v>
      </c>
      <c r="P3428" s="1">
        <v>44772.661253865743</v>
      </c>
      <c r="Q3428">
        <v>2.9306669E-2</v>
      </c>
      <c r="R3428">
        <v>-3.9075556999999997E-2</v>
      </c>
      <c r="S3428">
        <v>-9.5246670000000005E-2</v>
      </c>
    </row>
    <row r="3429" spans="12:19">
      <c r="L3429" s="2">
        <v>44772.66123853009</v>
      </c>
      <c r="M3429">
        <v>-0.67716880000000002</v>
      </c>
      <c r="N3429">
        <v>0.88295155999999997</v>
      </c>
      <c r="O3429">
        <v>9.4420789999999997</v>
      </c>
      <c r="P3429" s="1">
        <v>44772.661253877312</v>
      </c>
      <c r="Q3429">
        <v>-2.5643334E-2</v>
      </c>
      <c r="R3429">
        <v>0.20758889999999999</v>
      </c>
      <c r="S3429">
        <v>-9.1583334000000002E-2</v>
      </c>
    </row>
    <row r="3430" spans="12:19">
      <c r="L3430" s="2">
        <v>44772.66123853009</v>
      </c>
      <c r="M3430">
        <v>-0.66520469999999998</v>
      </c>
      <c r="N3430">
        <v>0.83988076</v>
      </c>
      <c r="O3430">
        <v>9.4372919999999993</v>
      </c>
      <c r="P3430" s="1">
        <v>44772.661254236111</v>
      </c>
      <c r="Q3430">
        <v>-1.5874445000000001E-2</v>
      </c>
      <c r="R3430">
        <v>7.3266670000000006E-2</v>
      </c>
      <c r="S3430">
        <v>-0.10013112</v>
      </c>
    </row>
    <row r="3431" spans="12:19">
      <c r="L3431" s="2">
        <v>44772.661238541667</v>
      </c>
      <c r="M3431">
        <v>-0.67956159999999999</v>
      </c>
      <c r="N3431">
        <v>0.81116690000000002</v>
      </c>
      <c r="O3431">
        <v>9.427721</v>
      </c>
      <c r="P3431" s="1">
        <v>44772.661254675928</v>
      </c>
      <c r="Q3431">
        <v>2.5643334E-2</v>
      </c>
      <c r="R3431">
        <v>-0.24422224000000001</v>
      </c>
      <c r="S3431">
        <v>-0.21247335000000001</v>
      </c>
    </row>
    <row r="3432" spans="12:19">
      <c r="L3432" s="2">
        <v>44772.661238541667</v>
      </c>
      <c r="M3432">
        <v>-0.66759752999999999</v>
      </c>
      <c r="N3432">
        <v>0.78963150000000004</v>
      </c>
      <c r="O3432">
        <v>9.4109719999999992</v>
      </c>
      <c r="P3432" s="1">
        <v>44772.661254687497</v>
      </c>
      <c r="Q3432">
        <v>0.117226675</v>
      </c>
      <c r="R3432">
        <v>-0.20392556000000001</v>
      </c>
      <c r="S3432">
        <v>-0.24055889</v>
      </c>
    </row>
    <row r="3433" spans="12:19">
      <c r="L3433" s="2">
        <v>44772.661238541667</v>
      </c>
      <c r="M3433">
        <v>-0.64845496000000002</v>
      </c>
      <c r="N3433">
        <v>0.72263246999999997</v>
      </c>
      <c r="O3433">
        <v>9.4348989999999997</v>
      </c>
      <c r="P3433" s="1">
        <v>44772.661254710649</v>
      </c>
      <c r="Q3433">
        <v>0.15752332999999999</v>
      </c>
      <c r="R3433">
        <v>0.12821667</v>
      </c>
      <c r="S3433">
        <v>-0.21125223000000001</v>
      </c>
    </row>
    <row r="3434" spans="12:19">
      <c r="L3434" s="2">
        <v>44772.661238541667</v>
      </c>
      <c r="M3434">
        <v>-0.66999036000000001</v>
      </c>
      <c r="N3434">
        <v>0.68674009999999996</v>
      </c>
      <c r="O3434">
        <v>9.4468639999999997</v>
      </c>
      <c r="P3434" s="1">
        <v>44772.661255150466</v>
      </c>
      <c r="Q3434">
        <v>0.16729221999999999</v>
      </c>
      <c r="R3434">
        <v>0.46768557999999999</v>
      </c>
      <c r="S3434">
        <v>-0.18683000999999999</v>
      </c>
    </row>
    <row r="3435" spans="12:19">
      <c r="L3435" s="2">
        <v>44772.661238553243</v>
      </c>
      <c r="M3435">
        <v>-0.66999036000000001</v>
      </c>
      <c r="N3435">
        <v>0.67477595999999995</v>
      </c>
      <c r="O3435">
        <v>9.4612210000000001</v>
      </c>
      <c r="P3435" s="1">
        <v>44772.661255162035</v>
      </c>
      <c r="Q3435">
        <v>-1.4653334E-2</v>
      </c>
      <c r="R3435">
        <v>-7.9372230000000002E-2</v>
      </c>
      <c r="S3435">
        <v>-7.5708890000000001E-2</v>
      </c>
    </row>
    <row r="3436" spans="12:19">
      <c r="L3436" s="2">
        <v>44772.661238553243</v>
      </c>
      <c r="M3436">
        <v>-0.67477595999999995</v>
      </c>
      <c r="N3436">
        <v>0.67238319999999996</v>
      </c>
      <c r="O3436">
        <v>9.5066839999999999</v>
      </c>
      <c r="P3436" s="1">
        <v>44772.661255590276</v>
      </c>
      <c r="Q3436">
        <v>-0.24055889</v>
      </c>
      <c r="R3436">
        <v>0.16607111999999999</v>
      </c>
      <c r="S3436">
        <v>-1.7095556000000001E-2</v>
      </c>
    </row>
    <row r="3437" spans="12:19">
      <c r="L3437" s="2">
        <v>44772.661238553243</v>
      </c>
      <c r="M3437">
        <v>-0.70348984000000003</v>
      </c>
      <c r="N3437">
        <v>0.70109699999999997</v>
      </c>
      <c r="O3437">
        <v>9.4995060000000002</v>
      </c>
      <c r="P3437" s="1">
        <v>44772.661255648149</v>
      </c>
      <c r="Q3437">
        <v>-1.2211111E-2</v>
      </c>
      <c r="R3437">
        <v>-0.23323223000000001</v>
      </c>
      <c r="S3437">
        <v>1.8316668000000001E-2</v>
      </c>
    </row>
    <row r="3438" spans="12:19">
      <c r="L3438" s="2">
        <v>44772.661238553243</v>
      </c>
      <c r="M3438">
        <v>-0.69631140000000002</v>
      </c>
      <c r="N3438">
        <v>0.76091759999999997</v>
      </c>
      <c r="O3438">
        <v>9.5066839999999999</v>
      </c>
      <c r="P3438" s="1">
        <v>44772.661255659725</v>
      </c>
      <c r="Q3438">
        <v>3.6633335000000003E-2</v>
      </c>
      <c r="R3438">
        <v>3.0527780000000001E-2</v>
      </c>
      <c r="S3438">
        <v>-2.4422223000000001E-3</v>
      </c>
    </row>
    <row r="3439" spans="12:19">
      <c r="L3439" s="2">
        <v>44772.661238564811</v>
      </c>
      <c r="M3439">
        <v>-0.67956159999999999</v>
      </c>
      <c r="N3439">
        <v>0.82313097000000002</v>
      </c>
      <c r="O3439">
        <v>9.4851489999999998</v>
      </c>
      <c r="P3439" s="1">
        <v>44772.661255706022</v>
      </c>
      <c r="Q3439">
        <v>0.22102111999999999</v>
      </c>
      <c r="R3439">
        <v>-0.24422224000000001</v>
      </c>
      <c r="S3439">
        <v>-2.3201111999999999E-2</v>
      </c>
    </row>
    <row r="3440" spans="12:19">
      <c r="L3440" s="2">
        <v>44772.661238564811</v>
      </c>
      <c r="M3440">
        <v>-0.68913290000000005</v>
      </c>
      <c r="N3440">
        <v>0.85184484999999999</v>
      </c>
      <c r="O3440">
        <v>9.5066839999999999</v>
      </c>
      <c r="P3440" s="1">
        <v>44772.661255995372</v>
      </c>
      <c r="Q3440">
        <v>0.28085557</v>
      </c>
      <c r="R3440">
        <v>-0.109900005</v>
      </c>
      <c r="S3440">
        <v>-4.7623336000000002E-2</v>
      </c>
    </row>
    <row r="3441" spans="12:19">
      <c r="L3441" s="2">
        <v>44772.661238564811</v>
      </c>
      <c r="M3441">
        <v>-0.71784680000000001</v>
      </c>
      <c r="N3441">
        <v>0.81834536999999996</v>
      </c>
      <c r="O3441">
        <v>9.5210410000000003</v>
      </c>
      <c r="P3441" s="1">
        <v>44772.661256018517</v>
      </c>
      <c r="Q3441">
        <v>0.106236674</v>
      </c>
      <c r="R3441">
        <v>7.3266670000000002E-3</v>
      </c>
      <c r="S3441">
        <v>-9.0362230000000002E-2</v>
      </c>
    </row>
    <row r="3442" spans="12:19">
      <c r="L3442" s="2">
        <v>44772.661238576387</v>
      </c>
      <c r="M3442">
        <v>-0.77048890000000003</v>
      </c>
      <c r="N3442">
        <v>0.76809609999999995</v>
      </c>
      <c r="O3442">
        <v>9.5641119999999997</v>
      </c>
      <c r="P3442" s="1">
        <v>44772.66125636574</v>
      </c>
      <c r="Q3442">
        <v>0.22834779999999999</v>
      </c>
      <c r="R3442">
        <v>-0.65817890000000001</v>
      </c>
      <c r="S3442">
        <v>-0.11600555999999999</v>
      </c>
    </row>
    <row r="3443" spans="12:19">
      <c r="L3443" s="2">
        <v>44772.661238576387</v>
      </c>
      <c r="M3443">
        <v>-0.78006019999999998</v>
      </c>
      <c r="N3443">
        <v>0.72263246999999997</v>
      </c>
      <c r="O3443">
        <v>9.5784690000000001</v>
      </c>
      <c r="P3443" s="1">
        <v>44772.661256400461</v>
      </c>
      <c r="Q3443">
        <v>0.12943779</v>
      </c>
      <c r="R3443">
        <v>-0.41395667000000003</v>
      </c>
      <c r="S3443">
        <v>-0.16607111999999999</v>
      </c>
    </row>
    <row r="3444" spans="12:19">
      <c r="L3444" s="2">
        <v>44772.661238576387</v>
      </c>
      <c r="M3444">
        <v>-0.78484580000000004</v>
      </c>
      <c r="N3444">
        <v>0.72263246999999997</v>
      </c>
      <c r="O3444">
        <v>9.6023969999999998</v>
      </c>
      <c r="P3444" s="1">
        <v>44772.661256400461</v>
      </c>
      <c r="Q3444">
        <v>0.12455334</v>
      </c>
      <c r="R3444">
        <v>-0.16485000999999999</v>
      </c>
      <c r="S3444">
        <v>-0.17461889999999999</v>
      </c>
    </row>
    <row r="3445" spans="12:19">
      <c r="L3445" s="2">
        <v>44772.661238576387</v>
      </c>
      <c r="M3445">
        <v>-0.76570326</v>
      </c>
      <c r="N3445">
        <v>0.76331042999999998</v>
      </c>
      <c r="O3445">
        <v>9.6430749999999996</v>
      </c>
      <c r="P3445" s="1">
        <v>44772.661256817133</v>
      </c>
      <c r="Q3445">
        <v>6.4718894999999999E-2</v>
      </c>
      <c r="R3445">
        <v>-5.3728890000000001E-2</v>
      </c>
      <c r="S3445">
        <v>-0.13676445000000001</v>
      </c>
    </row>
    <row r="3446" spans="12:19">
      <c r="L3446" s="2">
        <v>44772.661238587963</v>
      </c>
      <c r="M3446">
        <v>-0.74656069999999997</v>
      </c>
      <c r="N3446">
        <v>0.81595253999999995</v>
      </c>
      <c r="O3446">
        <v>9.6598249999999997</v>
      </c>
      <c r="P3446" s="1">
        <v>44772.661256851854</v>
      </c>
      <c r="Q3446">
        <v>7.3266670000000006E-2</v>
      </c>
      <c r="R3446">
        <v>-3.4191113000000002E-2</v>
      </c>
      <c r="S3446">
        <v>-0.12699556000000001</v>
      </c>
    </row>
    <row r="3447" spans="12:19">
      <c r="L3447" s="2">
        <v>44772.661238587963</v>
      </c>
      <c r="M3447">
        <v>-0.69152575999999999</v>
      </c>
      <c r="N3447">
        <v>0.83748794000000004</v>
      </c>
      <c r="O3447">
        <v>9.6670040000000004</v>
      </c>
      <c r="P3447" s="1">
        <v>44772.661256851854</v>
      </c>
      <c r="Q3447">
        <v>6.960334E-2</v>
      </c>
      <c r="R3447">
        <v>-1.5874445000000001E-2</v>
      </c>
      <c r="S3447">
        <v>-0.14409110999999999</v>
      </c>
    </row>
    <row r="3448" spans="12:19">
      <c r="L3448" s="2">
        <v>44772.661238587963</v>
      </c>
      <c r="M3448">
        <v>-0.68195444000000005</v>
      </c>
      <c r="N3448">
        <v>0.83270230000000001</v>
      </c>
      <c r="O3448">
        <v>9.6478610000000007</v>
      </c>
      <c r="P3448" s="1">
        <v>44772.661256863423</v>
      </c>
      <c r="Q3448">
        <v>5.7392224999999998E-2</v>
      </c>
      <c r="R3448">
        <v>-3.6633336000000002E-3</v>
      </c>
      <c r="S3448">
        <v>-0.14042778</v>
      </c>
    </row>
    <row r="3449" spans="12:19">
      <c r="L3449" s="2">
        <v>44772.66123859954</v>
      </c>
      <c r="M3449">
        <v>-0.67956159999999999</v>
      </c>
      <c r="N3449">
        <v>0.85663049999999996</v>
      </c>
      <c r="O3449">
        <v>9.5880399999999995</v>
      </c>
      <c r="P3449" s="1">
        <v>44772.661257280095</v>
      </c>
      <c r="Q3449">
        <v>3.5412222E-2</v>
      </c>
      <c r="R3449">
        <v>1.2211112000000001E-3</v>
      </c>
      <c r="S3449">
        <v>-0.11844778</v>
      </c>
    </row>
    <row r="3450" spans="12:19">
      <c r="L3450" s="2">
        <v>44772.66123859954</v>
      </c>
      <c r="M3450">
        <v>-0.68913290000000005</v>
      </c>
      <c r="N3450">
        <v>0.85423769999999999</v>
      </c>
      <c r="O3450">
        <v>9.5497549999999993</v>
      </c>
      <c r="P3450" s="1">
        <v>44772.661257685184</v>
      </c>
      <c r="Q3450">
        <v>2.6864445000000001E-2</v>
      </c>
      <c r="R3450">
        <v>9.7688889999999994E-3</v>
      </c>
      <c r="S3450">
        <v>-0.102573335</v>
      </c>
    </row>
    <row r="3451" spans="12:19">
      <c r="L3451" s="2">
        <v>44772.66123859954</v>
      </c>
      <c r="M3451">
        <v>-0.67956159999999999</v>
      </c>
      <c r="N3451">
        <v>0.88534440000000003</v>
      </c>
      <c r="O3451">
        <v>9.5736840000000001</v>
      </c>
      <c r="P3451" s="1">
        <v>44772.661257766202</v>
      </c>
      <c r="Q3451">
        <v>3.2969999999999999E-2</v>
      </c>
      <c r="R3451">
        <v>1.7095556000000001E-2</v>
      </c>
      <c r="S3451">
        <v>-9.8910003999999996E-2</v>
      </c>
    </row>
    <row r="3452" spans="12:19">
      <c r="L3452" s="2">
        <v>44772.661238611108</v>
      </c>
      <c r="M3452">
        <v>-0.61974110000000004</v>
      </c>
      <c r="N3452">
        <v>1.0671989</v>
      </c>
      <c r="O3452">
        <v>9.5952190000000002</v>
      </c>
      <c r="P3452" s="1">
        <v>44772.661258159722</v>
      </c>
      <c r="Q3452">
        <v>3.5412222E-2</v>
      </c>
      <c r="R3452">
        <v>9.7688889999999994E-3</v>
      </c>
      <c r="S3452">
        <v>-9.8910003999999996E-2</v>
      </c>
    </row>
    <row r="3453" spans="12:19">
      <c r="L3453" s="2">
        <v>44772.661238611108</v>
      </c>
      <c r="M3453">
        <v>-0.59820569999999995</v>
      </c>
      <c r="N3453">
        <v>1.3112668000000001</v>
      </c>
      <c r="O3453">
        <v>9.6693960000000008</v>
      </c>
      <c r="P3453" s="1">
        <v>44772.661258159722</v>
      </c>
      <c r="Q3453">
        <v>3.1748890000000002E-2</v>
      </c>
      <c r="R3453">
        <v>2.4422223000000001E-3</v>
      </c>
      <c r="S3453">
        <v>-0.10013112</v>
      </c>
    </row>
    <row r="3454" spans="12:19">
      <c r="L3454" s="2">
        <v>44772.661238611108</v>
      </c>
      <c r="M3454">
        <v>-0.70348984000000003</v>
      </c>
      <c r="N3454">
        <v>0.84705920000000001</v>
      </c>
      <c r="O3454">
        <v>9.652647</v>
      </c>
      <c r="P3454" s="1">
        <v>44772.66125863426</v>
      </c>
      <c r="Q3454">
        <v>3.5412222E-2</v>
      </c>
      <c r="R3454">
        <v>-1.4653334E-2</v>
      </c>
      <c r="S3454">
        <v>-0.10135223</v>
      </c>
    </row>
    <row r="3455" spans="12:19">
      <c r="L3455" s="2">
        <v>44772.661238611108</v>
      </c>
      <c r="M3455">
        <v>-0.64127650000000003</v>
      </c>
      <c r="N3455">
        <v>0.69391860000000005</v>
      </c>
      <c r="O3455">
        <v>9.6646110000000007</v>
      </c>
      <c r="P3455" s="1">
        <v>44772.661259050925</v>
      </c>
      <c r="Q3455">
        <v>-3.6633336000000002E-3</v>
      </c>
      <c r="R3455">
        <v>0</v>
      </c>
      <c r="S3455">
        <v>-0.102573335</v>
      </c>
    </row>
    <row r="3456" spans="12:19">
      <c r="L3456" s="2">
        <v>44772.661238622684</v>
      </c>
      <c r="M3456">
        <v>-0.59581286</v>
      </c>
      <c r="N3456">
        <v>0.73220370000000001</v>
      </c>
      <c r="O3456">
        <v>9.7076820000000001</v>
      </c>
      <c r="P3456" s="1">
        <v>44772.661259062501</v>
      </c>
      <c r="Q3456">
        <v>-1.5874445000000001E-2</v>
      </c>
      <c r="R3456">
        <v>-4.8844446000000001E-3</v>
      </c>
      <c r="S3456">
        <v>-0.11234222000000001</v>
      </c>
    </row>
    <row r="3457" spans="12:19">
      <c r="L3457" s="2">
        <v>44772.661238622684</v>
      </c>
      <c r="M3457">
        <v>-0.57188463</v>
      </c>
      <c r="N3457">
        <v>0.74177504000000005</v>
      </c>
      <c r="O3457">
        <v>9.7435740000000006</v>
      </c>
      <c r="P3457" s="1">
        <v>44772.661259456021</v>
      </c>
      <c r="Q3457">
        <v>4.8844446000000001E-3</v>
      </c>
      <c r="R3457">
        <v>-1.4653334E-2</v>
      </c>
      <c r="S3457">
        <v>-0.11356334</v>
      </c>
    </row>
    <row r="3458" spans="12:19">
      <c r="L3458" s="2">
        <v>44772.661238622684</v>
      </c>
      <c r="M3458">
        <v>-0.5886344</v>
      </c>
      <c r="N3458">
        <v>0.65324055999999997</v>
      </c>
      <c r="O3458">
        <v>9.7555379999999996</v>
      </c>
      <c r="P3458" s="1">
        <v>44772.661259502318</v>
      </c>
      <c r="Q3458">
        <v>2.8085556000000001E-2</v>
      </c>
      <c r="R3458">
        <v>-1.3432222000000001E-2</v>
      </c>
      <c r="S3458">
        <v>-9.6467780000000003E-2</v>
      </c>
    </row>
    <row r="3459" spans="12:19">
      <c r="L3459" s="2">
        <v>44772.66123863426</v>
      </c>
      <c r="M3459">
        <v>-0.61256259999999996</v>
      </c>
      <c r="N3459">
        <v>0.63649080000000002</v>
      </c>
      <c r="O3459">
        <v>9.7340020000000003</v>
      </c>
      <c r="P3459" s="1">
        <v>44772.661259849534</v>
      </c>
      <c r="Q3459">
        <v>3.6633335000000003E-2</v>
      </c>
      <c r="R3459">
        <v>-2.4422223000000001E-3</v>
      </c>
      <c r="S3459">
        <v>-7.3266670000000006E-2</v>
      </c>
    </row>
    <row r="3460" spans="12:19">
      <c r="L3460" s="2">
        <v>44772.66123863426</v>
      </c>
      <c r="M3460">
        <v>-0.59820569999999995</v>
      </c>
      <c r="N3460">
        <v>0.67238319999999996</v>
      </c>
      <c r="O3460">
        <v>9.7316090000000006</v>
      </c>
      <c r="P3460" s="1">
        <v>44772.661259884262</v>
      </c>
      <c r="Q3460">
        <v>4.6402222999999999E-2</v>
      </c>
      <c r="R3460">
        <v>-1.2211112000000001E-3</v>
      </c>
      <c r="S3460">
        <v>-5.9834446999999999E-2</v>
      </c>
    </row>
    <row r="3461" spans="12:19">
      <c r="L3461" s="2">
        <v>44772.66123863426</v>
      </c>
      <c r="M3461">
        <v>-0.52642100000000003</v>
      </c>
      <c r="N3461">
        <v>0.6987042</v>
      </c>
      <c r="O3461">
        <v>9.7722870000000004</v>
      </c>
      <c r="P3461" s="1">
        <v>44772.661260335648</v>
      </c>
      <c r="Q3461">
        <v>4.5181114000000001E-2</v>
      </c>
      <c r="R3461">
        <v>2.4422223000000001E-3</v>
      </c>
      <c r="S3461">
        <v>-5.9834446999999999E-2</v>
      </c>
    </row>
    <row r="3462" spans="12:19">
      <c r="L3462" s="2">
        <v>44772.661238645836</v>
      </c>
      <c r="M3462">
        <v>-0.48574299999999998</v>
      </c>
      <c r="N3462">
        <v>0.71066830000000003</v>
      </c>
      <c r="O3462">
        <v>9.786645</v>
      </c>
      <c r="P3462" s="1">
        <v>44772.661260335648</v>
      </c>
      <c r="Q3462">
        <v>2.5643334E-2</v>
      </c>
      <c r="R3462">
        <v>4.8844446000000001E-3</v>
      </c>
      <c r="S3462">
        <v>-5.0065560000000002E-2</v>
      </c>
    </row>
    <row r="3463" spans="12:19">
      <c r="L3463" s="2">
        <v>44772.661238645836</v>
      </c>
      <c r="M3463">
        <v>-0.49531429999999999</v>
      </c>
      <c r="N3463">
        <v>0.70348984000000003</v>
      </c>
      <c r="O3463">
        <v>9.7842520000000004</v>
      </c>
      <c r="P3463" s="1">
        <v>44772.661260763889</v>
      </c>
      <c r="Q3463">
        <v>2.4422223E-2</v>
      </c>
      <c r="R3463">
        <v>-3.6633336000000002E-3</v>
      </c>
      <c r="S3463">
        <v>-5.9834446999999999E-2</v>
      </c>
    </row>
    <row r="3464" spans="12:19">
      <c r="L3464" s="2">
        <v>44772.661238645836</v>
      </c>
      <c r="M3464">
        <v>-0.50488555000000002</v>
      </c>
      <c r="N3464">
        <v>0.76091759999999997</v>
      </c>
      <c r="O3464">
        <v>9.7962159999999994</v>
      </c>
      <c r="P3464" s="1">
        <v>44772.66126079861</v>
      </c>
      <c r="Q3464">
        <v>2.9306669E-2</v>
      </c>
      <c r="R3464">
        <v>-1.9537779000000002E-2</v>
      </c>
      <c r="S3464">
        <v>-5.9834446999999999E-2</v>
      </c>
    </row>
    <row r="3465" spans="12:19">
      <c r="L3465" s="2">
        <v>44772.661238645836</v>
      </c>
      <c r="M3465">
        <v>-0.52642100000000003</v>
      </c>
      <c r="N3465">
        <v>0.79920274000000002</v>
      </c>
      <c r="O3465">
        <v>9.8201440000000009</v>
      </c>
      <c r="P3465" s="1">
        <v>44772.661261215275</v>
      </c>
      <c r="Q3465">
        <v>3.0527780000000001E-2</v>
      </c>
      <c r="R3465">
        <v>-2.9306669E-2</v>
      </c>
      <c r="S3465">
        <v>-5.6171110000000003E-2</v>
      </c>
    </row>
    <row r="3466" spans="12:19">
      <c r="L3466" s="2">
        <v>44772.661238645836</v>
      </c>
      <c r="M3466">
        <v>-0.47856452999999999</v>
      </c>
      <c r="N3466">
        <v>0.79441713999999997</v>
      </c>
      <c r="O3466">
        <v>9.8345009999999995</v>
      </c>
      <c r="P3466" s="1">
        <v>44772.661261261572</v>
      </c>
      <c r="Q3466">
        <v>1.8316668000000001E-2</v>
      </c>
      <c r="R3466">
        <v>-3.1748890000000002E-2</v>
      </c>
      <c r="S3466">
        <v>-4.6402222999999999E-2</v>
      </c>
    </row>
    <row r="3467" spans="12:19">
      <c r="L3467" s="2">
        <v>44772.661238657405</v>
      </c>
      <c r="M3467">
        <v>-0.43549369999999998</v>
      </c>
      <c r="N3467">
        <v>0.75134630000000002</v>
      </c>
      <c r="O3467">
        <v>9.7842520000000004</v>
      </c>
      <c r="P3467" s="1">
        <v>44772.661262638889</v>
      </c>
      <c r="Q3467">
        <v>-1.2211112000000001E-3</v>
      </c>
      <c r="R3467">
        <v>-1.8316668000000001E-2</v>
      </c>
      <c r="S3467">
        <v>-3.5412222E-2</v>
      </c>
    </row>
    <row r="3468" spans="12:19">
      <c r="L3468" s="2">
        <v>44772.661238657405</v>
      </c>
      <c r="M3468">
        <v>-0.48574299999999998</v>
      </c>
      <c r="N3468">
        <v>0.7728817</v>
      </c>
      <c r="O3468">
        <v>9.7555379999999996</v>
      </c>
      <c r="P3468" s="1">
        <v>44772.661262650465</v>
      </c>
      <c r="Q3468">
        <v>1.2211112000000001E-3</v>
      </c>
      <c r="R3468">
        <v>-2.6864445000000001E-2</v>
      </c>
      <c r="S3468">
        <v>-2.8085556000000001E-2</v>
      </c>
    </row>
    <row r="3469" spans="12:19">
      <c r="L3469" s="2">
        <v>44772.661238657405</v>
      </c>
      <c r="M3469">
        <v>-0.53838509999999995</v>
      </c>
      <c r="N3469">
        <v>0.79920274000000002</v>
      </c>
      <c r="O3469">
        <v>9.7579309999999992</v>
      </c>
      <c r="P3469" s="1">
        <v>44772.661262731483</v>
      </c>
      <c r="Q3469">
        <v>-1.2211112000000001E-3</v>
      </c>
      <c r="R3469">
        <v>-2.4422223E-2</v>
      </c>
      <c r="S3469">
        <v>-2.6864445000000001E-2</v>
      </c>
    </row>
    <row r="3470" spans="12:19">
      <c r="L3470" s="2">
        <v>44772.661238657405</v>
      </c>
      <c r="M3470">
        <v>-0.54317075000000004</v>
      </c>
      <c r="N3470">
        <v>0.83509509999999998</v>
      </c>
      <c r="O3470">
        <v>9.7603240000000007</v>
      </c>
      <c r="P3470" s="1">
        <v>44772.661262928239</v>
      </c>
      <c r="Q3470">
        <v>4.8844446000000001E-3</v>
      </c>
      <c r="R3470">
        <v>-2.198E-2</v>
      </c>
      <c r="S3470">
        <v>-2.3201111999999999E-2</v>
      </c>
    </row>
    <row r="3471" spans="12:19">
      <c r="L3471" s="2">
        <v>44772.661238668981</v>
      </c>
      <c r="M3471">
        <v>-0.50009996000000001</v>
      </c>
      <c r="N3471">
        <v>0.82313097000000002</v>
      </c>
      <c r="O3471">
        <v>9.7340020000000003</v>
      </c>
      <c r="P3471" s="1">
        <v>44772.661262928239</v>
      </c>
      <c r="Q3471">
        <v>1.2211112000000001E-3</v>
      </c>
      <c r="R3471">
        <v>-2.3201111999999999E-2</v>
      </c>
      <c r="S3471">
        <v>-2.198E-2</v>
      </c>
    </row>
    <row r="3472" spans="12:19">
      <c r="L3472" s="2">
        <v>44772.661238668981</v>
      </c>
      <c r="M3472">
        <v>-0.42113679999999998</v>
      </c>
      <c r="N3472">
        <v>0.89970130000000004</v>
      </c>
      <c r="O3472">
        <v>9.7507520000000003</v>
      </c>
      <c r="P3472" s="1">
        <v>44772.661263344904</v>
      </c>
      <c r="Q3472">
        <v>3.6633336000000002E-3</v>
      </c>
      <c r="R3472">
        <v>-2.198E-2</v>
      </c>
      <c r="S3472">
        <v>-1.8316668000000001E-2</v>
      </c>
    </row>
    <row r="3473" spans="12:19">
      <c r="L3473" s="2">
        <v>44772.661238668981</v>
      </c>
      <c r="M3473">
        <v>-0.4642076</v>
      </c>
      <c r="N3473">
        <v>0.89013003999999996</v>
      </c>
      <c r="O3473">
        <v>9.7172529999999995</v>
      </c>
      <c r="P3473" s="1">
        <v>44772.66126375</v>
      </c>
      <c r="Q3473">
        <v>-1.099E-2</v>
      </c>
      <c r="R3473">
        <v>-1.099E-2</v>
      </c>
      <c r="S3473">
        <v>-6.1055557000000002E-3</v>
      </c>
    </row>
    <row r="3474" spans="12:19">
      <c r="L3474" s="2">
        <v>44772.661238680557</v>
      </c>
      <c r="M3474">
        <v>-0.44745782000000001</v>
      </c>
      <c r="N3474">
        <v>0.83509509999999998</v>
      </c>
      <c r="O3474">
        <v>9.7076820000000001</v>
      </c>
      <c r="P3474" s="1">
        <v>44772.661263761576</v>
      </c>
      <c r="Q3474">
        <v>-2.4422223000000001E-3</v>
      </c>
      <c r="R3474">
        <v>-6.1055557000000002E-3</v>
      </c>
      <c r="S3474">
        <v>1.2211112000000001E-3</v>
      </c>
    </row>
    <row r="3475" spans="12:19">
      <c r="L3475" s="2">
        <v>44772.661238680557</v>
      </c>
      <c r="M3475">
        <v>-0.48813580000000001</v>
      </c>
      <c r="N3475">
        <v>0.85902332999999997</v>
      </c>
      <c r="O3475">
        <v>9.6909310000000009</v>
      </c>
      <c r="P3475" s="1">
        <v>44772.661263784721</v>
      </c>
      <c r="Q3475">
        <v>2.0758889999999999E-2</v>
      </c>
      <c r="R3475">
        <v>-8.5477780000000007E-3</v>
      </c>
      <c r="S3475">
        <v>2.4422223000000001E-3</v>
      </c>
    </row>
    <row r="3476" spans="12:19">
      <c r="L3476" s="2">
        <v>44772.661238680557</v>
      </c>
      <c r="M3476">
        <v>-0.49770710000000001</v>
      </c>
      <c r="N3476">
        <v>0.90209410000000001</v>
      </c>
      <c r="O3476">
        <v>9.6717890000000004</v>
      </c>
      <c r="P3476" s="1">
        <v>44772.661264212962</v>
      </c>
      <c r="Q3476">
        <v>2.5643334E-2</v>
      </c>
      <c r="R3476">
        <v>9.7688889999999994E-3</v>
      </c>
      <c r="S3476">
        <v>1.2211111E-2</v>
      </c>
    </row>
    <row r="3477" spans="12:19">
      <c r="L3477" s="2">
        <v>44772.661238680557</v>
      </c>
      <c r="M3477">
        <v>-0.64127650000000003</v>
      </c>
      <c r="N3477">
        <v>1.0863415000000001</v>
      </c>
      <c r="O3477">
        <v>9.6191469999999999</v>
      </c>
      <c r="P3477" s="1">
        <v>44772.661264224538</v>
      </c>
      <c r="Q3477">
        <v>2.5643334E-2</v>
      </c>
      <c r="R3477">
        <v>1.4653334E-2</v>
      </c>
      <c r="S3477">
        <v>3.0527780000000001E-2</v>
      </c>
    </row>
    <row r="3478" spans="12:19">
      <c r="L3478" s="2">
        <v>44772.661238680557</v>
      </c>
      <c r="M3478">
        <v>-0.60059845000000001</v>
      </c>
      <c r="N3478">
        <v>1.0791630000000001</v>
      </c>
      <c r="O3478">
        <v>9.6119690000000002</v>
      </c>
      <c r="P3478" s="1">
        <v>44772.661264664355</v>
      </c>
      <c r="Q3478">
        <v>1.2211111E-2</v>
      </c>
      <c r="R3478">
        <v>2.3201111999999999E-2</v>
      </c>
      <c r="S3478">
        <v>3.9075556999999997E-2</v>
      </c>
    </row>
    <row r="3479" spans="12:19">
      <c r="L3479" s="2">
        <v>44772.661238692126</v>
      </c>
      <c r="M3479">
        <v>-0.48095736</v>
      </c>
      <c r="N3479">
        <v>1.0911272000000001</v>
      </c>
      <c r="O3479">
        <v>9.6167549999999995</v>
      </c>
      <c r="P3479" s="1">
        <v>44772.66126508102</v>
      </c>
      <c r="Q3479">
        <v>1.2211111E-2</v>
      </c>
      <c r="R3479">
        <v>1.5874445000000001E-2</v>
      </c>
      <c r="S3479">
        <v>3.2969999999999999E-2</v>
      </c>
    </row>
    <row r="3480" spans="12:19">
      <c r="L3480" s="2">
        <v>44772.661238692126</v>
      </c>
      <c r="M3480">
        <v>-0.41156547999999998</v>
      </c>
      <c r="N3480">
        <v>1.0863415000000001</v>
      </c>
      <c r="O3480">
        <v>9.6023969999999998</v>
      </c>
      <c r="P3480" s="1">
        <v>44772.661265104165</v>
      </c>
      <c r="Q3480">
        <v>1.8316668000000001E-2</v>
      </c>
      <c r="R3480">
        <v>4.8844446000000001E-3</v>
      </c>
      <c r="S3480">
        <v>4.8844446000000001E-3</v>
      </c>
    </row>
    <row r="3481" spans="12:19">
      <c r="L3481" s="2">
        <v>44772.661238692126</v>
      </c>
      <c r="M3481">
        <v>-0.40438702999999998</v>
      </c>
      <c r="N3481">
        <v>1.0217353</v>
      </c>
      <c r="O3481">
        <v>9.5928260000000005</v>
      </c>
      <c r="P3481" s="1">
        <v>44772.661265127317</v>
      </c>
      <c r="Q3481">
        <v>2.3201111999999999E-2</v>
      </c>
      <c r="R3481">
        <v>8.5477780000000007E-3</v>
      </c>
      <c r="S3481">
        <v>1.2211112000000001E-3</v>
      </c>
    </row>
    <row r="3482" spans="12:19">
      <c r="L3482" s="2">
        <v>44772.661238692126</v>
      </c>
      <c r="M3482">
        <v>-0.48574299999999998</v>
      </c>
      <c r="N3482">
        <v>1.0767701999999999</v>
      </c>
      <c r="O3482">
        <v>9.5736840000000001</v>
      </c>
      <c r="P3482" s="1">
        <v>44772.661265555558</v>
      </c>
      <c r="Q3482">
        <v>9.7688889999999994E-3</v>
      </c>
      <c r="R3482">
        <v>2.3201111999999999E-2</v>
      </c>
      <c r="S3482">
        <v>1.3432222000000001E-2</v>
      </c>
    </row>
    <row r="3483" spans="12:19">
      <c r="L3483" s="2">
        <v>44772.661238692126</v>
      </c>
      <c r="M3483">
        <v>-0.59341999999999995</v>
      </c>
      <c r="N3483">
        <v>1.134198</v>
      </c>
      <c r="O3483">
        <v>9.5497549999999993</v>
      </c>
      <c r="P3483" s="1">
        <v>44772.661265567127</v>
      </c>
      <c r="Q3483">
        <v>3.2969999999999999E-2</v>
      </c>
      <c r="R3483">
        <v>3.7854444000000001E-2</v>
      </c>
      <c r="S3483">
        <v>4.2738892000000001E-2</v>
      </c>
    </row>
    <row r="3484" spans="12:19">
      <c r="L3484" s="2">
        <v>44772.661238703702</v>
      </c>
      <c r="M3484">
        <v>-0.72502524000000002</v>
      </c>
      <c r="N3484">
        <v>1.0600204</v>
      </c>
      <c r="O3484">
        <v>9.4923280000000005</v>
      </c>
      <c r="P3484" s="1">
        <v>44772.661265995368</v>
      </c>
      <c r="Q3484">
        <v>4.029667E-2</v>
      </c>
      <c r="R3484">
        <v>4.7623336000000002E-2</v>
      </c>
      <c r="S3484">
        <v>6.8382226000000004E-2</v>
      </c>
    </row>
    <row r="3485" spans="12:19">
      <c r="L3485" s="2">
        <v>44772.661238703702</v>
      </c>
      <c r="M3485">
        <v>-0.73459655000000001</v>
      </c>
      <c r="N3485">
        <v>1.0600204</v>
      </c>
      <c r="O3485">
        <v>9.5258269999999996</v>
      </c>
      <c r="P3485" s="1">
        <v>44772.661266354167</v>
      </c>
      <c r="Q3485">
        <v>5.7392224999999998E-2</v>
      </c>
      <c r="R3485">
        <v>5.0065560000000002E-2</v>
      </c>
      <c r="S3485">
        <v>6.960334E-2</v>
      </c>
    </row>
    <row r="3486" spans="12:19">
      <c r="L3486" s="2">
        <v>44772.661238703702</v>
      </c>
      <c r="M3486">
        <v>-0.70348984000000003</v>
      </c>
      <c r="N3486">
        <v>1.0097711</v>
      </c>
      <c r="O3486">
        <v>9.5569330000000008</v>
      </c>
      <c r="P3486" s="1">
        <v>44772.661266377312</v>
      </c>
      <c r="Q3486">
        <v>5.6171110000000003E-2</v>
      </c>
      <c r="R3486">
        <v>5.3728890000000001E-2</v>
      </c>
      <c r="S3486">
        <v>6.4718894999999999E-2</v>
      </c>
    </row>
    <row r="3487" spans="12:19">
      <c r="L3487" s="2">
        <v>44772.661238703702</v>
      </c>
      <c r="M3487">
        <v>-0.65802620000000001</v>
      </c>
      <c r="N3487">
        <v>1.0097711</v>
      </c>
      <c r="O3487">
        <v>9.5712910000000004</v>
      </c>
      <c r="P3487" s="1">
        <v>44772.66126645833</v>
      </c>
      <c r="Q3487">
        <v>3.7854444000000001E-2</v>
      </c>
      <c r="R3487">
        <v>5.4950002999999997E-2</v>
      </c>
      <c r="S3487">
        <v>5.6171110000000003E-2</v>
      </c>
    </row>
    <row r="3488" spans="12:19">
      <c r="L3488" s="2">
        <v>44772.661238703702</v>
      </c>
      <c r="M3488">
        <v>-0.65324055999999997</v>
      </c>
      <c r="N3488">
        <v>1.0049855000000001</v>
      </c>
      <c r="O3488">
        <v>9.5617190000000001</v>
      </c>
      <c r="P3488" s="1">
        <v>44772.661267256946</v>
      </c>
      <c r="Q3488">
        <v>4.8844446000000001E-3</v>
      </c>
      <c r="R3488">
        <v>5.7392224999999998E-2</v>
      </c>
      <c r="S3488">
        <v>2.9306669E-2</v>
      </c>
    </row>
    <row r="3489" spans="12:19">
      <c r="L3489" s="2">
        <v>44772.661238715278</v>
      </c>
      <c r="M3489">
        <v>-0.62931234000000003</v>
      </c>
      <c r="N3489">
        <v>1.0384850000000001</v>
      </c>
      <c r="O3489">
        <v>9.5449699999999993</v>
      </c>
      <c r="P3489" s="1">
        <v>44772.661267268515</v>
      </c>
      <c r="Q3489">
        <v>-2.3201111999999999E-2</v>
      </c>
      <c r="R3489">
        <v>5.4950002999999997E-2</v>
      </c>
      <c r="S3489">
        <v>-3.6633336000000002E-3</v>
      </c>
    </row>
    <row r="3490" spans="12:19">
      <c r="L3490" s="2">
        <v>44772.661238715278</v>
      </c>
      <c r="M3490">
        <v>-0.63170515999999999</v>
      </c>
      <c r="N3490">
        <v>1.0959128</v>
      </c>
      <c r="O3490">
        <v>9.5473619999999997</v>
      </c>
      <c r="P3490" s="1">
        <v>44772.661267685187</v>
      </c>
      <c r="Q3490">
        <v>-2.5643334E-2</v>
      </c>
      <c r="R3490">
        <v>4.6402222999999999E-2</v>
      </c>
      <c r="S3490">
        <v>-2.3201111999999999E-2</v>
      </c>
    </row>
    <row r="3491" spans="12:19">
      <c r="L3491" s="2">
        <v>44772.661238715278</v>
      </c>
      <c r="M3491">
        <v>-0.6436693</v>
      </c>
      <c r="N3491">
        <v>1.1294123</v>
      </c>
      <c r="O3491">
        <v>9.5353984999999994</v>
      </c>
      <c r="P3491" s="1">
        <v>44772.661267731484</v>
      </c>
      <c r="Q3491">
        <v>-6.2276669999999999E-2</v>
      </c>
      <c r="R3491">
        <v>3.6633335000000003E-2</v>
      </c>
      <c r="S3491">
        <v>-3.0527780000000001E-2</v>
      </c>
    </row>
    <row r="3492" spans="12:19">
      <c r="L3492" s="2">
        <v>44772.661238715278</v>
      </c>
      <c r="M3492">
        <v>-0.65563340000000003</v>
      </c>
      <c r="N3492">
        <v>1.0935199</v>
      </c>
      <c r="O3492">
        <v>9.4995060000000002</v>
      </c>
      <c r="P3492" s="1">
        <v>44772.661267731484</v>
      </c>
      <c r="Q3492">
        <v>-0.13432222999999999</v>
      </c>
      <c r="R3492">
        <v>4.6402222999999999E-2</v>
      </c>
      <c r="S3492">
        <v>-2.3201111999999999E-2</v>
      </c>
    </row>
    <row r="3493" spans="12:19">
      <c r="L3493" s="2">
        <v>44772.661238715278</v>
      </c>
      <c r="M3493">
        <v>-0.71306115000000003</v>
      </c>
      <c r="N3493">
        <v>1.0887343</v>
      </c>
      <c r="O3493">
        <v>9.4995060000000002</v>
      </c>
      <c r="P3493" s="1">
        <v>44772.661268599535</v>
      </c>
      <c r="Q3493">
        <v>-0.12699556000000001</v>
      </c>
      <c r="R3493">
        <v>4.2738892000000001E-2</v>
      </c>
      <c r="S3493">
        <v>-2.0758889999999999E-2</v>
      </c>
    </row>
    <row r="3494" spans="12:19">
      <c r="L3494" s="2">
        <v>44772.661238726854</v>
      </c>
      <c r="M3494">
        <v>-0.71066830000000003</v>
      </c>
      <c r="N3494">
        <v>1.0767701999999999</v>
      </c>
      <c r="O3494">
        <v>9.4923280000000005</v>
      </c>
      <c r="P3494" s="1">
        <v>44772.661269027776</v>
      </c>
      <c r="Q3494">
        <v>-5.8613338000000001E-2</v>
      </c>
      <c r="R3494">
        <v>1.8316668000000001E-2</v>
      </c>
      <c r="S3494">
        <v>-1.9537779000000002E-2</v>
      </c>
    </row>
    <row r="3495" spans="12:19">
      <c r="L3495" s="2">
        <v>44772.661238726854</v>
      </c>
      <c r="M3495">
        <v>-0.73698940000000002</v>
      </c>
      <c r="N3495">
        <v>1.0983056</v>
      </c>
      <c r="O3495">
        <v>9.4923280000000005</v>
      </c>
      <c r="P3495" s="1">
        <v>44772.661269027776</v>
      </c>
      <c r="Q3495">
        <v>-3.6633335000000003E-2</v>
      </c>
      <c r="R3495">
        <v>8.5477780000000007E-3</v>
      </c>
      <c r="S3495">
        <v>1.099E-2</v>
      </c>
    </row>
    <row r="3496" spans="12:19">
      <c r="L3496" s="2">
        <v>44772.661238726854</v>
      </c>
      <c r="M3496">
        <v>-0.70109699999999997</v>
      </c>
      <c r="N3496">
        <v>1.1844471999999999</v>
      </c>
      <c r="O3496">
        <v>9.4444710000000001</v>
      </c>
      <c r="P3496" s="1">
        <v>44772.661269421296</v>
      </c>
      <c r="Q3496">
        <v>-7.6929999999999998E-2</v>
      </c>
      <c r="R3496">
        <v>3.0527780000000001E-2</v>
      </c>
      <c r="S3496">
        <v>4.6402222999999999E-2</v>
      </c>
    </row>
    <row r="3497" spans="12:19">
      <c r="L3497" s="2">
        <v>44772.661238726854</v>
      </c>
      <c r="M3497">
        <v>-0.65084772999999996</v>
      </c>
      <c r="N3497">
        <v>1.2227323999999999</v>
      </c>
      <c r="O3497">
        <v>9.4540419999999994</v>
      </c>
      <c r="P3497" s="1">
        <v>44772.661269456017</v>
      </c>
      <c r="Q3497">
        <v>-5.9834446999999999E-2</v>
      </c>
      <c r="R3497">
        <v>2.9306669E-2</v>
      </c>
      <c r="S3497">
        <v>6.3497780000000004E-2</v>
      </c>
    </row>
    <row r="3498" spans="12:19">
      <c r="L3498" s="2">
        <v>44772.661238738423</v>
      </c>
      <c r="M3498">
        <v>-0.61256259999999996</v>
      </c>
      <c r="N3498">
        <v>1.2514462</v>
      </c>
      <c r="O3498">
        <v>9.4540419999999994</v>
      </c>
      <c r="P3498" s="1">
        <v>44772.661269467593</v>
      </c>
      <c r="Q3498">
        <v>3.9075556999999997E-2</v>
      </c>
      <c r="R3498">
        <v>0</v>
      </c>
      <c r="S3498">
        <v>3.7854444000000001E-2</v>
      </c>
    </row>
    <row r="3499" spans="12:19">
      <c r="L3499" s="2">
        <v>44772.661238738423</v>
      </c>
      <c r="M3499">
        <v>-0.5886344</v>
      </c>
      <c r="N3499">
        <v>1.2945169999999999</v>
      </c>
      <c r="O3499">
        <v>9.4420789999999997</v>
      </c>
      <c r="P3499" s="1">
        <v>44772.661269918979</v>
      </c>
      <c r="Q3499">
        <v>0.117226675</v>
      </c>
      <c r="R3499">
        <v>-3.7854444000000001E-2</v>
      </c>
      <c r="S3499">
        <v>6.1055557000000002E-3</v>
      </c>
    </row>
    <row r="3500" spans="12:19">
      <c r="L3500" s="2">
        <v>44772.661238738423</v>
      </c>
      <c r="M3500">
        <v>-0.64127650000000003</v>
      </c>
      <c r="N3500">
        <v>1.2729816</v>
      </c>
      <c r="O3500">
        <v>9.4085789999999996</v>
      </c>
      <c r="P3500" s="1">
        <v>44772.66127074074</v>
      </c>
      <c r="Q3500">
        <v>4.5181114000000001E-2</v>
      </c>
      <c r="R3500">
        <v>-1.5874445000000001E-2</v>
      </c>
      <c r="S3500">
        <v>4.7623336000000002E-2</v>
      </c>
    </row>
    <row r="3501" spans="12:19">
      <c r="L3501" s="2">
        <v>44772.661238738423</v>
      </c>
      <c r="M3501">
        <v>-0.6436693</v>
      </c>
      <c r="N3501">
        <v>1.2418749</v>
      </c>
      <c r="O3501">
        <v>9.3583300000000005</v>
      </c>
      <c r="P3501" s="1">
        <v>44772.661270775461</v>
      </c>
      <c r="Q3501">
        <v>8.5477780000000007E-3</v>
      </c>
      <c r="R3501">
        <v>1.8316668000000001E-2</v>
      </c>
      <c r="S3501">
        <v>4.1517779999999997E-2</v>
      </c>
    </row>
    <row r="3502" spans="12:19">
      <c r="L3502" s="2">
        <v>44772.661238749999</v>
      </c>
      <c r="M3502">
        <v>-0.63649080000000002</v>
      </c>
      <c r="N3502">
        <v>1.1820543999999999</v>
      </c>
      <c r="O3502">
        <v>9.3152589999999993</v>
      </c>
      <c r="P3502" s="1">
        <v>44772.661270810182</v>
      </c>
      <c r="Q3502">
        <v>0.22956889999999999</v>
      </c>
      <c r="R3502">
        <v>6.1055557000000002E-3</v>
      </c>
      <c r="S3502">
        <v>1.2211112000000001E-3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A167-24F5-4CF2-BC79-EDEA75187569}">
  <dimension ref="A1:T1936"/>
  <sheetViews>
    <sheetView tabSelected="1" topLeftCell="G1670" workbookViewId="0">
      <selection activeCell="T1688" sqref="T1688"/>
    </sheetView>
  </sheetViews>
  <sheetFormatPr defaultRowHeight="14.45"/>
  <cols>
    <col min="12" max="12" width="15.42578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>
      <c r="C2" s="1">
        <v>44772.660520763886</v>
      </c>
      <c r="D2">
        <v>4.0284230000000001</v>
      </c>
      <c r="E2">
        <v>4.9241605000000002</v>
      </c>
      <c r="F2">
        <v>5.8965382999999996</v>
      </c>
      <c r="G2" s="1">
        <v>44772.660520775462</v>
      </c>
      <c r="H2">
        <v>-9.4249020000000003E-2</v>
      </c>
      <c r="I2">
        <v>0.81214370000000002</v>
      </c>
      <c r="J2">
        <v>-0.33018133</v>
      </c>
      <c r="L2" s="2">
        <v>44772.660524259256</v>
      </c>
      <c r="M2">
        <v>-16.280766</v>
      </c>
      <c r="N2">
        <v>-1.7228323000000001</v>
      </c>
      <c r="O2">
        <v>4.1371903000000003</v>
      </c>
      <c r="P2" s="1">
        <v>44772.660520740741</v>
      </c>
      <c r="Q2">
        <v>0.48111777999999999</v>
      </c>
      <c r="R2">
        <v>-0.73755115000000004</v>
      </c>
      <c r="S2">
        <v>-0.11844778</v>
      </c>
      <c r="T2" t="s">
        <v>23</v>
      </c>
    </row>
    <row r="3" spans="1:20">
      <c r="C3" s="1">
        <v>44772.660520763886</v>
      </c>
      <c r="D3">
        <v>3.9517825000000002</v>
      </c>
      <c r="E3">
        <v>5.0630717000000001</v>
      </c>
      <c r="F3">
        <v>6.5767239999999996</v>
      </c>
      <c r="G3" s="1">
        <v>44772.660520775462</v>
      </c>
      <c r="H3">
        <v>1.4940591499999999E-2</v>
      </c>
      <c r="I3">
        <v>0.5666002</v>
      </c>
      <c r="J3">
        <v>-0.21886120000000001</v>
      </c>
      <c r="L3" s="2">
        <v>44772.660524282408</v>
      </c>
      <c r="M3">
        <v>-14.976677</v>
      </c>
      <c r="N3">
        <v>-2.9072795</v>
      </c>
      <c r="O3">
        <v>4.6085763000000002</v>
      </c>
      <c r="P3" s="1">
        <v>44772.660520752317</v>
      </c>
      <c r="Q3">
        <v>0.47012779999999998</v>
      </c>
      <c r="R3">
        <v>-0.78273225000000002</v>
      </c>
      <c r="S3">
        <v>-2.5643334E-2</v>
      </c>
    </row>
    <row r="4" spans="1:20">
      <c r="C4" s="1">
        <v>44772.660520763886</v>
      </c>
      <c r="D4">
        <v>3.5733693</v>
      </c>
      <c r="E4">
        <v>4.8379396999999997</v>
      </c>
      <c r="F4">
        <v>7.0605180000000001</v>
      </c>
      <c r="G4" s="1">
        <v>44772.660520775462</v>
      </c>
      <c r="H4">
        <v>5.542064E-2</v>
      </c>
      <c r="I4">
        <v>0.46167162</v>
      </c>
      <c r="J4">
        <v>-0.13310742</v>
      </c>
      <c r="L4" s="2">
        <v>44772.660524641207</v>
      </c>
      <c r="M4">
        <v>-13.782659000000001</v>
      </c>
      <c r="N4">
        <v>-4.8933225</v>
      </c>
      <c r="O4">
        <v>5.3336015000000003</v>
      </c>
      <c r="P4" s="1">
        <v>44772.660521597223</v>
      </c>
      <c r="Q4">
        <v>0.48722335999999999</v>
      </c>
      <c r="R4">
        <v>-0.84745115000000004</v>
      </c>
      <c r="S4">
        <v>2.6864445000000001E-2</v>
      </c>
    </row>
    <row r="5" spans="1:20">
      <c r="C5" s="1">
        <v>44772.660520775462</v>
      </c>
      <c r="D5">
        <v>2.6249416000000001</v>
      </c>
      <c r="E5">
        <v>4.2439746999999999</v>
      </c>
      <c r="F5">
        <v>7.117998</v>
      </c>
      <c r="G5" s="1">
        <v>44772.660520787038</v>
      </c>
      <c r="H5">
        <v>9.3237529999999999E-2</v>
      </c>
      <c r="I5">
        <v>0.22837873</v>
      </c>
      <c r="J5">
        <v>-3.1374659999999999E-2</v>
      </c>
      <c r="L5" s="2">
        <v>44772.660524687497</v>
      </c>
      <c r="M5">
        <v>-11.083553999999999</v>
      </c>
      <c r="N5">
        <v>-4.4410787000000003</v>
      </c>
      <c r="O5">
        <v>4.0677985999999997</v>
      </c>
      <c r="P5" s="1">
        <v>44772.660521597223</v>
      </c>
      <c r="Q5">
        <v>0.44814779999999999</v>
      </c>
      <c r="R5">
        <v>-0.95002450000000005</v>
      </c>
      <c r="S5">
        <v>4.1517779999999997E-2</v>
      </c>
    </row>
    <row r="6" spans="1:20">
      <c r="C6" s="1">
        <v>44772.660520775462</v>
      </c>
      <c r="D6">
        <v>2.9746144000000001</v>
      </c>
      <c r="E6">
        <v>4.5170070000000004</v>
      </c>
      <c r="F6">
        <v>6.4234429999999998</v>
      </c>
      <c r="G6" s="1">
        <v>44772.660520787038</v>
      </c>
      <c r="H6">
        <v>0.18751344</v>
      </c>
      <c r="I6">
        <v>-7.1493219999999996E-2</v>
      </c>
      <c r="J6">
        <v>6.3966505000000007E-2</v>
      </c>
      <c r="L6" s="2">
        <v>44772.660524722225</v>
      </c>
      <c r="M6">
        <v>-5.4867425000000001</v>
      </c>
      <c r="N6">
        <v>-1.8951155</v>
      </c>
      <c r="O6">
        <v>0.85423769999999999</v>
      </c>
      <c r="P6" s="1">
        <v>44772.660521608799</v>
      </c>
      <c r="Q6">
        <v>0.37610223999999998</v>
      </c>
      <c r="R6">
        <v>-1.01108</v>
      </c>
      <c r="S6">
        <v>8.5477784000000001E-2</v>
      </c>
    </row>
    <row r="7" spans="1:20">
      <c r="C7" s="1">
        <v>44772.660520775462</v>
      </c>
      <c r="D7">
        <v>1.8154249</v>
      </c>
      <c r="E7">
        <v>5.0391209999999997</v>
      </c>
      <c r="F7">
        <v>6.9551372999999996</v>
      </c>
      <c r="G7" s="1">
        <v>44772.660520787038</v>
      </c>
      <c r="H7">
        <v>0.27113670000000001</v>
      </c>
      <c r="I7">
        <v>-0.38681152000000002</v>
      </c>
      <c r="J7">
        <v>0.18008034000000001</v>
      </c>
      <c r="L7" s="2">
        <v>44772.660525115738</v>
      </c>
      <c r="M7">
        <v>-0.72023963999999996</v>
      </c>
      <c r="N7">
        <v>-2.4574289999999999</v>
      </c>
      <c r="O7">
        <v>0.83509509999999998</v>
      </c>
      <c r="P7" s="1">
        <v>44772.660522025464</v>
      </c>
      <c r="Q7">
        <v>0.33702670000000001</v>
      </c>
      <c r="R7">
        <v>-1.0135223</v>
      </c>
      <c r="S7">
        <v>0.16729221999999999</v>
      </c>
    </row>
    <row r="8" spans="1:20">
      <c r="C8" s="1">
        <v>44772.660520787038</v>
      </c>
      <c r="D8">
        <v>1.3076806999999999</v>
      </c>
      <c r="E8">
        <v>5.1924023999999998</v>
      </c>
      <c r="F8">
        <v>8.1239059999999998</v>
      </c>
      <c r="G8" s="1">
        <v>44772.660520798614</v>
      </c>
      <c r="H8">
        <v>0.19177449999999999</v>
      </c>
      <c r="I8">
        <v>-0.68029183000000004</v>
      </c>
      <c r="J8">
        <v>0.34572895999999997</v>
      </c>
      <c r="L8" s="2">
        <v>44772.660525208332</v>
      </c>
      <c r="M8">
        <v>3.7686956</v>
      </c>
      <c r="N8">
        <v>-2.9479574999999998</v>
      </c>
      <c r="O8">
        <v>1.5050855000000001</v>
      </c>
      <c r="P8" s="1">
        <v>44772.66052203704</v>
      </c>
      <c r="Q8">
        <v>0.42006223999999998</v>
      </c>
      <c r="R8">
        <v>-1.0770200000000001</v>
      </c>
      <c r="S8">
        <v>0.21247335000000001</v>
      </c>
    </row>
    <row r="9" spans="1:20">
      <c r="C9" s="1">
        <v>44772.660520787038</v>
      </c>
      <c r="D9">
        <v>2.074087</v>
      </c>
      <c r="E9">
        <v>4.4691067000000002</v>
      </c>
      <c r="F9">
        <v>7.6161623000000001</v>
      </c>
      <c r="G9" s="1">
        <v>44772.660520798614</v>
      </c>
      <c r="H9">
        <v>7.5660669999999999E-2</v>
      </c>
      <c r="I9">
        <v>-0.67230237000000004</v>
      </c>
      <c r="J9">
        <v>0.45651647000000001</v>
      </c>
      <c r="L9" s="2">
        <v>44772.660525474537</v>
      </c>
      <c r="M9">
        <v>9.7316090000000006</v>
      </c>
      <c r="N9">
        <v>-2.4382863000000001</v>
      </c>
      <c r="O9">
        <v>1.4883356999999999</v>
      </c>
      <c r="P9" s="1">
        <v>44772.660522048609</v>
      </c>
      <c r="Q9">
        <v>0.55926889999999996</v>
      </c>
      <c r="R9">
        <v>-1.1637188999999999</v>
      </c>
      <c r="S9">
        <v>0.22590557</v>
      </c>
    </row>
    <row r="10" spans="1:20">
      <c r="C10" s="1">
        <v>44772.660520787038</v>
      </c>
      <c r="D10">
        <v>1.4130616</v>
      </c>
      <c r="E10">
        <v>4.1721244000000004</v>
      </c>
      <c r="F10">
        <v>6.0498194999999999</v>
      </c>
      <c r="G10" s="1">
        <v>44772.660520798614</v>
      </c>
      <c r="H10">
        <v>-8.9455320000000005E-2</v>
      </c>
      <c r="I10">
        <v>-0.62383279999999997</v>
      </c>
      <c r="J10">
        <v>0.49380073000000002</v>
      </c>
      <c r="L10" s="2">
        <v>44772.66052553241</v>
      </c>
      <c r="M10">
        <v>13.203595</v>
      </c>
      <c r="N10">
        <v>-5.1158546999999999</v>
      </c>
      <c r="O10">
        <v>4.4554358000000001</v>
      </c>
      <c r="P10" s="1">
        <v>44772.660522048609</v>
      </c>
      <c r="Q10">
        <v>0.68992779999999998</v>
      </c>
      <c r="R10">
        <v>-1.18692</v>
      </c>
      <c r="S10">
        <v>0.25154890000000002</v>
      </c>
    </row>
    <row r="11" spans="1:20">
      <c r="C11" s="1">
        <v>44772.660520787038</v>
      </c>
      <c r="D11">
        <v>1.3747412999999999</v>
      </c>
      <c r="E11">
        <v>4.9289503000000003</v>
      </c>
      <c r="F11">
        <v>5.5708156000000004</v>
      </c>
      <c r="G11" s="1">
        <v>44772.660520798614</v>
      </c>
      <c r="H11">
        <v>-0.19811229999999999</v>
      </c>
      <c r="I11">
        <v>-0.52156745999999998</v>
      </c>
      <c r="J11">
        <v>0.49965969999999998</v>
      </c>
      <c r="L11" s="2">
        <v>44772.660525555555</v>
      </c>
      <c r="M11">
        <v>9.6981110000000008</v>
      </c>
      <c r="N11">
        <v>-10.255637999999999</v>
      </c>
      <c r="O11">
        <v>7.8029947000000002</v>
      </c>
      <c r="P11" s="1">
        <v>44772.660522430553</v>
      </c>
      <c r="Q11">
        <v>0.80837559999999997</v>
      </c>
      <c r="R11">
        <v>-1.1466234</v>
      </c>
      <c r="S11">
        <v>0.31260445999999997</v>
      </c>
    </row>
    <row r="12" spans="1:20">
      <c r="C12" s="1">
        <v>44772.660520798614</v>
      </c>
      <c r="D12">
        <v>1.1735597</v>
      </c>
      <c r="E12">
        <v>5.3696339999999996</v>
      </c>
      <c r="F12">
        <v>4.9912210000000004</v>
      </c>
      <c r="G12" s="1">
        <v>44772.660520798614</v>
      </c>
      <c r="H12">
        <v>-0.17201331</v>
      </c>
      <c r="I12">
        <v>-0.32981986000000002</v>
      </c>
      <c r="J12">
        <v>0.54493340000000001</v>
      </c>
      <c r="L12" s="2">
        <v>44772.660525960651</v>
      </c>
      <c r="M12">
        <v>9.4085789999999996</v>
      </c>
      <c r="N12">
        <v>-12.413964</v>
      </c>
      <c r="O12">
        <v>7.7144604000000001</v>
      </c>
      <c r="P12" s="1">
        <v>44772.660522500002</v>
      </c>
      <c r="Q12">
        <v>0.93903446000000002</v>
      </c>
      <c r="R12">
        <v>-1.1600556</v>
      </c>
      <c r="S12">
        <v>0.38098670000000001</v>
      </c>
    </row>
    <row r="13" spans="1:20">
      <c r="C13" s="1">
        <v>44772.660520798614</v>
      </c>
      <c r="D13">
        <v>1.3412109999999999</v>
      </c>
      <c r="E13">
        <v>4.7421389999999999</v>
      </c>
      <c r="F13">
        <v>5.3121533000000003</v>
      </c>
      <c r="G13" s="1">
        <v>44772.660520798614</v>
      </c>
      <c r="H13">
        <v>-0.26948499999999997</v>
      </c>
      <c r="I13">
        <v>-0.23394606000000001</v>
      </c>
      <c r="J13">
        <v>0.5944682</v>
      </c>
      <c r="L13" s="2">
        <v>44772.66052597222</v>
      </c>
      <c r="M13">
        <v>8.1714900000000004</v>
      </c>
      <c r="N13">
        <v>-12.820743999999999</v>
      </c>
      <c r="O13">
        <v>6.2356959999999999</v>
      </c>
      <c r="P13" s="1">
        <v>44772.660522523147</v>
      </c>
      <c r="Q13">
        <v>1.0684723</v>
      </c>
      <c r="R13">
        <v>-1.2516389000000001</v>
      </c>
      <c r="S13">
        <v>0.43960001999999998</v>
      </c>
    </row>
    <row r="14" spans="1:20">
      <c r="C14" s="1">
        <v>44772.660520810183</v>
      </c>
      <c r="D14">
        <v>1.2597803000000001</v>
      </c>
      <c r="E14">
        <v>3.9757326000000002</v>
      </c>
      <c r="F14">
        <v>6.0881400000000001</v>
      </c>
      <c r="G14" s="1">
        <v>44772.660520810183</v>
      </c>
      <c r="H14">
        <v>-0.53260534999999998</v>
      </c>
      <c r="I14">
        <v>-1.8230004000000001E-2</v>
      </c>
      <c r="J14">
        <v>0.60032713000000004</v>
      </c>
      <c r="L14" s="2">
        <v>44772.660526400461</v>
      </c>
      <c r="M14">
        <v>4.6516469999999996</v>
      </c>
      <c r="N14">
        <v>-12.839886999999999</v>
      </c>
      <c r="O14">
        <v>4.9603213999999998</v>
      </c>
      <c r="P14" s="1">
        <v>44772.660522893515</v>
      </c>
      <c r="Q14">
        <v>1.1478444000000001</v>
      </c>
      <c r="R14">
        <v>-1.4580067000000001</v>
      </c>
      <c r="S14">
        <v>0.45913779999999998</v>
      </c>
    </row>
    <row r="15" spans="1:20">
      <c r="C15" s="1">
        <v>44772.660520810183</v>
      </c>
      <c r="D15">
        <v>1.7004638999999999</v>
      </c>
      <c r="E15">
        <v>4.0571631999999997</v>
      </c>
      <c r="F15">
        <v>5.2115625999999997</v>
      </c>
      <c r="G15" s="1">
        <v>44772.660520810183</v>
      </c>
      <c r="H15">
        <v>-0.8292815</v>
      </c>
      <c r="I15">
        <v>0.21985660000000001</v>
      </c>
      <c r="J15">
        <v>0.59766399999999997</v>
      </c>
      <c r="L15" s="2">
        <v>44772.660526423613</v>
      </c>
      <c r="M15">
        <v>4.0989050000000002</v>
      </c>
      <c r="N15">
        <v>-8.3629149999999992</v>
      </c>
      <c r="O15">
        <v>3.3547373</v>
      </c>
      <c r="P15" s="1">
        <v>44772.660522916667</v>
      </c>
      <c r="Q15">
        <v>1.1539501000000001</v>
      </c>
      <c r="R15">
        <v>-1.6277412</v>
      </c>
      <c r="S15">
        <v>0.46280113000000001</v>
      </c>
    </row>
    <row r="16" spans="1:20">
      <c r="C16" s="1">
        <v>44772.660520810183</v>
      </c>
      <c r="D16">
        <v>1.7100439999999999</v>
      </c>
      <c r="E16">
        <v>4.7469286999999998</v>
      </c>
      <c r="F16">
        <v>4.0811133000000002</v>
      </c>
      <c r="G16" s="1">
        <v>44772.660520810183</v>
      </c>
      <c r="H16">
        <v>-1.1025218999999999</v>
      </c>
      <c r="I16">
        <v>0.36526520000000001</v>
      </c>
      <c r="J16">
        <v>0.60192500000000004</v>
      </c>
      <c r="L16" s="2">
        <v>44772.660526828702</v>
      </c>
      <c r="M16">
        <v>1.5290136000000001</v>
      </c>
      <c r="N16">
        <v>-6.0801625000000001</v>
      </c>
      <c r="O16">
        <v>2.5722844999999999</v>
      </c>
      <c r="P16" s="1">
        <v>44772.660522928243</v>
      </c>
      <c r="Q16">
        <v>1.0782411000000001</v>
      </c>
      <c r="R16">
        <v>-1.6790278000000001</v>
      </c>
      <c r="S16">
        <v>0.45425335</v>
      </c>
    </row>
    <row r="17" spans="3:19">
      <c r="C17" s="1">
        <v>44772.660520810183</v>
      </c>
      <c r="D17">
        <v>1.5040723</v>
      </c>
      <c r="E17">
        <v>4.6223879999999999</v>
      </c>
      <c r="F17">
        <v>3.9134622000000001</v>
      </c>
      <c r="G17" s="1">
        <v>44772.660520810183</v>
      </c>
      <c r="H17">
        <v>-1.4077200999999999</v>
      </c>
      <c r="I17">
        <v>0.46326952999999998</v>
      </c>
      <c r="J17">
        <v>0.52575859999999996</v>
      </c>
      <c r="L17" s="2">
        <v>44772.660526851854</v>
      </c>
      <c r="M17">
        <v>7.6570324999999995E-2</v>
      </c>
      <c r="N17">
        <v>-5.9676995000000002</v>
      </c>
      <c r="O17">
        <v>2.3353948999999998</v>
      </c>
      <c r="P17" s="1">
        <v>44772.660522928243</v>
      </c>
      <c r="Q17">
        <v>0.84867230000000005</v>
      </c>
      <c r="R17">
        <v>-1.7730534</v>
      </c>
      <c r="S17">
        <v>0.42372557999999999</v>
      </c>
    </row>
    <row r="18" spans="3:19">
      <c r="C18" s="1">
        <v>44772.660520810183</v>
      </c>
      <c r="D18">
        <v>1.3507910999999999</v>
      </c>
      <c r="E18">
        <v>3.8368215999999999</v>
      </c>
      <c r="F18">
        <v>4.0092629999999998</v>
      </c>
      <c r="G18" s="1">
        <v>44772.660520821759</v>
      </c>
      <c r="H18">
        <v>-1.882296</v>
      </c>
      <c r="I18">
        <v>0.63956820000000003</v>
      </c>
      <c r="J18">
        <v>0.48794033999999997</v>
      </c>
      <c r="L18" s="2">
        <v>44772.660526886575</v>
      </c>
      <c r="M18">
        <v>-0.26799613</v>
      </c>
      <c r="N18">
        <v>-5.5058850000000001</v>
      </c>
      <c r="O18">
        <v>2.5172493</v>
      </c>
      <c r="P18" s="1">
        <v>44772.660523356484</v>
      </c>
      <c r="Q18">
        <v>0.52751999999999999</v>
      </c>
      <c r="R18">
        <v>-1.8976067000000001</v>
      </c>
      <c r="S18">
        <v>0.33458443999999998</v>
      </c>
    </row>
    <row r="19" spans="3:19">
      <c r="C19" s="1">
        <v>44772.660520821759</v>
      </c>
      <c r="D19">
        <v>1.7531543999999999</v>
      </c>
      <c r="E19">
        <v>3.8559815999999998</v>
      </c>
      <c r="F19">
        <v>4.0906935000000004</v>
      </c>
      <c r="G19" s="1">
        <v>44772.660520821759</v>
      </c>
      <c r="H19">
        <v>-2.1752438999999999</v>
      </c>
      <c r="I19">
        <v>0.97885489999999997</v>
      </c>
      <c r="J19">
        <v>0.50285405000000005</v>
      </c>
      <c r="L19" s="2">
        <v>44772.66052769676</v>
      </c>
      <c r="M19">
        <v>-0.26081768</v>
      </c>
      <c r="N19">
        <v>-4.4793640000000003</v>
      </c>
      <c r="O19">
        <v>1.9788642999999999</v>
      </c>
      <c r="P19" s="1">
        <v>44772.660523379629</v>
      </c>
      <c r="Q19">
        <v>0.31138334000000001</v>
      </c>
      <c r="R19">
        <v>-1.9085968</v>
      </c>
      <c r="S19">
        <v>0.26009666999999997</v>
      </c>
    </row>
    <row r="20" spans="3:19">
      <c r="C20" s="1">
        <v>44772.660520821759</v>
      </c>
      <c r="D20">
        <v>1.3795313</v>
      </c>
      <c r="E20">
        <v>4.7517189999999996</v>
      </c>
      <c r="F20">
        <v>3.0512549999999998</v>
      </c>
      <c r="G20" s="1">
        <v>44772.660520821759</v>
      </c>
      <c r="H20">
        <v>-2.1816353999999998</v>
      </c>
      <c r="I20">
        <v>1.5817946000000001</v>
      </c>
      <c r="J20">
        <v>0.38887074999999999</v>
      </c>
      <c r="L20" s="2">
        <v>44772.660527731481</v>
      </c>
      <c r="M20">
        <v>2.6679974</v>
      </c>
      <c r="N20">
        <v>-3.4121652</v>
      </c>
      <c r="O20">
        <v>2.7972096999999998</v>
      </c>
      <c r="P20" s="1">
        <v>44772.660523391205</v>
      </c>
      <c r="Q20">
        <v>0.26131779999999999</v>
      </c>
      <c r="R20">
        <v>-1.9830846</v>
      </c>
      <c r="S20">
        <v>0.26131779999999999</v>
      </c>
    </row>
    <row r="21" spans="3:19">
      <c r="C21" s="1">
        <v>44772.660520821759</v>
      </c>
      <c r="D21">
        <v>1.6669337</v>
      </c>
      <c r="E21">
        <v>2.6584718000000001</v>
      </c>
      <c r="F21">
        <v>5.0534916000000001</v>
      </c>
      <c r="G21" s="1">
        <v>44772.660520821759</v>
      </c>
      <c r="H21">
        <v>-1.7890853</v>
      </c>
      <c r="I21">
        <v>2.3301430000000001</v>
      </c>
      <c r="J21">
        <v>0.30737801999999997</v>
      </c>
      <c r="L21" s="2">
        <v>44772.660527766202</v>
      </c>
      <c r="M21">
        <v>5.5561340000000001</v>
      </c>
      <c r="N21">
        <v>-3.2422748000000001</v>
      </c>
      <c r="O21">
        <v>3.7878381999999999</v>
      </c>
      <c r="P21" s="1">
        <v>44772.660523402781</v>
      </c>
      <c r="Q21">
        <v>0.13676445000000001</v>
      </c>
      <c r="R21">
        <v>-2.1711356999999998</v>
      </c>
      <c r="S21">
        <v>0.30649891000000001</v>
      </c>
    </row>
    <row r="22" spans="3:19">
      <c r="C22" s="1">
        <v>44772.660520833335</v>
      </c>
      <c r="D22">
        <v>5.1732426</v>
      </c>
      <c r="E22">
        <v>2.3040090000000002</v>
      </c>
      <c r="F22">
        <v>9.5225980000000003</v>
      </c>
      <c r="G22" s="1">
        <v>44772.660520821759</v>
      </c>
      <c r="H22">
        <v>-1.4396785000000001</v>
      </c>
      <c r="I22">
        <v>2.680615</v>
      </c>
      <c r="J22">
        <v>0.48527717999999997</v>
      </c>
      <c r="L22" s="2">
        <v>44772.660528148146</v>
      </c>
      <c r="M22">
        <v>6.9104720000000004</v>
      </c>
      <c r="N22">
        <v>-2.9671001000000001</v>
      </c>
      <c r="O22">
        <v>5.2785669999999998</v>
      </c>
      <c r="P22" s="1">
        <v>44772.660524212966</v>
      </c>
      <c r="Q22">
        <v>-0.13065889999999999</v>
      </c>
      <c r="R22">
        <v>-2.4104733</v>
      </c>
      <c r="S22">
        <v>0.39686114</v>
      </c>
    </row>
    <row r="23" spans="3:19">
      <c r="C23" s="1">
        <v>44772.660520833335</v>
      </c>
      <c r="D23">
        <v>8.3490380000000002</v>
      </c>
      <c r="E23">
        <v>0.75203615000000001</v>
      </c>
      <c r="F23">
        <v>17.224981</v>
      </c>
      <c r="G23" s="1">
        <v>44772.660520833335</v>
      </c>
      <c r="H23">
        <v>-1.7805632</v>
      </c>
      <c r="I23">
        <v>3.0523921999999999</v>
      </c>
      <c r="J23">
        <v>0.65199110000000005</v>
      </c>
      <c r="L23" s="2">
        <v>44772.660528171298</v>
      </c>
      <c r="M23">
        <v>6.0753765</v>
      </c>
      <c r="N23">
        <v>-2.5363920000000002</v>
      </c>
      <c r="O23">
        <v>4.3788651999999999</v>
      </c>
      <c r="P23" s="1">
        <v>44772.660524236111</v>
      </c>
      <c r="Q23">
        <v>-0.41517779999999999</v>
      </c>
      <c r="R23">
        <v>-2.701098</v>
      </c>
      <c r="S23">
        <v>0.54950005000000002</v>
      </c>
    </row>
    <row r="24" spans="3:19">
      <c r="C24" s="1">
        <v>44772.660520833335</v>
      </c>
      <c r="D24">
        <v>9.4986479999999993</v>
      </c>
      <c r="E24">
        <v>-2.1746778</v>
      </c>
      <c r="F24">
        <v>24.750133999999999</v>
      </c>
      <c r="G24" s="1">
        <v>44772.660520833335</v>
      </c>
      <c r="H24">
        <v>-1.8338264</v>
      </c>
      <c r="I24">
        <v>3.5546646000000002</v>
      </c>
      <c r="J24">
        <v>0.50285405000000005</v>
      </c>
      <c r="L24" s="2">
        <v>44772.660528969907</v>
      </c>
      <c r="M24">
        <v>4.0965122999999997</v>
      </c>
      <c r="N24">
        <v>-1.1006985</v>
      </c>
      <c r="O24">
        <v>2.201397</v>
      </c>
      <c r="P24" s="1">
        <v>44772.660524270832</v>
      </c>
      <c r="Q24">
        <v>-0.63375669999999995</v>
      </c>
      <c r="R24">
        <v>-2.9843956999999999</v>
      </c>
      <c r="S24">
        <v>0.76563669999999995</v>
      </c>
    </row>
    <row r="25" spans="3:19">
      <c r="C25" s="1">
        <v>44772.660520833335</v>
      </c>
      <c r="D25">
        <v>8.2915580000000002</v>
      </c>
      <c r="E25">
        <v>-1.6381935000000001</v>
      </c>
      <c r="F25">
        <v>22.422173999999998</v>
      </c>
      <c r="G25" s="1">
        <v>44772.66052085648</v>
      </c>
      <c r="H25">
        <v>-1.8934812999999999</v>
      </c>
      <c r="I25">
        <v>3.5743718000000002</v>
      </c>
      <c r="J25">
        <v>0.19339471999999999</v>
      </c>
      <c r="L25" s="2">
        <v>44772.66052902778</v>
      </c>
      <c r="M25">
        <v>3.5318062000000001</v>
      </c>
      <c r="N25">
        <v>1.8185452</v>
      </c>
      <c r="O25">
        <v>0.80877405000000002</v>
      </c>
      <c r="P25" s="1">
        <v>44772.660524293984</v>
      </c>
      <c r="Q25">
        <v>-0.51897219999999999</v>
      </c>
      <c r="R25">
        <v>-3.1724467000000001</v>
      </c>
      <c r="S25">
        <v>1.0806834000000001</v>
      </c>
    </row>
    <row r="26" spans="3:19">
      <c r="C26" s="1">
        <v>44772.660520833335</v>
      </c>
      <c r="D26">
        <v>5.3744240000000003</v>
      </c>
      <c r="E26">
        <v>-3.0177247999999999</v>
      </c>
      <c r="F26">
        <v>26.397907</v>
      </c>
      <c r="G26" s="1">
        <v>44772.660521076388</v>
      </c>
      <c r="H26">
        <v>-2.4884314999999999</v>
      </c>
      <c r="I26">
        <v>3.4119190000000001</v>
      </c>
      <c r="J26">
        <v>0.14865360999999999</v>
      </c>
      <c r="L26" s="2">
        <v>44772.660529074077</v>
      </c>
      <c r="M26">
        <v>3.2877383</v>
      </c>
      <c r="N26">
        <v>4.1898327000000002</v>
      </c>
      <c r="O26">
        <v>-1.5457634</v>
      </c>
      <c r="P26" s="1">
        <v>44772.660524293984</v>
      </c>
      <c r="Q26">
        <v>2.198E-2</v>
      </c>
      <c r="R26">
        <v>-3.3690457</v>
      </c>
      <c r="S26">
        <v>1.3993933999999999</v>
      </c>
    </row>
    <row r="27" spans="3:19">
      <c r="C27" s="1">
        <v>44772.660520833335</v>
      </c>
      <c r="D27">
        <v>5.6282964</v>
      </c>
      <c r="E27">
        <v>-5.6761965999999999</v>
      </c>
      <c r="F27">
        <v>28.563003999999999</v>
      </c>
      <c r="G27" s="1">
        <v>44772.660521296297</v>
      </c>
      <c r="H27">
        <v>-3.1291880000000001</v>
      </c>
      <c r="I27">
        <v>3.2015292999999998</v>
      </c>
      <c r="J27">
        <v>0.25411479999999997</v>
      </c>
      <c r="L27" s="2">
        <v>44772.660529398148</v>
      </c>
      <c r="M27">
        <v>3.1680972999999999</v>
      </c>
      <c r="N27">
        <v>3.1968109999999998</v>
      </c>
      <c r="O27">
        <v>-4.6348969999999996</v>
      </c>
      <c r="P27" s="1">
        <v>44772.660524664352</v>
      </c>
      <c r="Q27">
        <v>0.50676113</v>
      </c>
      <c r="R27">
        <v>-3.7964346</v>
      </c>
      <c r="S27">
        <v>1.5947711</v>
      </c>
    </row>
    <row r="28" spans="3:19">
      <c r="C28" s="1">
        <v>44772.660520844911</v>
      </c>
      <c r="D28">
        <v>3.2620168</v>
      </c>
      <c r="E28">
        <v>-6.6725250000000003</v>
      </c>
      <c r="F28">
        <v>20.745660000000001</v>
      </c>
      <c r="G28" s="1">
        <v>44772.660521504629</v>
      </c>
      <c r="H28">
        <v>-3.3124137</v>
      </c>
      <c r="I28">
        <v>3.0555880000000002</v>
      </c>
      <c r="J28">
        <v>0.32974857000000002</v>
      </c>
      <c r="L28" s="2">
        <v>44772.660529432869</v>
      </c>
      <c r="M28">
        <v>2.1702902000000002</v>
      </c>
      <c r="N28">
        <v>3.1345977999999999</v>
      </c>
      <c r="O28">
        <v>-5.9437714000000001</v>
      </c>
      <c r="P28" s="1">
        <v>44772.660524699073</v>
      </c>
      <c r="Q28">
        <v>0.39319779999999999</v>
      </c>
      <c r="R28">
        <v>-4.3752412999999999</v>
      </c>
      <c r="S28">
        <v>1.669259</v>
      </c>
    </row>
    <row r="29" spans="3:19">
      <c r="C29" s="1">
        <v>44772.660521064812</v>
      </c>
      <c r="D29">
        <v>-1.3603711000000001</v>
      </c>
      <c r="E29">
        <v>-5.9492289999999999</v>
      </c>
      <c r="F29">
        <v>11.817027</v>
      </c>
      <c r="G29" s="1">
        <v>44772.660521770835</v>
      </c>
      <c r="H29">
        <v>-3.1153398000000001</v>
      </c>
      <c r="I29">
        <v>2.4169621000000001</v>
      </c>
      <c r="J29">
        <v>0.49539719999999998</v>
      </c>
      <c r="L29" s="2">
        <v>44772.660529826389</v>
      </c>
      <c r="M29">
        <v>1.8209379999999999</v>
      </c>
      <c r="N29">
        <v>4.8526444</v>
      </c>
      <c r="O29">
        <v>-6.2524457</v>
      </c>
      <c r="P29" s="1">
        <v>44772.660524710649</v>
      </c>
      <c r="Q29">
        <v>-0.38342890000000002</v>
      </c>
      <c r="R29">
        <v>-4.7684392999999998</v>
      </c>
      <c r="S29">
        <v>1.5544745</v>
      </c>
    </row>
    <row r="30" spans="3:19">
      <c r="C30" s="1">
        <v>44772.660521284721</v>
      </c>
      <c r="D30">
        <v>-3.5110988999999999</v>
      </c>
      <c r="E30">
        <v>-5.7863673999999996</v>
      </c>
      <c r="F30">
        <v>8.9430040000000002</v>
      </c>
      <c r="G30" s="1">
        <v>44772.660522025464</v>
      </c>
      <c r="H30">
        <v>-3.0327815999999999</v>
      </c>
      <c r="I30">
        <v>1.3122826999999999</v>
      </c>
      <c r="J30">
        <v>0.64346899999999996</v>
      </c>
      <c r="L30" s="2">
        <v>44772.660529884262</v>
      </c>
      <c r="M30">
        <v>1.2849457</v>
      </c>
      <c r="N30">
        <v>4.5678983000000004</v>
      </c>
      <c r="O30">
        <v>-8.5639120000000002</v>
      </c>
      <c r="P30" s="1">
        <v>44772.660525057872</v>
      </c>
      <c r="Q30">
        <v>-1.5593589999999999</v>
      </c>
      <c r="R30">
        <v>-4.4912466999999996</v>
      </c>
      <c r="S30">
        <v>1.3041468000000001</v>
      </c>
    </row>
    <row r="31" spans="3:19">
      <c r="C31" s="1">
        <v>44772.660521504629</v>
      </c>
      <c r="D31">
        <v>-4.8618899999999998</v>
      </c>
      <c r="E31">
        <v>-6.5192432</v>
      </c>
      <c r="F31">
        <v>8.5933299999999999</v>
      </c>
      <c r="G31" s="1">
        <v>44772.660522210645</v>
      </c>
      <c r="H31">
        <v>-2.9491584</v>
      </c>
      <c r="I31">
        <v>0.31732568</v>
      </c>
      <c r="J31">
        <v>0.71377647</v>
      </c>
      <c r="L31" s="2">
        <v>44772.660529895831</v>
      </c>
      <c r="M31">
        <v>1.1174481999999999</v>
      </c>
      <c r="N31">
        <v>2.5555346000000001</v>
      </c>
      <c r="O31">
        <v>-12.945169999999999</v>
      </c>
      <c r="P31" s="1">
        <v>44772.66052513889</v>
      </c>
      <c r="Q31">
        <v>-2.5374690000000002</v>
      </c>
      <c r="R31">
        <v>-4.0479836000000002</v>
      </c>
      <c r="S31">
        <v>0.93292889999999995</v>
      </c>
    </row>
    <row r="32" spans="3:19">
      <c r="C32" s="1">
        <v>44772.660521759259</v>
      </c>
      <c r="D32">
        <v>-4.3828860000000001</v>
      </c>
      <c r="E32">
        <v>-5.8677982999999996</v>
      </c>
      <c r="F32">
        <v>6.2126809999999999</v>
      </c>
      <c r="G32" s="1">
        <v>44772.660522453705</v>
      </c>
      <c r="H32">
        <v>-2.519857</v>
      </c>
      <c r="I32">
        <v>-0.10238849999999999</v>
      </c>
      <c r="J32">
        <v>0.74573440000000002</v>
      </c>
      <c r="L32" s="2">
        <v>44772.660530300927</v>
      </c>
      <c r="M32">
        <v>1.0384850000000001</v>
      </c>
      <c r="N32">
        <v>3.778267</v>
      </c>
      <c r="O32">
        <v>-13.3352</v>
      </c>
      <c r="P32" s="1">
        <v>44772.660525150466</v>
      </c>
      <c r="Q32">
        <v>-3.2579245999999999</v>
      </c>
      <c r="R32">
        <v>-3.4703979999999999</v>
      </c>
      <c r="S32">
        <v>0.59468114000000005</v>
      </c>
    </row>
    <row r="33" spans="3:19">
      <c r="C33" s="1">
        <v>44772.660522013888</v>
      </c>
      <c r="D33">
        <v>-2.9794044</v>
      </c>
      <c r="E33">
        <v>-3.8224513999999998</v>
      </c>
      <c r="F33">
        <v>4.1817039999999999</v>
      </c>
      <c r="G33" s="1">
        <v>44772.660522743055</v>
      </c>
      <c r="H33">
        <v>-2.0799026</v>
      </c>
      <c r="I33">
        <v>0.10853386</v>
      </c>
      <c r="J33">
        <v>0.70685220000000004</v>
      </c>
      <c r="L33" s="2">
        <v>44772.660530312503</v>
      </c>
      <c r="M33">
        <v>-5.0249275000000003E-2</v>
      </c>
      <c r="N33">
        <v>4.4051866999999998</v>
      </c>
      <c r="O33">
        <v>-12.129218</v>
      </c>
      <c r="P33" s="1">
        <v>44772.660525231484</v>
      </c>
      <c r="Q33">
        <v>-3.9026713000000002</v>
      </c>
      <c r="R33">
        <v>-2.9123502000000001</v>
      </c>
      <c r="S33">
        <v>0.37488112000000001</v>
      </c>
    </row>
    <row r="34" spans="3:19">
      <c r="C34" s="1">
        <v>44772.660522199076</v>
      </c>
      <c r="D34">
        <v>-1.6621436000000001</v>
      </c>
      <c r="E34">
        <v>-2.8404932000000001</v>
      </c>
      <c r="F34">
        <v>5.8438477999999998</v>
      </c>
      <c r="G34" s="1">
        <v>44772.660522905091</v>
      </c>
      <c r="H34">
        <v>-1.8956118</v>
      </c>
      <c r="I34">
        <v>0.40201422999999997</v>
      </c>
      <c r="J34">
        <v>0.67755747</v>
      </c>
      <c r="L34" s="2">
        <v>44772.660530740737</v>
      </c>
      <c r="M34">
        <v>-1.2490535</v>
      </c>
      <c r="N34">
        <v>2.3186452000000002</v>
      </c>
      <c r="O34">
        <v>-12.689138</v>
      </c>
      <c r="P34" s="1">
        <v>44772.660525497682</v>
      </c>
      <c r="Q34">
        <v>-4.7708810000000001</v>
      </c>
      <c r="R34">
        <v>-2.1467135000000002</v>
      </c>
      <c r="S34">
        <v>0.24055889</v>
      </c>
    </row>
    <row r="35" spans="3:19">
      <c r="C35" s="1">
        <v>44772.660522430553</v>
      </c>
      <c r="D35">
        <v>0.39278321999999999</v>
      </c>
      <c r="E35">
        <v>-2.2321582000000002</v>
      </c>
      <c r="F35">
        <v>5.8821683</v>
      </c>
      <c r="G35" s="1">
        <v>44772.660523217593</v>
      </c>
      <c r="H35">
        <v>-1.7885526</v>
      </c>
      <c r="I35">
        <v>0.45581007000000001</v>
      </c>
      <c r="J35">
        <v>0.82030289999999995</v>
      </c>
      <c r="L35" s="2">
        <v>44772.660530763889</v>
      </c>
      <c r="M35">
        <v>-1.2753744</v>
      </c>
      <c r="N35">
        <v>0.62452673999999997</v>
      </c>
      <c r="O35">
        <v>-13.629517999999999</v>
      </c>
      <c r="P35" s="1">
        <v>44772.660525520834</v>
      </c>
      <c r="Q35">
        <v>-5.3154969999999997</v>
      </c>
      <c r="R35">
        <v>-1.0330600999999999</v>
      </c>
      <c r="S35">
        <v>0.43837890000000002</v>
      </c>
    </row>
    <row r="36" spans="3:19">
      <c r="C36" s="1">
        <v>44772.660522719911</v>
      </c>
      <c r="D36">
        <v>1.456172</v>
      </c>
      <c r="E36">
        <v>-2.1890480000000001</v>
      </c>
      <c r="F36">
        <v>3.0560450000000001</v>
      </c>
      <c r="G36" s="1">
        <v>44772.660523379629</v>
      </c>
      <c r="H36">
        <v>-1.5302260000000001</v>
      </c>
      <c r="I36">
        <v>0.52079123000000005</v>
      </c>
      <c r="J36">
        <v>0.94706935000000003</v>
      </c>
      <c r="L36" s="2">
        <v>44772.660531168978</v>
      </c>
      <c r="M36">
        <v>-2.57707</v>
      </c>
      <c r="N36">
        <v>1.2107682</v>
      </c>
      <c r="O36">
        <v>-16.247264999999999</v>
      </c>
      <c r="P36" s="1">
        <v>44772.660525543979</v>
      </c>
      <c r="Q36">
        <v>-4.7427960000000002</v>
      </c>
      <c r="R36">
        <v>-0.39075556</v>
      </c>
      <c r="S36">
        <v>0.75342560000000003</v>
      </c>
    </row>
    <row r="37" spans="3:19">
      <c r="C37" s="1">
        <v>44772.660522905091</v>
      </c>
      <c r="D37">
        <v>-0.13891113999999999</v>
      </c>
      <c r="E37">
        <v>-2.5291407000000001</v>
      </c>
      <c r="F37">
        <v>2.5195606000000002</v>
      </c>
      <c r="G37" s="1">
        <v>44772.660523634258</v>
      </c>
      <c r="H37">
        <v>-1.2990637</v>
      </c>
      <c r="I37">
        <v>0.52451959999999997</v>
      </c>
      <c r="J37">
        <v>0.94653670000000001</v>
      </c>
      <c r="L37" s="2">
        <v>44772.660531226851</v>
      </c>
      <c r="M37">
        <v>-6.1280190000000001</v>
      </c>
      <c r="N37">
        <v>14.715859</v>
      </c>
      <c r="O37">
        <v>-31.271799999999999</v>
      </c>
      <c r="P37" s="1">
        <v>44772.660525925923</v>
      </c>
      <c r="Q37">
        <v>-3.2359445</v>
      </c>
      <c r="R37">
        <v>-0.44570556</v>
      </c>
      <c r="S37">
        <v>0.91827559999999997</v>
      </c>
    </row>
    <row r="38" spans="3:19">
      <c r="C38" s="1">
        <v>44772.660523194441</v>
      </c>
      <c r="D38">
        <v>-1.7723145</v>
      </c>
      <c r="E38">
        <v>-2.6584718000000001</v>
      </c>
      <c r="F38">
        <v>4.3924659999999998</v>
      </c>
      <c r="G38" s="1">
        <v>44772.660523842591</v>
      </c>
      <c r="H38">
        <v>-1.0561833</v>
      </c>
      <c r="I38">
        <v>0.41905843999999998</v>
      </c>
      <c r="J38">
        <v>1.0621179000000001</v>
      </c>
      <c r="L38" s="2">
        <v>44772.660531608795</v>
      </c>
      <c r="M38">
        <v>-2.2444677</v>
      </c>
      <c r="N38">
        <v>17.907885</v>
      </c>
      <c r="O38">
        <v>-47.397030000000001</v>
      </c>
      <c r="P38" s="1">
        <v>44772.660525949075</v>
      </c>
      <c r="Q38">
        <v>-1.3957299999999999</v>
      </c>
      <c r="R38">
        <v>-0.69237006000000001</v>
      </c>
      <c r="S38">
        <v>0.96712005000000001</v>
      </c>
    </row>
    <row r="39" spans="3:19">
      <c r="C39" s="1">
        <v>44772.660523356484</v>
      </c>
      <c r="D39">
        <v>-2.0645069999999999</v>
      </c>
      <c r="E39">
        <v>-3.7170706</v>
      </c>
      <c r="F39">
        <v>4.9720607000000001</v>
      </c>
      <c r="G39" s="1">
        <v>44772.660524108796</v>
      </c>
      <c r="H39">
        <v>-0.86869680000000005</v>
      </c>
      <c r="I39">
        <v>0.55434704000000001</v>
      </c>
      <c r="J39">
        <v>1.0626506</v>
      </c>
      <c r="L39" s="2">
        <v>44772.660532002315</v>
      </c>
      <c r="M39">
        <v>10.078569</v>
      </c>
      <c r="N39">
        <v>-0.73698940000000002</v>
      </c>
      <c r="O39">
        <v>-12.246467000000001</v>
      </c>
      <c r="P39" s="1">
        <v>44772.66052597222</v>
      </c>
      <c r="Q39">
        <v>0.31870999999999999</v>
      </c>
      <c r="R39">
        <v>-0.82425004000000002</v>
      </c>
      <c r="S39">
        <v>0.79005890000000001</v>
      </c>
    </row>
    <row r="40" spans="3:19">
      <c r="C40" s="1">
        <v>44772.660523611114</v>
      </c>
      <c r="D40">
        <v>-4.3301954</v>
      </c>
      <c r="E40">
        <v>-4.7421389999999999</v>
      </c>
      <c r="F40">
        <v>5.7624173000000001</v>
      </c>
      <c r="G40" s="1">
        <v>44772.660524270832</v>
      </c>
      <c r="H40">
        <v>-0.91876422999999996</v>
      </c>
      <c r="I40">
        <v>1.0326508000000001</v>
      </c>
      <c r="J40">
        <v>0.98275570000000001</v>
      </c>
      <c r="L40" s="2">
        <v>44772.660532893518</v>
      </c>
      <c r="M40">
        <v>-6.6041903</v>
      </c>
      <c r="N40">
        <v>1.2107682</v>
      </c>
      <c r="O40">
        <v>-7.8173513000000003</v>
      </c>
      <c r="P40" s="1">
        <v>44772.660525983796</v>
      </c>
      <c r="Q40">
        <v>1.8255612000000001</v>
      </c>
      <c r="R40">
        <v>-0.92438114000000005</v>
      </c>
      <c r="S40">
        <v>0.29795113000000001</v>
      </c>
    </row>
    <row r="41" spans="3:19">
      <c r="C41" s="1">
        <v>44772.660523819446</v>
      </c>
      <c r="D41">
        <v>-4.5074266999999999</v>
      </c>
      <c r="E41">
        <v>-5.0822314999999998</v>
      </c>
      <c r="F41">
        <v>7.0653079999999999</v>
      </c>
      <c r="G41" s="1">
        <v>44772.660524537037</v>
      </c>
      <c r="H41">
        <v>-0.81862939999999995</v>
      </c>
      <c r="I41">
        <v>1.1397098000000001</v>
      </c>
      <c r="J41">
        <v>1.036019</v>
      </c>
      <c r="L41" s="2">
        <v>44772.660532986112</v>
      </c>
      <c r="M41">
        <v>-3.1393833</v>
      </c>
      <c r="N41">
        <v>-7.8963145999999998E-2</v>
      </c>
      <c r="O41">
        <v>-4.2855452999999999</v>
      </c>
      <c r="P41" s="1">
        <v>44772.66052636574</v>
      </c>
      <c r="Q41">
        <v>2.9746267999999998</v>
      </c>
      <c r="R41">
        <v>-1.3102522999999999</v>
      </c>
      <c r="S41">
        <v>-0.38587110000000002</v>
      </c>
    </row>
    <row r="42" spans="3:19">
      <c r="C42" s="1">
        <v>44772.660524085652</v>
      </c>
      <c r="D42">
        <v>-4.7517189999999996</v>
      </c>
      <c r="E42">
        <v>-6.1025099999999997</v>
      </c>
      <c r="F42">
        <v>7.1227884000000001</v>
      </c>
      <c r="G42" s="1">
        <v>44772.660524722225</v>
      </c>
      <c r="H42">
        <v>-0.70038502999999996</v>
      </c>
      <c r="I42">
        <v>0.79190099999999997</v>
      </c>
      <c r="J42">
        <v>1.1382843</v>
      </c>
      <c r="L42" s="2">
        <v>44772.660533009257</v>
      </c>
      <c r="M42">
        <v>-0.19621146</v>
      </c>
      <c r="N42">
        <v>-1.7084754</v>
      </c>
      <c r="O42">
        <v>-3.3882368</v>
      </c>
      <c r="P42" s="1">
        <v>44772.660526412037</v>
      </c>
      <c r="Q42">
        <v>3.1516879000000002</v>
      </c>
      <c r="R42">
        <v>-1.7620633999999999</v>
      </c>
      <c r="S42">
        <v>-0.96467780000000003</v>
      </c>
    </row>
    <row r="43" spans="3:19">
      <c r="C43" s="1">
        <v>44772.660524259256</v>
      </c>
      <c r="D43">
        <v>-7.0078272999999998</v>
      </c>
      <c r="E43">
        <v>-7.3191800000000002</v>
      </c>
      <c r="F43">
        <v>9.1058649999999997</v>
      </c>
      <c r="G43" s="1">
        <v>44772.660525185187</v>
      </c>
      <c r="H43">
        <v>-0.75418085000000001</v>
      </c>
      <c r="I43">
        <v>0.33330467000000003</v>
      </c>
      <c r="J43">
        <v>1.0546610000000001</v>
      </c>
      <c r="L43" s="2">
        <v>44772.660533333335</v>
      </c>
      <c r="M43">
        <v>-2.0315064999999999</v>
      </c>
      <c r="N43">
        <v>4.2568315999999999</v>
      </c>
      <c r="O43">
        <v>-3.1417760000000001</v>
      </c>
      <c r="P43" s="1">
        <v>44772.660526435182</v>
      </c>
      <c r="Q43">
        <v>2.2431812</v>
      </c>
      <c r="R43">
        <v>-1.9061545</v>
      </c>
      <c r="S43">
        <v>-1.3761923</v>
      </c>
    </row>
    <row r="44" spans="3:19">
      <c r="C44" s="1">
        <v>44772.660524525461</v>
      </c>
      <c r="D44">
        <v>-8.387359</v>
      </c>
      <c r="E44">
        <v>-8.0472660000000005</v>
      </c>
      <c r="F44">
        <v>10.150093</v>
      </c>
      <c r="G44" s="1">
        <v>44772.660525219908</v>
      </c>
      <c r="H44">
        <v>-0.74565404999999996</v>
      </c>
      <c r="I44">
        <v>5.7956774000000003E-2</v>
      </c>
      <c r="J44">
        <v>1.0386945000000001</v>
      </c>
      <c r="L44" s="2">
        <v>44772.660533738424</v>
      </c>
      <c r="M44">
        <v>-0.75134630000000002</v>
      </c>
      <c r="N44">
        <v>6.5611195999999996</v>
      </c>
      <c r="O44">
        <v>-3.7399819999999999</v>
      </c>
      <c r="P44" s="1">
        <v>44772.660526446758</v>
      </c>
      <c r="Q44">
        <v>1.0574821999999999</v>
      </c>
      <c r="R44">
        <v>-1.9977379</v>
      </c>
      <c r="S44">
        <v>-1.7730534</v>
      </c>
    </row>
    <row r="45" spans="3:19">
      <c r="C45" s="1">
        <v>44772.660524710649</v>
      </c>
      <c r="D45">
        <v>-7.6880129999999998</v>
      </c>
      <c r="E45">
        <v>-7.9035650000000004</v>
      </c>
      <c r="F45">
        <v>9.3214170000000003</v>
      </c>
      <c r="G45" s="1">
        <v>44772.660525405096</v>
      </c>
      <c r="H45">
        <v>-0.64818233000000003</v>
      </c>
      <c r="I45">
        <v>2.5998842000000001E-2</v>
      </c>
      <c r="J45">
        <v>1.0221830000000001</v>
      </c>
      <c r="L45" s="2">
        <v>44772.660534155089</v>
      </c>
      <c r="M45">
        <v>1.7204394000000001</v>
      </c>
      <c r="N45">
        <v>6.3481584</v>
      </c>
      <c r="O45">
        <v>-6.7549380000000001</v>
      </c>
      <c r="P45" s="1">
        <v>44772.660526840278</v>
      </c>
      <c r="Q45">
        <v>0.26986557</v>
      </c>
      <c r="R45">
        <v>-2.2456233999999999</v>
      </c>
      <c r="S45">
        <v>-2.1747990000000001</v>
      </c>
    </row>
    <row r="46" spans="3:19">
      <c r="C46" s="1">
        <v>44772.660525081017</v>
      </c>
      <c r="D46">
        <v>-8.2053379999999994</v>
      </c>
      <c r="E46">
        <v>-7.6640629999999996</v>
      </c>
      <c r="F46">
        <v>10.092612000000001</v>
      </c>
      <c r="G46" s="1">
        <v>44772.660525636573</v>
      </c>
      <c r="H46">
        <v>-0.69345610000000002</v>
      </c>
      <c r="I46">
        <v>4.0912542000000003E-2</v>
      </c>
      <c r="J46">
        <v>0.87038269999999995</v>
      </c>
      <c r="L46" s="2">
        <v>44772.660534606483</v>
      </c>
      <c r="M46">
        <v>2.6488546999999998</v>
      </c>
      <c r="N46">
        <v>4.6755753000000002</v>
      </c>
      <c r="O46">
        <v>-8.0662050000000001</v>
      </c>
      <c r="P46" s="1">
        <v>44772.660526863423</v>
      </c>
      <c r="Q46">
        <v>-0.16607111999999999</v>
      </c>
      <c r="R46">
        <v>-2.4483277999999999</v>
      </c>
      <c r="S46">
        <v>-2.4874033999999998</v>
      </c>
    </row>
    <row r="47" spans="3:19">
      <c r="C47" s="1">
        <v>44772.660525219908</v>
      </c>
      <c r="D47">
        <v>-7.7454934</v>
      </c>
      <c r="E47">
        <v>-7.6017922999999996</v>
      </c>
      <c r="F47">
        <v>10.298584</v>
      </c>
      <c r="G47" s="1">
        <v>44772.660525925923</v>
      </c>
      <c r="H47">
        <v>-0.79305833999999997</v>
      </c>
      <c r="I47">
        <v>0.15383057</v>
      </c>
      <c r="J47">
        <v>0.78835739999999999</v>
      </c>
      <c r="L47" s="2">
        <v>44772.660534641203</v>
      </c>
      <c r="M47">
        <v>1.7730815</v>
      </c>
      <c r="N47">
        <v>5.501099</v>
      </c>
      <c r="O47">
        <v>-8.2073809999999998</v>
      </c>
      <c r="P47" s="1">
        <v>44772.660526874999</v>
      </c>
      <c r="Q47">
        <v>-0.52385669999999995</v>
      </c>
      <c r="R47">
        <v>-2.4410012000000001</v>
      </c>
      <c r="S47">
        <v>-2.7597113000000002</v>
      </c>
    </row>
    <row r="48" spans="3:19">
      <c r="C48" s="1">
        <v>44772.660525393519</v>
      </c>
      <c r="D48">
        <v>-5.8821683</v>
      </c>
      <c r="E48">
        <v>-6.6964750000000004</v>
      </c>
      <c r="F48">
        <v>8.5597999999999992</v>
      </c>
      <c r="G48" s="1">
        <v>44772.660526145832</v>
      </c>
      <c r="H48">
        <v>-0.77175300000000002</v>
      </c>
      <c r="I48">
        <v>0.17460323999999999</v>
      </c>
      <c r="J48">
        <v>0.78835739999999999</v>
      </c>
      <c r="L48" s="2">
        <v>44772.660535069444</v>
      </c>
      <c r="M48">
        <v>1.7180466999999999</v>
      </c>
      <c r="N48">
        <v>4.3525442999999999</v>
      </c>
      <c r="O48">
        <v>-9.3080800000000004</v>
      </c>
      <c r="P48" s="1">
        <v>44772.660527233798</v>
      </c>
      <c r="Q48">
        <v>-0.78883780000000003</v>
      </c>
      <c r="R48">
        <v>-2.4898457999999999</v>
      </c>
      <c r="S48">
        <v>-3.0430090000000001</v>
      </c>
    </row>
    <row r="49" spans="3:19">
      <c r="C49" s="1">
        <v>44772.660525624997</v>
      </c>
      <c r="D49">
        <v>-6.6725250000000003</v>
      </c>
      <c r="E49">
        <v>-5.7480473999999999</v>
      </c>
      <c r="F49">
        <v>7.2569093999999996</v>
      </c>
      <c r="G49" s="1">
        <v>44772.660526423613</v>
      </c>
      <c r="H49">
        <v>-0.84046257000000002</v>
      </c>
      <c r="I49">
        <v>0.19537589</v>
      </c>
      <c r="J49">
        <v>0.7862268</v>
      </c>
      <c r="L49" s="2">
        <v>44772.660535474541</v>
      </c>
      <c r="M49">
        <v>0.34217364</v>
      </c>
      <c r="N49">
        <v>-1.6151553000000001</v>
      </c>
      <c r="O49">
        <v>-18.180665999999999</v>
      </c>
      <c r="P49" s="1">
        <v>44772.660527719905</v>
      </c>
      <c r="Q49">
        <v>-0.93292889999999995</v>
      </c>
      <c r="R49">
        <v>-2.6510324000000001</v>
      </c>
      <c r="S49">
        <v>-3.3543923000000002</v>
      </c>
    </row>
    <row r="50" spans="3:19">
      <c r="C50" s="1">
        <v>44772.660525902778</v>
      </c>
      <c r="D50">
        <v>-6.1120900000000002</v>
      </c>
      <c r="E50">
        <v>-4.7421389999999999</v>
      </c>
      <c r="F50">
        <v>7.117998</v>
      </c>
      <c r="G50" s="1">
        <v>44772.660526608794</v>
      </c>
      <c r="H50">
        <v>-0.94645639999999998</v>
      </c>
      <c r="I50">
        <v>0.28911914999999999</v>
      </c>
      <c r="J50">
        <v>0.76012784</v>
      </c>
      <c r="L50" s="2">
        <v>44772.660535925927</v>
      </c>
      <c r="M50">
        <v>2.5076779999999999</v>
      </c>
      <c r="N50">
        <v>5.4843497000000001</v>
      </c>
      <c r="O50">
        <v>-16.472190000000001</v>
      </c>
      <c r="P50" s="1">
        <v>44772.660527719905</v>
      </c>
      <c r="Q50">
        <v>-1.0379444</v>
      </c>
      <c r="R50">
        <v>-2.6717913000000002</v>
      </c>
      <c r="S50">
        <v>-3.6352479999999998</v>
      </c>
    </row>
    <row r="51" spans="3:19">
      <c r="C51" s="1">
        <v>44772.660526134256</v>
      </c>
      <c r="D51">
        <v>-4.9960110000000002</v>
      </c>
      <c r="E51">
        <v>-4.2487649999999997</v>
      </c>
      <c r="F51">
        <v>5.8965382999999996</v>
      </c>
      <c r="G51" s="1">
        <v>44772.660526840278</v>
      </c>
      <c r="H51">
        <v>-0.72168560000000004</v>
      </c>
      <c r="I51">
        <v>0.34877399999999997</v>
      </c>
      <c r="J51">
        <v>0.74947520000000001</v>
      </c>
      <c r="L51" s="2">
        <v>44772.660536377312</v>
      </c>
      <c r="M51">
        <v>0.20099710000000001</v>
      </c>
      <c r="N51">
        <v>2.0793629</v>
      </c>
      <c r="O51">
        <v>-9.3966139999999996</v>
      </c>
      <c r="P51" s="1">
        <v>44772.660527754633</v>
      </c>
      <c r="Q51">
        <v>-0.9878789</v>
      </c>
      <c r="R51">
        <v>-2.3445334</v>
      </c>
      <c r="S51">
        <v>-3.8770280000000001</v>
      </c>
    </row>
    <row r="52" spans="3:19">
      <c r="C52" s="1">
        <v>44772.660526412037</v>
      </c>
      <c r="D52">
        <v>-4.0667434</v>
      </c>
      <c r="E52">
        <v>-4.3780960000000002</v>
      </c>
      <c r="F52">
        <v>4.9576906999999997</v>
      </c>
      <c r="G52" s="1">
        <v>44772.660527060187</v>
      </c>
      <c r="H52">
        <v>-0.29824299999999998</v>
      </c>
      <c r="I52">
        <v>0.40523300000000001</v>
      </c>
      <c r="J52">
        <v>0.77184576000000005</v>
      </c>
      <c r="L52" s="2">
        <v>44772.660536423609</v>
      </c>
      <c r="M52">
        <v>-4.2831526000000002</v>
      </c>
      <c r="N52">
        <v>1.0121640000000001</v>
      </c>
      <c r="O52">
        <v>-7.2550382999999998</v>
      </c>
      <c r="P52" s="1">
        <v>44772.660527789354</v>
      </c>
      <c r="Q52">
        <v>-0.55194220000000005</v>
      </c>
      <c r="R52">
        <v>-1.9293556000000001</v>
      </c>
      <c r="S52">
        <v>-4.0455413</v>
      </c>
    </row>
    <row r="53" spans="3:19">
      <c r="C53" s="1">
        <v>44772.660526585649</v>
      </c>
      <c r="D53">
        <v>-2.912344</v>
      </c>
      <c r="E53">
        <v>-4.2583450000000003</v>
      </c>
      <c r="F53">
        <v>5.149292</v>
      </c>
      <c r="G53" s="1">
        <v>44772.660527280095</v>
      </c>
      <c r="H53">
        <v>-0.1102238</v>
      </c>
      <c r="I53">
        <v>0.54318469999999996</v>
      </c>
      <c r="J53">
        <v>0.75426890000000002</v>
      </c>
      <c r="L53" s="2">
        <v>44772.660536782409</v>
      </c>
      <c r="M53">
        <v>-3.2087753000000001</v>
      </c>
      <c r="N53">
        <v>2.0602201999999998</v>
      </c>
      <c r="O53">
        <v>-6.5778694</v>
      </c>
      <c r="P53" s="1">
        <v>44772.660528125001</v>
      </c>
      <c r="Q53">
        <v>0.38709222999999998</v>
      </c>
      <c r="R53">
        <v>-1.7608423</v>
      </c>
      <c r="S53">
        <v>-4.1810846000000002</v>
      </c>
    </row>
    <row r="54" spans="3:19">
      <c r="C54" s="1">
        <v>44772.660526828702</v>
      </c>
      <c r="D54">
        <v>-2.0645069999999999</v>
      </c>
      <c r="E54">
        <v>-3.4967286999999998</v>
      </c>
      <c r="F54">
        <v>4.8283595999999998</v>
      </c>
      <c r="G54" s="1">
        <v>44772.660527511573</v>
      </c>
      <c r="H54">
        <v>-0.12513751000000001</v>
      </c>
      <c r="I54">
        <v>0.70244174999999998</v>
      </c>
      <c r="J54">
        <v>0.64507926000000004</v>
      </c>
      <c r="L54" s="2">
        <v>44772.660537280091</v>
      </c>
      <c r="M54">
        <v>-2.57707</v>
      </c>
      <c r="N54">
        <v>0.72263246999999997</v>
      </c>
      <c r="O54">
        <v>-8.4394860000000005</v>
      </c>
      <c r="P54" s="1">
        <v>44772.660528159722</v>
      </c>
      <c r="Q54">
        <v>1.5386001</v>
      </c>
      <c r="R54">
        <v>-1.6655956999999999</v>
      </c>
      <c r="S54">
        <v>-4.1456723000000002</v>
      </c>
    </row>
    <row r="55" spans="3:19">
      <c r="C55" s="1">
        <v>44772.660527037035</v>
      </c>
      <c r="D55">
        <v>-2.3040090000000002</v>
      </c>
      <c r="E55">
        <v>-3.4392480000000001</v>
      </c>
      <c r="F55">
        <v>4.2200246000000003</v>
      </c>
      <c r="G55" s="1">
        <v>44772.660527719905</v>
      </c>
      <c r="H55">
        <v>-3.7785819999999998E-2</v>
      </c>
      <c r="I55">
        <v>0.50590044000000001</v>
      </c>
      <c r="J55">
        <v>0.57636969999999998</v>
      </c>
      <c r="L55" s="2">
        <v>44772.660537662035</v>
      </c>
      <c r="M55">
        <v>2.6321049999999999E-2</v>
      </c>
      <c r="N55">
        <v>-0.71306115000000003</v>
      </c>
      <c r="O55">
        <v>-11.99522</v>
      </c>
      <c r="P55" s="1">
        <v>44772.660528182867</v>
      </c>
      <c r="Q55">
        <v>2.4812979999999998</v>
      </c>
      <c r="R55">
        <v>-1.7608423</v>
      </c>
      <c r="S55">
        <v>-4.0247820000000001</v>
      </c>
    </row>
    <row r="56" spans="3:19">
      <c r="C56" s="1">
        <v>44772.660527268519</v>
      </c>
      <c r="D56">
        <v>-3.1135256</v>
      </c>
      <c r="E56">
        <v>-4.1098537000000004</v>
      </c>
      <c r="F56">
        <v>3.9278320999999998</v>
      </c>
      <c r="G56" s="1">
        <v>44772.660527974534</v>
      </c>
      <c r="H56">
        <v>0.1342544</v>
      </c>
      <c r="I56">
        <v>0.13785161000000001</v>
      </c>
      <c r="J56">
        <v>0.49540967000000002</v>
      </c>
      <c r="L56" s="2">
        <v>44772.660538495373</v>
      </c>
      <c r="M56">
        <v>-0.69391860000000005</v>
      </c>
      <c r="N56">
        <v>1.3304094</v>
      </c>
      <c r="O56">
        <v>-13.2921295</v>
      </c>
      <c r="P56" s="1">
        <v>44772.660528182867</v>
      </c>
      <c r="Q56">
        <v>3.2383869000000001</v>
      </c>
      <c r="R56">
        <v>-2.0771099999999998</v>
      </c>
      <c r="S56">
        <v>-3.931978</v>
      </c>
    </row>
    <row r="57" spans="3:19">
      <c r="C57" s="1">
        <v>44772.660527488428</v>
      </c>
      <c r="D57">
        <v>-3.9230420000000001</v>
      </c>
      <c r="E57">
        <v>-4.0667434</v>
      </c>
      <c r="F57">
        <v>3.9996830000000001</v>
      </c>
      <c r="G57" s="1">
        <v>44772.660528148146</v>
      </c>
      <c r="H57">
        <v>0.17207127999999999</v>
      </c>
      <c r="I57">
        <v>-2.763298E-3</v>
      </c>
      <c r="J57">
        <v>0.35479474</v>
      </c>
      <c r="L57" s="2">
        <v>44772.660538946759</v>
      </c>
      <c r="M57">
        <v>-0.52642100000000003</v>
      </c>
      <c r="N57">
        <v>1.2897314</v>
      </c>
      <c r="O57">
        <v>-11.205588000000001</v>
      </c>
      <c r="P57" s="1">
        <v>44772.660529004628</v>
      </c>
      <c r="Q57">
        <v>4.0003599999999997</v>
      </c>
      <c r="R57">
        <v>-2.5374690000000002</v>
      </c>
      <c r="S57">
        <v>-3.7634647000000001</v>
      </c>
    </row>
    <row r="58" spans="3:19">
      <c r="C58" s="1">
        <v>44772.66052769676</v>
      </c>
      <c r="D58">
        <v>-4.3014555000000003</v>
      </c>
      <c r="E58">
        <v>-3.7314405000000002</v>
      </c>
      <c r="F58">
        <v>3.7410207</v>
      </c>
      <c r="G58" s="1">
        <v>44772.660528425928</v>
      </c>
      <c r="H58">
        <v>0.18645233999999999</v>
      </c>
      <c r="I58">
        <v>-5.3895995000000002E-2</v>
      </c>
      <c r="J58">
        <v>0.19607034000000001</v>
      </c>
      <c r="L58" s="2">
        <v>44772.660538993056</v>
      </c>
      <c r="M58">
        <v>0.69391860000000005</v>
      </c>
      <c r="N58">
        <v>0.41635114000000001</v>
      </c>
      <c r="O58">
        <v>-9.3918289999999995</v>
      </c>
      <c r="P58" s="1">
        <v>44772.660529050925</v>
      </c>
      <c r="Q58">
        <v>4.3850102</v>
      </c>
      <c r="R58">
        <v>-3.0369033999999999</v>
      </c>
      <c r="S58">
        <v>-3.4948199999999998</v>
      </c>
    </row>
    <row r="59" spans="3:19">
      <c r="C59" s="1">
        <v>44772.66052795139</v>
      </c>
      <c r="D59">
        <v>-4.6511282999999999</v>
      </c>
      <c r="E59">
        <v>-4.1146436</v>
      </c>
      <c r="F59">
        <v>3.3530275999999999</v>
      </c>
      <c r="G59" s="1">
        <v>44772.660528645836</v>
      </c>
      <c r="H59">
        <v>0.25942295999999998</v>
      </c>
      <c r="I59">
        <v>-0.17160771999999999</v>
      </c>
      <c r="J59">
        <v>3.3617507999999997E-2</v>
      </c>
      <c r="L59" s="2">
        <v>44772.660539375</v>
      </c>
      <c r="M59">
        <v>-0.37088752000000003</v>
      </c>
      <c r="N59">
        <v>1.4333007</v>
      </c>
      <c r="O59">
        <v>-9.2219379999999997</v>
      </c>
      <c r="P59" s="1">
        <v>44772.660529062501</v>
      </c>
      <c r="Q59">
        <v>3.7085146999999998</v>
      </c>
      <c r="R59">
        <v>-3.3592768</v>
      </c>
      <c r="S59">
        <v>-3.2921157000000001</v>
      </c>
    </row>
    <row r="60" spans="3:19">
      <c r="C60" s="1">
        <v>44772.660528125001</v>
      </c>
      <c r="D60">
        <v>-4.9529003999999999</v>
      </c>
      <c r="E60">
        <v>-5.0055909999999999</v>
      </c>
      <c r="F60">
        <v>3.7889210000000002</v>
      </c>
      <c r="G60" s="1">
        <v>44772.66052888889</v>
      </c>
      <c r="H60">
        <v>0.32813249999999999</v>
      </c>
      <c r="I60">
        <v>-0.32820159999999998</v>
      </c>
      <c r="J60">
        <v>-0.109127924</v>
      </c>
      <c r="L60" s="2">
        <v>44772.660546284722</v>
      </c>
      <c r="M60">
        <v>3.8285161999999998E-2</v>
      </c>
      <c r="N60">
        <v>1.9190438000000001</v>
      </c>
      <c r="O60">
        <v>-9.18126</v>
      </c>
      <c r="P60" s="1">
        <v>44772.660529386572</v>
      </c>
      <c r="Q60">
        <v>2.7780277999999998</v>
      </c>
      <c r="R60">
        <v>-3.6291422999999998</v>
      </c>
      <c r="S60">
        <v>-3.1846578000000001</v>
      </c>
    </row>
    <row r="61" spans="3:19">
      <c r="C61" s="1">
        <v>44772.660528402776</v>
      </c>
      <c r="D61">
        <v>-4.7708792999999998</v>
      </c>
      <c r="E61">
        <v>-5.6905665000000001</v>
      </c>
      <c r="F61">
        <v>4.1817039999999999</v>
      </c>
      <c r="G61" s="1">
        <v>44772.660529062501</v>
      </c>
      <c r="H61">
        <v>0.45383372999999999</v>
      </c>
      <c r="I61">
        <v>-0.43206486</v>
      </c>
      <c r="J61">
        <v>-0.29128813999999997</v>
      </c>
      <c r="L61" s="2">
        <v>44772.660546331019</v>
      </c>
      <c r="M61">
        <v>0.67238319999999996</v>
      </c>
      <c r="N61">
        <v>1.9740787</v>
      </c>
      <c r="O61">
        <v>-9.5018989999999999</v>
      </c>
      <c r="P61" s="1">
        <v>44772.660529421293</v>
      </c>
      <c r="Q61">
        <v>2.0136123000000001</v>
      </c>
      <c r="R61">
        <v>-3.7549169999999998</v>
      </c>
      <c r="S61">
        <v>-3.1065068</v>
      </c>
    </row>
    <row r="62" spans="3:19">
      <c r="C62" s="1">
        <v>44772.660528622684</v>
      </c>
      <c r="D62">
        <v>-4.5313772999999999</v>
      </c>
      <c r="E62">
        <v>-5.7288870000000003</v>
      </c>
      <c r="F62">
        <v>3.6116896000000001</v>
      </c>
      <c r="G62" s="1">
        <v>44772.660529363427</v>
      </c>
      <c r="H62">
        <v>0.59018755000000001</v>
      </c>
      <c r="I62">
        <v>-0.44218489999999999</v>
      </c>
      <c r="J62">
        <v>-8.3028939999999996E-2</v>
      </c>
      <c r="L62" s="2">
        <v>44772.66054636574</v>
      </c>
      <c r="M62">
        <v>0.50488555000000002</v>
      </c>
      <c r="N62">
        <v>2.4119651000000002</v>
      </c>
      <c r="O62">
        <v>-9.7507520000000003</v>
      </c>
      <c r="P62" s="1">
        <v>44772.660529432869</v>
      </c>
      <c r="Q62">
        <v>1.5080723</v>
      </c>
      <c r="R62">
        <v>-3.9173244999999999</v>
      </c>
      <c r="S62">
        <v>-3.01126</v>
      </c>
    </row>
    <row r="63" spans="3:19">
      <c r="C63" s="1">
        <v>44772.660528877313</v>
      </c>
      <c r="D63">
        <v>-4.8475200000000003</v>
      </c>
      <c r="E63">
        <v>-5.5708156000000004</v>
      </c>
      <c r="F63">
        <v>3.9086720000000001</v>
      </c>
      <c r="G63" s="1">
        <v>44772.660529537039</v>
      </c>
      <c r="H63">
        <v>0.74624884000000002</v>
      </c>
      <c r="I63">
        <v>-0.63659566999999995</v>
      </c>
      <c r="J63">
        <v>0.1012618</v>
      </c>
      <c r="L63" s="2">
        <v>44772.660546388892</v>
      </c>
      <c r="M63">
        <v>0</v>
      </c>
      <c r="N63">
        <v>3.0795626999999999</v>
      </c>
      <c r="O63">
        <v>-9.5497549999999993</v>
      </c>
      <c r="P63" s="1">
        <v>44772.660529444445</v>
      </c>
      <c r="Q63">
        <v>1.3420011999999999</v>
      </c>
      <c r="R63">
        <v>-4.0589732999999999</v>
      </c>
      <c r="S63">
        <v>-2.9734056</v>
      </c>
    </row>
    <row r="64" spans="3:19">
      <c r="C64" s="1">
        <v>44772.660529050925</v>
      </c>
      <c r="D64">
        <v>-8.1957570000000004</v>
      </c>
      <c r="E64">
        <v>-6.0210794999999999</v>
      </c>
      <c r="F64">
        <v>4.7612990000000002</v>
      </c>
      <c r="G64" s="1">
        <v>44772.660529803237</v>
      </c>
      <c r="H64">
        <v>0.799512</v>
      </c>
      <c r="I64">
        <v>-0.98120874000000002</v>
      </c>
      <c r="J64">
        <v>-3.6689945000000002E-2</v>
      </c>
      <c r="L64" s="2">
        <v>44772.660546400461</v>
      </c>
      <c r="M64">
        <v>-0.38524446000000001</v>
      </c>
      <c r="N64">
        <v>3.1920253999999999</v>
      </c>
      <c r="O64">
        <v>-9.2650089999999992</v>
      </c>
      <c r="P64" s="1">
        <v>44772.66052986111</v>
      </c>
      <c r="Q64">
        <v>1.2443123</v>
      </c>
      <c r="R64">
        <v>-3.9686111999999998</v>
      </c>
      <c r="S64">
        <v>-3.0295768000000001</v>
      </c>
    </row>
    <row r="65" spans="1:19">
      <c r="C65" s="1">
        <v>44772.660529317131</v>
      </c>
      <c r="D65">
        <v>-10.193204</v>
      </c>
      <c r="E65">
        <v>-6.5000834000000003</v>
      </c>
      <c r="F65">
        <v>5.1445020000000001</v>
      </c>
      <c r="G65" s="1">
        <v>44772.660529988425</v>
      </c>
      <c r="H65">
        <v>0.76222780000000001</v>
      </c>
      <c r="I65">
        <v>-1.1804131</v>
      </c>
      <c r="J65">
        <v>-6.8647879999999994E-2</v>
      </c>
      <c r="L65" s="2">
        <v>44772.660546770836</v>
      </c>
      <c r="M65">
        <v>-0.50488555000000002</v>
      </c>
      <c r="N65">
        <v>3.022135</v>
      </c>
      <c r="O65">
        <v>-9.2339029999999998</v>
      </c>
      <c r="P65" s="1">
        <v>44772.660529872686</v>
      </c>
      <c r="Q65">
        <v>1.2797244999999999</v>
      </c>
      <c r="R65">
        <v>-3.6547855999999999</v>
      </c>
      <c r="S65">
        <v>-3.1138333999999999</v>
      </c>
    </row>
    <row r="66" spans="1:19">
      <c r="C66" s="1">
        <v>44772.660529513887</v>
      </c>
      <c r="D66">
        <v>-7.9658350000000002</v>
      </c>
      <c r="E66">
        <v>-5.6187161999999997</v>
      </c>
      <c r="F66">
        <v>4.3014555000000003</v>
      </c>
      <c r="G66" s="1">
        <v>44772.660530277775</v>
      </c>
      <c r="H66">
        <v>0.82454574000000003</v>
      </c>
      <c r="I66">
        <v>-1.1841415</v>
      </c>
      <c r="J66">
        <v>-0.14481427999999999</v>
      </c>
      <c r="L66" s="2">
        <v>44772.660546782405</v>
      </c>
      <c r="M66">
        <v>-0.47856452999999999</v>
      </c>
      <c r="N66">
        <v>2.9694929999999999</v>
      </c>
      <c r="O66">
        <v>-9.3200444999999998</v>
      </c>
      <c r="P66" s="1">
        <v>44772.660529895831</v>
      </c>
      <c r="Q66">
        <v>1.7278723</v>
      </c>
      <c r="R66">
        <v>-3.4215534000000001</v>
      </c>
      <c r="S66">
        <v>-3.2750200999999999</v>
      </c>
    </row>
    <row r="67" spans="1:19">
      <c r="C67" s="1">
        <v>44772.660529756948</v>
      </c>
      <c r="D67">
        <v>-8.0281059999999993</v>
      </c>
      <c r="E67">
        <v>-4.766089</v>
      </c>
      <c r="F67">
        <v>3.8943020000000002</v>
      </c>
      <c r="G67" s="1">
        <v>44772.660530462963</v>
      </c>
      <c r="H67">
        <v>0.80004465999999996</v>
      </c>
      <c r="I67">
        <v>-1.2501880000000001</v>
      </c>
      <c r="J67">
        <v>-0.19914277</v>
      </c>
      <c r="L67" s="2">
        <v>44772.660546782405</v>
      </c>
      <c r="M67">
        <v>-0.47617169999999998</v>
      </c>
      <c r="N67">
        <v>2.9790641999999998</v>
      </c>
      <c r="O67">
        <v>-9.3702939999999995</v>
      </c>
      <c r="P67" s="1">
        <v>44772.660530266206</v>
      </c>
      <c r="Q67">
        <v>2.8488524000000002</v>
      </c>
      <c r="R67">
        <v>-3.1919846999999999</v>
      </c>
      <c r="S67">
        <v>-3.3067690999999999</v>
      </c>
    </row>
    <row r="68" spans="1:19">
      <c r="C68" s="1">
        <v>44772.66052996528</v>
      </c>
      <c r="D68">
        <v>-7.3958206000000004</v>
      </c>
      <c r="E68">
        <v>-4.6846585000000003</v>
      </c>
      <c r="F68">
        <v>4.7565090000000003</v>
      </c>
      <c r="G68" s="1">
        <v>44772.660530740737</v>
      </c>
      <c r="H68">
        <v>0.68712664000000001</v>
      </c>
      <c r="I68">
        <v>-1.4099775999999999</v>
      </c>
      <c r="J68">
        <v>-0.13309637999999999</v>
      </c>
      <c r="L68" s="2">
        <v>44772.660546793981</v>
      </c>
      <c r="M68">
        <v>-0.41874397000000002</v>
      </c>
      <c r="N68">
        <v>2.9694929999999999</v>
      </c>
      <c r="O68">
        <v>-9.4037930000000003</v>
      </c>
      <c r="P68" s="1">
        <v>44772.660530289351</v>
      </c>
      <c r="Q68">
        <v>4.0015809999999998</v>
      </c>
      <c r="R68">
        <v>-2.9038024</v>
      </c>
      <c r="S68">
        <v>-3.1907635000000001</v>
      </c>
    </row>
    <row r="69" spans="1:19">
      <c r="C69" s="1">
        <v>44772.66053025463</v>
      </c>
      <c r="D69">
        <v>-7.117998</v>
      </c>
      <c r="E69">
        <v>-4.4403663</v>
      </c>
      <c r="F69">
        <v>5.1780324000000002</v>
      </c>
      <c r="G69" s="1">
        <v>44772.660530949077</v>
      </c>
      <c r="H69">
        <v>0.71855192999999995</v>
      </c>
      <c r="I69">
        <v>-1.3481922</v>
      </c>
      <c r="J69">
        <v>-0.21245858000000001</v>
      </c>
      <c r="L69" s="2">
        <v>44772.660546805557</v>
      </c>
      <c r="M69">
        <v>-0.39003009999999999</v>
      </c>
      <c r="N69">
        <v>2.9790641999999998</v>
      </c>
      <c r="O69">
        <v>-9.4827560000000002</v>
      </c>
      <c r="P69" s="1">
        <v>44772.660530312503</v>
      </c>
      <c r="Q69">
        <v>4.3361660000000004</v>
      </c>
      <c r="R69">
        <v>-2.6778966999999998</v>
      </c>
      <c r="S69">
        <v>-2.9709634999999999</v>
      </c>
    </row>
    <row r="70" spans="1:19">
      <c r="C70" s="1">
        <v>44772.660530451387</v>
      </c>
      <c r="D70">
        <v>-7.4820414</v>
      </c>
      <c r="E70">
        <v>-4.6319679999999996</v>
      </c>
      <c r="F70">
        <v>5.6809864000000001</v>
      </c>
      <c r="G70" s="1">
        <v>44772.660531180554</v>
      </c>
      <c r="H70">
        <v>0.86821919999999997</v>
      </c>
      <c r="I70">
        <v>-1.3471386000000001</v>
      </c>
      <c r="J70">
        <v>-0.18210488999999999</v>
      </c>
      <c r="L70" s="2">
        <v>44772.660547187501</v>
      </c>
      <c r="M70">
        <v>-0.34695930000000003</v>
      </c>
      <c r="N70">
        <v>3.0317063000000002</v>
      </c>
      <c r="O70">
        <v>-9.5138630000000006</v>
      </c>
      <c r="P70" s="1">
        <v>44772.660530324072</v>
      </c>
      <c r="Q70">
        <v>4.2238235</v>
      </c>
      <c r="R70">
        <v>-2.4397799999999998</v>
      </c>
      <c r="S70">
        <v>-2.8012290000000002</v>
      </c>
    </row>
    <row r="71" spans="1:19">
      <c r="C71" s="1">
        <v>44772.660530729168</v>
      </c>
      <c r="D71">
        <v>-6.1216701999999996</v>
      </c>
      <c r="E71">
        <v>-4.7804593999999998</v>
      </c>
      <c r="F71">
        <v>5.709727</v>
      </c>
      <c r="G71" s="1">
        <v>44772.660531388887</v>
      </c>
      <c r="H71">
        <v>0.81868439999999998</v>
      </c>
      <c r="I71">
        <v>-1.7354276</v>
      </c>
      <c r="J71">
        <v>-0.15707117000000001</v>
      </c>
      <c r="L71" s="2">
        <v>44772.660547222222</v>
      </c>
      <c r="M71">
        <v>-0.27756742000000001</v>
      </c>
      <c r="N71">
        <v>3.0747770999999999</v>
      </c>
      <c r="O71">
        <v>-9.5449699999999993</v>
      </c>
      <c r="P71" s="1">
        <v>44772.660530729168</v>
      </c>
      <c r="Q71">
        <v>4.3312809999999997</v>
      </c>
      <c r="R71">
        <v>-2.2822567999999999</v>
      </c>
      <c r="S71">
        <v>-2.7267413</v>
      </c>
    </row>
    <row r="72" spans="1:19">
      <c r="C72" s="1">
        <v>44772.660530925925</v>
      </c>
      <c r="D72">
        <v>-4.9576906999999997</v>
      </c>
      <c r="E72">
        <v>-3.032095</v>
      </c>
      <c r="F72">
        <v>5.4702250000000001</v>
      </c>
      <c r="G72" s="1">
        <v>44772.660531597219</v>
      </c>
      <c r="H72">
        <v>0.66954740000000001</v>
      </c>
      <c r="I72">
        <v>-1.6869581</v>
      </c>
      <c r="J72">
        <v>-0.11925427600000001</v>
      </c>
      <c r="L72" s="2">
        <v>44772.660547222222</v>
      </c>
      <c r="M72">
        <v>-0.27038896000000001</v>
      </c>
      <c r="N72">
        <v>3.0771700000000002</v>
      </c>
      <c r="O72">
        <v>-9.5473619999999997</v>
      </c>
      <c r="P72" s="1">
        <v>44772.660530752313</v>
      </c>
      <c r="Q72">
        <v>4.5071209999999997</v>
      </c>
      <c r="R72">
        <v>-2.2004423000000002</v>
      </c>
      <c r="S72">
        <v>-2.6620224000000001</v>
      </c>
    </row>
    <row r="73" spans="1:19">
      <c r="C73" s="1">
        <v>44772.660531168978</v>
      </c>
      <c r="D73">
        <v>-4.88584</v>
      </c>
      <c r="E73">
        <v>-2.7686427</v>
      </c>
      <c r="F73">
        <v>6.6150440000000001</v>
      </c>
      <c r="G73" s="1">
        <v>44772.660531851849</v>
      </c>
      <c r="H73">
        <v>0.40216597999999998</v>
      </c>
      <c r="I73">
        <v>-0.70478430000000003</v>
      </c>
      <c r="J73">
        <v>-1.6988894000000001E-2</v>
      </c>
      <c r="L73" s="2">
        <v>44772.660547222222</v>
      </c>
      <c r="M73">
        <v>-0.23449661999999999</v>
      </c>
      <c r="N73">
        <v>3.0580273</v>
      </c>
      <c r="O73">
        <v>-9.5617190000000001</v>
      </c>
      <c r="P73" s="1">
        <v>44772.660530775465</v>
      </c>
      <c r="Q73">
        <v>4.4130960000000004</v>
      </c>
      <c r="R73">
        <v>-2.2859200999999998</v>
      </c>
      <c r="S73">
        <v>-2.6156201000000001</v>
      </c>
    </row>
    <row r="74" spans="1:19">
      <c r="C74" s="1">
        <v>44772.660531365742</v>
      </c>
      <c r="D74">
        <v>-4.737349</v>
      </c>
      <c r="E74">
        <v>-2.7734326999999999</v>
      </c>
      <c r="F74">
        <v>8.7753519999999998</v>
      </c>
      <c r="G74" s="1">
        <v>44772.66053202546</v>
      </c>
      <c r="H74">
        <v>-9.0518810000000005E-2</v>
      </c>
      <c r="I74">
        <v>1.5334494000000001E-2</v>
      </c>
      <c r="J74">
        <v>4.5329075000000003E-2</v>
      </c>
      <c r="L74" s="2">
        <v>44772.660547233798</v>
      </c>
      <c r="M74">
        <v>-0.23688944000000001</v>
      </c>
      <c r="N74">
        <v>3.0364919000000001</v>
      </c>
      <c r="O74">
        <v>-9.5521480000000007</v>
      </c>
      <c r="P74" s="1">
        <v>44772.660530787034</v>
      </c>
      <c r="Q74">
        <v>3.8294046000000002</v>
      </c>
      <c r="R74">
        <v>-2.7059823999999999</v>
      </c>
      <c r="S74">
        <v>-2.6156201000000001</v>
      </c>
    </row>
    <row r="75" spans="1:19">
      <c r="C75" s="1">
        <v>44772.66053158565</v>
      </c>
      <c r="D75">
        <v>-2.5195606000000002</v>
      </c>
      <c r="E75">
        <v>-2.2369482999999999</v>
      </c>
      <c r="F75">
        <v>8.3586189999999991</v>
      </c>
      <c r="G75" s="1">
        <v>44772.660532303242</v>
      </c>
      <c r="H75">
        <v>-0.47188350000000001</v>
      </c>
      <c r="I75">
        <v>3.7705049999999997E-2</v>
      </c>
      <c r="J75">
        <v>7.249332E-2</v>
      </c>
      <c r="L75" s="2">
        <v>44772.660547268519</v>
      </c>
      <c r="M75">
        <v>-0.22013968</v>
      </c>
      <c r="N75">
        <v>3.0317063000000002</v>
      </c>
      <c r="O75">
        <v>-9.5210410000000003</v>
      </c>
      <c r="P75" s="1">
        <v>44772.660531203706</v>
      </c>
      <c r="Q75">
        <v>3.5741923</v>
      </c>
      <c r="R75">
        <v>-3.5558757999999999</v>
      </c>
      <c r="S75">
        <v>-2.5716600000000001</v>
      </c>
    </row>
    <row r="76" spans="1:19">
      <c r="C76" s="1">
        <v>44772.660531828704</v>
      </c>
      <c r="D76">
        <v>-1.3747412999999999</v>
      </c>
      <c r="E76">
        <v>-1.9351758999999999</v>
      </c>
      <c r="F76">
        <v>7.3958206000000004</v>
      </c>
      <c r="G76" s="1">
        <v>44772.660532476853</v>
      </c>
      <c r="H76">
        <v>-0.44418663000000003</v>
      </c>
      <c r="I76">
        <v>4.0900840000000001E-2</v>
      </c>
      <c r="J76">
        <v>0.22109771</v>
      </c>
      <c r="L76" s="2">
        <v>44772.660547280095</v>
      </c>
      <c r="M76">
        <v>-0.22731815</v>
      </c>
      <c r="N76">
        <v>3.0125636999999998</v>
      </c>
      <c r="O76">
        <v>-9.5042919999999995</v>
      </c>
      <c r="P76" s="1">
        <v>44772.660531574074</v>
      </c>
      <c r="Q76">
        <v>-1.6655956999999999</v>
      </c>
      <c r="R76">
        <v>-1.3200212</v>
      </c>
      <c r="S76">
        <v>-0.87553669999999995</v>
      </c>
    </row>
    <row r="77" spans="1:19">
      <c r="A77" t="s">
        <v>19</v>
      </c>
      <c r="B77" t="s">
        <v>20</v>
      </c>
      <c r="C77" s="1">
        <v>44772.660547766201</v>
      </c>
      <c r="D77">
        <v>-3.6500099000000001</v>
      </c>
      <c r="E77">
        <v>-4.0427932999999996</v>
      </c>
      <c r="F77">
        <v>7.2904396</v>
      </c>
      <c r="G77" s="1">
        <v>44772.660547777778</v>
      </c>
      <c r="H77">
        <v>9.6160489999999998E-3</v>
      </c>
      <c r="I77">
        <v>4.6818500000000004E-3</v>
      </c>
      <c r="J77">
        <v>2.7752213000000001E-2</v>
      </c>
      <c r="K77" t="s">
        <v>21</v>
      </c>
      <c r="L77" s="2">
        <v>44772.660547662039</v>
      </c>
      <c r="M77">
        <v>-0.22253250999999999</v>
      </c>
      <c r="N77">
        <v>2.9958138000000001</v>
      </c>
      <c r="O77">
        <v>-9.4325069999999993</v>
      </c>
      <c r="P77" s="1">
        <v>44772.660550034721</v>
      </c>
      <c r="Q77">
        <v>5.8613338000000001E-2</v>
      </c>
      <c r="R77">
        <v>2.6864445000000001E-2</v>
      </c>
      <c r="S77">
        <v>-3.6633336000000002E-3</v>
      </c>
    </row>
    <row r="78" spans="1:19">
      <c r="C78" s="1">
        <v>44772.66054798611</v>
      </c>
      <c r="D78">
        <v>-3.6595900000000001</v>
      </c>
      <c r="E78">
        <v>-4.0380029999999998</v>
      </c>
      <c r="F78">
        <v>7.2616997000000003</v>
      </c>
      <c r="G78" s="1">
        <v>44772.660547997686</v>
      </c>
      <c r="H78">
        <v>2.1591976000000001E-3</v>
      </c>
      <c r="I78">
        <v>5.2144825000000001E-3</v>
      </c>
      <c r="J78">
        <v>2.5089052000000001E-2</v>
      </c>
      <c r="L78" s="2">
        <v>44772.660550034721</v>
      </c>
      <c r="M78">
        <v>-0.22971096999999999</v>
      </c>
      <c r="N78">
        <v>2.9766715000000001</v>
      </c>
      <c r="O78">
        <v>-9.4109719999999992</v>
      </c>
      <c r="P78" s="1">
        <v>44772.660550034721</v>
      </c>
      <c r="Q78">
        <v>5.9834446999999999E-2</v>
      </c>
      <c r="R78">
        <v>7.3266670000000002E-3</v>
      </c>
      <c r="S78">
        <v>-1.099E-2</v>
      </c>
    </row>
    <row r="79" spans="1:19">
      <c r="C79" s="1">
        <v>44772.660548217595</v>
      </c>
      <c r="D79">
        <v>-3.67875</v>
      </c>
      <c r="E79">
        <v>-4.0332129999999999</v>
      </c>
      <c r="F79">
        <v>7.2856500000000004</v>
      </c>
      <c r="G79" s="1">
        <v>44772.660548217595</v>
      </c>
      <c r="H79">
        <v>-4.2323889999999996E-3</v>
      </c>
      <c r="I79">
        <v>1.2138701999999999E-2</v>
      </c>
      <c r="J79">
        <v>2.4023788000000001E-2</v>
      </c>
      <c r="L79" s="2">
        <v>44772.660550034721</v>
      </c>
      <c r="M79">
        <v>-0.26560329999999999</v>
      </c>
      <c r="N79">
        <v>2.9575288</v>
      </c>
      <c r="O79">
        <v>-9.3942209999999999</v>
      </c>
      <c r="P79" s="1">
        <v>44772.660550034721</v>
      </c>
      <c r="Q79">
        <v>6.7161109999999996E-2</v>
      </c>
      <c r="R79">
        <v>-7.3266670000000002E-3</v>
      </c>
      <c r="S79">
        <v>-1.4653334E-2</v>
      </c>
    </row>
    <row r="80" spans="1:19">
      <c r="C80" s="1">
        <v>44772.660548449072</v>
      </c>
      <c r="D80">
        <v>-3.7122804999999999</v>
      </c>
      <c r="E80">
        <v>-4.0284230000000001</v>
      </c>
      <c r="F80">
        <v>7.27128</v>
      </c>
      <c r="G80" s="1">
        <v>44772.660548460648</v>
      </c>
      <c r="H80">
        <v>-6.8955505E-3</v>
      </c>
      <c r="I80">
        <v>2.1193448E-2</v>
      </c>
      <c r="J80">
        <v>2.242589E-2</v>
      </c>
      <c r="L80" s="2">
        <v>44772.660550034721</v>
      </c>
      <c r="M80">
        <v>-0.29670999999999997</v>
      </c>
      <c r="N80">
        <v>2.9431717000000002</v>
      </c>
      <c r="O80">
        <v>-9.4109719999999992</v>
      </c>
      <c r="P80" s="1">
        <v>44772.660550046297</v>
      </c>
      <c r="Q80">
        <v>7.8151113999999994E-2</v>
      </c>
      <c r="R80">
        <v>-1.3432222000000001E-2</v>
      </c>
      <c r="S80">
        <v>-1.2211111E-2</v>
      </c>
    </row>
    <row r="81" spans="3:19">
      <c r="C81" s="1">
        <v>44772.66054866898</v>
      </c>
      <c r="D81">
        <v>-3.7362305999999998</v>
      </c>
      <c r="E81">
        <v>-4.0523733999999996</v>
      </c>
      <c r="F81">
        <v>7.27128</v>
      </c>
      <c r="G81" s="1">
        <v>44772.66054866898</v>
      </c>
      <c r="H81">
        <v>-6.8955505E-3</v>
      </c>
      <c r="I81">
        <v>2.6519772E-2</v>
      </c>
      <c r="J81">
        <v>1.9762729999999999E-2</v>
      </c>
      <c r="L81" s="2">
        <v>44772.660550034721</v>
      </c>
      <c r="M81">
        <v>-0.31824540000000001</v>
      </c>
      <c r="N81">
        <v>2.9264220000000001</v>
      </c>
      <c r="O81">
        <v>-9.4205430000000003</v>
      </c>
      <c r="P81" s="1">
        <v>44772.660550046297</v>
      </c>
      <c r="Q81">
        <v>9.1583334000000002E-2</v>
      </c>
      <c r="R81">
        <v>0</v>
      </c>
      <c r="S81">
        <v>-1.099E-2</v>
      </c>
    </row>
    <row r="82" spans="3:19">
      <c r="C82" s="1">
        <v>44772.66054892361</v>
      </c>
      <c r="D82">
        <v>-3.7697607999999998</v>
      </c>
      <c r="E82">
        <v>-4.0523733999999996</v>
      </c>
      <c r="F82">
        <v>7.2473289999999997</v>
      </c>
      <c r="G82" s="1">
        <v>44772.66054892361</v>
      </c>
      <c r="H82">
        <v>-9.5556870000000002E-3</v>
      </c>
      <c r="I82">
        <v>2.5469243999999999E-2</v>
      </c>
      <c r="J82">
        <v>1.6042290000000001E-2</v>
      </c>
      <c r="L82" s="2">
        <v>44772.660550034721</v>
      </c>
      <c r="M82">
        <v>-0.31345974999999998</v>
      </c>
      <c r="N82">
        <v>2.9048867</v>
      </c>
      <c r="O82">
        <v>-9.4301139999999997</v>
      </c>
      <c r="P82" s="1">
        <v>44772.660550046297</v>
      </c>
      <c r="Q82">
        <v>9.1583334000000002E-2</v>
      </c>
      <c r="R82">
        <v>1.099E-2</v>
      </c>
      <c r="S82">
        <v>-7.3266670000000002E-3</v>
      </c>
    </row>
    <row r="83" spans="3:19">
      <c r="C83" s="1">
        <v>44772.660549131942</v>
      </c>
      <c r="D83">
        <v>-3.7649708</v>
      </c>
      <c r="E83">
        <v>-4.0571631999999997</v>
      </c>
      <c r="F83">
        <v>7.237749</v>
      </c>
      <c r="G83" s="1">
        <v>44772.660549131942</v>
      </c>
      <c r="H83">
        <v>-1.27514815E-2</v>
      </c>
      <c r="I83">
        <v>2.2273451E-2</v>
      </c>
      <c r="J83">
        <v>1.0183335E-2</v>
      </c>
      <c r="L83" s="2">
        <v>44772.660550046297</v>
      </c>
      <c r="M83">
        <v>-0.32063824000000002</v>
      </c>
      <c r="N83">
        <v>2.9144580000000002</v>
      </c>
      <c r="O83">
        <v>-9.4492569999999994</v>
      </c>
      <c r="P83" s="1">
        <v>44772.660550046297</v>
      </c>
      <c r="Q83">
        <v>8.4256670000000006E-2</v>
      </c>
      <c r="R83">
        <v>1.7095556000000001E-2</v>
      </c>
      <c r="S83">
        <v>-7.3266670000000002E-3</v>
      </c>
    </row>
    <row r="84" spans="3:19">
      <c r="C84" s="1">
        <v>44772.660549363427</v>
      </c>
      <c r="D84">
        <v>-3.7937112000000002</v>
      </c>
      <c r="E84">
        <v>-4.0906935000000004</v>
      </c>
      <c r="F84">
        <v>7.2664894999999996</v>
      </c>
      <c r="G84" s="1">
        <v>44772.660549363427</v>
      </c>
      <c r="H84">
        <v>-1.27514815E-2</v>
      </c>
      <c r="I84">
        <v>1.8012393000000002E-2</v>
      </c>
      <c r="J84">
        <v>2.7264843E-3</v>
      </c>
      <c r="L84" s="2">
        <v>44772.660550046297</v>
      </c>
      <c r="M84">
        <v>-0.2847459</v>
      </c>
      <c r="N84">
        <v>2.8881369000000001</v>
      </c>
      <c r="O84">
        <v>-9.4755769999999995</v>
      </c>
      <c r="P84" s="1">
        <v>44772.660550046297</v>
      </c>
      <c r="Q84">
        <v>6.960334E-2</v>
      </c>
      <c r="R84">
        <v>1.8316668000000001E-2</v>
      </c>
      <c r="S84">
        <v>-7.3266670000000002E-3</v>
      </c>
    </row>
    <row r="85" spans="3:19">
      <c r="C85" s="1">
        <v>44772.660549583336</v>
      </c>
      <c r="D85">
        <v>-3.8080812000000002</v>
      </c>
      <c r="E85">
        <v>-4.1002736000000004</v>
      </c>
      <c r="F85">
        <v>7.237749</v>
      </c>
      <c r="G85" s="1">
        <v>44772.660549583336</v>
      </c>
      <c r="H85">
        <v>-1.1153583999999999E-2</v>
      </c>
      <c r="I85">
        <v>1.2686070000000001E-2</v>
      </c>
      <c r="J85">
        <v>-2.5998380000000001E-3</v>
      </c>
      <c r="L85" s="2">
        <v>44772.660550046297</v>
      </c>
      <c r="M85">
        <v>-0.28953152999999998</v>
      </c>
      <c r="N85">
        <v>2.8713872</v>
      </c>
      <c r="O85">
        <v>-9.4995060000000002</v>
      </c>
      <c r="P85" s="1">
        <v>44772.660550046297</v>
      </c>
      <c r="Q85">
        <v>5.3728890000000001E-2</v>
      </c>
      <c r="R85">
        <v>2.0758889999999999E-2</v>
      </c>
      <c r="S85">
        <v>-8.5477780000000007E-3</v>
      </c>
    </row>
    <row r="86" spans="3:19">
      <c r="C86" s="1">
        <v>44772.660549814813</v>
      </c>
      <c r="D86">
        <v>-3.7841309999999999</v>
      </c>
      <c r="E86">
        <v>-4.1050633999999997</v>
      </c>
      <c r="F86">
        <v>7.2233790000000004</v>
      </c>
      <c r="G86" s="1">
        <v>44772.660549814813</v>
      </c>
      <c r="H86">
        <v>-8.4904230000000004E-3</v>
      </c>
      <c r="I86">
        <v>1.0555541999999999E-2</v>
      </c>
      <c r="J86">
        <v>-9.5240570000000007E-3</v>
      </c>
      <c r="L86" s="2">
        <v>44772.660550046297</v>
      </c>
      <c r="M86">
        <v>-0.27517461999999998</v>
      </c>
      <c r="N86">
        <v>2.8426733</v>
      </c>
      <c r="O86">
        <v>-9.5497549999999993</v>
      </c>
      <c r="P86" s="1">
        <v>44772.660550057873</v>
      </c>
      <c r="Q86">
        <v>3.1748890000000002E-2</v>
      </c>
      <c r="R86">
        <v>9.7688889999999994E-3</v>
      </c>
      <c r="S86">
        <v>-8.5477780000000007E-3</v>
      </c>
    </row>
    <row r="87" spans="3:19">
      <c r="C87" s="1">
        <v>44772.660550092594</v>
      </c>
      <c r="D87">
        <v>-3.7985012999999999</v>
      </c>
      <c r="E87">
        <v>-4.1050633999999997</v>
      </c>
      <c r="F87">
        <v>7.237749</v>
      </c>
      <c r="G87" s="1">
        <v>44772.660550104163</v>
      </c>
      <c r="H87">
        <v>-5.2946299999999998E-3</v>
      </c>
      <c r="I87">
        <v>8.4250130000000003E-3</v>
      </c>
      <c r="J87">
        <v>-1.271985E-2</v>
      </c>
      <c r="L87" s="2">
        <v>44772.660550046297</v>
      </c>
      <c r="M87">
        <v>-0.23928226999999999</v>
      </c>
      <c r="N87">
        <v>2.8187451000000001</v>
      </c>
      <c r="O87">
        <v>-9.5641119999999997</v>
      </c>
      <c r="P87" s="1">
        <v>44772.660550057873</v>
      </c>
      <c r="Q87">
        <v>1.9537779000000002E-2</v>
      </c>
      <c r="R87">
        <v>-6.1055557000000002E-3</v>
      </c>
      <c r="S87">
        <v>-4.8844446000000001E-3</v>
      </c>
    </row>
    <row r="88" spans="3:19">
      <c r="C88" s="1">
        <v>44772.660550300927</v>
      </c>
      <c r="D88">
        <v>-3.8032910000000002</v>
      </c>
      <c r="E88">
        <v>-4.0906935000000004</v>
      </c>
      <c r="F88">
        <v>7.237749</v>
      </c>
      <c r="G88" s="1">
        <v>44772.660550300927</v>
      </c>
      <c r="H88">
        <v>-5.8272619999999997E-3</v>
      </c>
      <c r="I88">
        <v>2.5660584000000001E-3</v>
      </c>
      <c r="J88">
        <v>-1.6980908999999999E-2</v>
      </c>
      <c r="L88" s="2">
        <v>44772.660550046297</v>
      </c>
      <c r="M88">
        <v>-0.22492532000000001</v>
      </c>
      <c r="N88">
        <v>2.806781</v>
      </c>
      <c r="O88">
        <v>-9.5593260000000004</v>
      </c>
      <c r="P88" s="1">
        <v>44772.660550057873</v>
      </c>
      <c r="Q88">
        <v>6.1055557000000002E-3</v>
      </c>
      <c r="R88">
        <v>-1.5874445000000001E-2</v>
      </c>
      <c r="S88">
        <v>-9.7688889999999994E-3</v>
      </c>
    </row>
    <row r="89" spans="3:19">
      <c r="C89" s="1">
        <v>44772.660550509259</v>
      </c>
      <c r="D89">
        <v>-3.8080812000000002</v>
      </c>
      <c r="E89">
        <v>-4.119434</v>
      </c>
      <c r="F89">
        <v>7.2664894999999996</v>
      </c>
      <c r="G89" s="1">
        <v>44772.660550509259</v>
      </c>
      <c r="H89">
        <v>-6.8925265000000001E-3</v>
      </c>
      <c r="I89">
        <v>-2.2276316000000001E-3</v>
      </c>
      <c r="J89">
        <v>-1.8578805E-2</v>
      </c>
      <c r="L89" s="2">
        <v>44772.660550046297</v>
      </c>
      <c r="M89">
        <v>-0.20099710000000001</v>
      </c>
      <c r="N89">
        <v>2.8043879999999999</v>
      </c>
      <c r="O89">
        <v>-9.5784690000000001</v>
      </c>
      <c r="P89" s="1">
        <v>44772.660550057873</v>
      </c>
      <c r="Q89">
        <v>-1.2211112000000001E-3</v>
      </c>
      <c r="R89">
        <v>-1.7095556000000001E-2</v>
      </c>
      <c r="S89">
        <v>-7.3266670000000002E-3</v>
      </c>
    </row>
    <row r="90" spans="3:19">
      <c r="C90" s="1">
        <v>44772.660550787034</v>
      </c>
      <c r="D90">
        <v>-3.8032910000000002</v>
      </c>
      <c r="E90">
        <v>-4.1146436</v>
      </c>
      <c r="F90">
        <v>7.2856500000000004</v>
      </c>
      <c r="G90" s="1">
        <v>44772.660550787034</v>
      </c>
      <c r="H90">
        <v>-4.7619975999999998E-3</v>
      </c>
      <c r="I90">
        <v>-9.6844830000000007E-3</v>
      </c>
      <c r="J90">
        <v>-2.0709333999999999E-2</v>
      </c>
      <c r="L90" s="2">
        <v>44772.660550046297</v>
      </c>
      <c r="M90">
        <v>-0.19381862999999999</v>
      </c>
      <c r="N90">
        <v>2.7900312</v>
      </c>
      <c r="O90">
        <v>-9.5784690000000001</v>
      </c>
      <c r="P90" s="1">
        <v>44772.660550057873</v>
      </c>
      <c r="Q90">
        <v>-1.5874445000000001E-2</v>
      </c>
      <c r="R90">
        <v>-1.2211111E-2</v>
      </c>
      <c r="S90">
        <v>-8.5477780000000007E-3</v>
      </c>
    </row>
    <row r="91" spans="3:19">
      <c r="C91" s="1">
        <v>44772.660550972221</v>
      </c>
      <c r="D91">
        <v>-3.7649708</v>
      </c>
      <c r="E91">
        <v>-4.119434</v>
      </c>
      <c r="F91">
        <v>7.27128</v>
      </c>
      <c r="G91" s="1">
        <v>44772.660550983797</v>
      </c>
      <c r="H91">
        <v>-2.0988364999999999E-3</v>
      </c>
      <c r="I91">
        <v>-1.7673965999999999E-2</v>
      </c>
      <c r="J91">
        <v>-2.2307230000000001E-2</v>
      </c>
      <c r="L91" s="2">
        <v>44772.660550046297</v>
      </c>
      <c r="M91">
        <v>-0.22013968</v>
      </c>
      <c r="N91">
        <v>2.7972096999999998</v>
      </c>
      <c r="O91">
        <v>-9.5425769999999996</v>
      </c>
      <c r="P91" s="1">
        <v>44772.660550057873</v>
      </c>
      <c r="Q91">
        <v>-3.7854444000000001E-2</v>
      </c>
      <c r="R91">
        <v>-1.2211112000000001E-3</v>
      </c>
      <c r="S91">
        <v>-4.8844446000000001E-3</v>
      </c>
    </row>
    <row r="92" spans="3:19">
      <c r="C92" s="1">
        <v>44772.660551215275</v>
      </c>
      <c r="D92">
        <v>-3.7458106999999998</v>
      </c>
      <c r="E92">
        <v>-4.0954839999999999</v>
      </c>
      <c r="F92">
        <v>7.2760695999999996</v>
      </c>
      <c r="G92" s="1">
        <v>44772.660551226851</v>
      </c>
      <c r="H92">
        <v>-1.0335718999999999E-3</v>
      </c>
      <c r="I92">
        <v>-1.8739229999999999E-2</v>
      </c>
      <c r="J92">
        <v>-2.3372496E-2</v>
      </c>
      <c r="L92" s="2">
        <v>44772.660550046297</v>
      </c>
      <c r="M92">
        <v>-0.21296121000000001</v>
      </c>
      <c r="N92">
        <v>2.7732812999999998</v>
      </c>
      <c r="O92">
        <v>-9.5162549999999992</v>
      </c>
      <c r="P92" s="1">
        <v>44772.660550057873</v>
      </c>
      <c r="Q92">
        <v>-4.7623336000000002E-2</v>
      </c>
      <c r="R92">
        <v>6.1055557000000002E-3</v>
      </c>
      <c r="S92">
        <v>0</v>
      </c>
    </row>
    <row r="93" spans="3:19">
      <c r="C93" s="1">
        <v>44772.660551446759</v>
      </c>
      <c r="D93">
        <v>-3.7122804999999999</v>
      </c>
      <c r="E93">
        <v>-4.0859036</v>
      </c>
      <c r="F93">
        <v>7.2760695999999996</v>
      </c>
      <c r="G93" s="1">
        <v>44772.660551458335</v>
      </c>
      <c r="H93">
        <v>-4.2293653999999998E-3</v>
      </c>
      <c r="I93">
        <v>-1.3945539999999999E-2</v>
      </c>
      <c r="J93">
        <v>-2.2307230000000001E-2</v>
      </c>
      <c r="L93" s="2">
        <v>44772.660550046297</v>
      </c>
      <c r="M93">
        <v>-0.21296121000000001</v>
      </c>
      <c r="N93">
        <v>2.7756742999999999</v>
      </c>
      <c r="O93">
        <v>-9.5066839999999999</v>
      </c>
      <c r="P93" s="1">
        <v>44772.66055025463</v>
      </c>
      <c r="Q93">
        <v>-5.6171110000000003E-2</v>
      </c>
      <c r="R93">
        <v>7.3266670000000002E-3</v>
      </c>
      <c r="S93">
        <v>-2.4422223000000001E-3</v>
      </c>
    </row>
    <row r="94" spans="3:19">
      <c r="C94" s="1">
        <v>44772.660551689813</v>
      </c>
      <c r="D94">
        <v>-3.7074904000000002</v>
      </c>
      <c r="E94">
        <v>-4.0954839999999999</v>
      </c>
      <c r="F94">
        <v>7.2808595</v>
      </c>
      <c r="G94" s="1">
        <v>44772.660551701389</v>
      </c>
      <c r="H94">
        <v>-5.8272619999999997E-3</v>
      </c>
      <c r="I94">
        <v>-8.0865859999999998E-3</v>
      </c>
      <c r="J94">
        <v>-1.964407E-2</v>
      </c>
      <c r="L94" s="2">
        <v>44772.660550046297</v>
      </c>
      <c r="M94">
        <v>-0.22253250999999999</v>
      </c>
      <c r="N94">
        <v>2.7948167000000002</v>
      </c>
      <c r="O94">
        <v>-9.5138630000000006</v>
      </c>
      <c r="P94" s="1">
        <v>44772.66055025463</v>
      </c>
      <c r="Q94">
        <v>-6.1055560000000002E-2</v>
      </c>
      <c r="R94">
        <v>7.3266670000000002E-3</v>
      </c>
      <c r="S94">
        <v>-6.1055557000000002E-3</v>
      </c>
    </row>
    <row r="95" spans="3:19">
      <c r="C95" s="1">
        <v>44772.660551944442</v>
      </c>
      <c r="D95">
        <v>-3.7218604000000002</v>
      </c>
      <c r="E95">
        <v>-4.119434</v>
      </c>
      <c r="F95">
        <v>7.27128</v>
      </c>
      <c r="G95" s="1">
        <v>44772.660551956018</v>
      </c>
      <c r="H95">
        <v>-7.4251587999999997E-3</v>
      </c>
      <c r="I95">
        <v>-6.4886889999999997E-3</v>
      </c>
      <c r="J95">
        <v>-1.5383012E-2</v>
      </c>
      <c r="L95" s="2">
        <v>44772.660550046297</v>
      </c>
      <c r="M95">
        <v>-0.2416751</v>
      </c>
      <c r="N95">
        <v>2.7684958000000002</v>
      </c>
      <c r="O95">
        <v>-9.5377910000000004</v>
      </c>
      <c r="P95" s="1">
        <v>44772.660550266206</v>
      </c>
      <c r="Q95">
        <v>-5.8613338000000001E-2</v>
      </c>
      <c r="R95">
        <v>3.6633336000000002E-3</v>
      </c>
      <c r="S95">
        <v>-4.8844446000000001E-3</v>
      </c>
    </row>
    <row r="96" spans="3:19">
      <c r="C96" s="1">
        <v>44772.660552141206</v>
      </c>
      <c r="D96">
        <v>-3.7314405000000002</v>
      </c>
      <c r="E96">
        <v>-4.1433840000000002</v>
      </c>
      <c r="F96">
        <v>7.3191800000000002</v>
      </c>
      <c r="G96" s="1">
        <v>44772.660552152774</v>
      </c>
      <c r="H96">
        <v>-9.5556870000000002E-3</v>
      </c>
      <c r="I96">
        <v>-1.0217115000000001E-2</v>
      </c>
      <c r="J96">
        <v>-1.1654586E-2</v>
      </c>
      <c r="L96" s="2">
        <v>44772.660550046297</v>
      </c>
      <c r="M96">
        <v>-0.23449661999999999</v>
      </c>
      <c r="N96">
        <v>2.7469603999999999</v>
      </c>
      <c r="O96">
        <v>-9.5306130000000007</v>
      </c>
      <c r="P96" s="1">
        <v>44772.660550763889</v>
      </c>
      <c r="Q96">
        <v>-4.8844445E-2</v>
      </c>
      <c r="R96">
        <v>-1.2211112000000001E-3</v>
      </c>
      <c r="S96">
        <v>0</v>
      </c>
    </row>
    <row r="97" spans="3:19">
      <c r="C97" s="1">
        <v>44772.660552407404</v>
      </c>
      <c r="D97">
        <v>-3.7074904000000002</v>
      </c>
      <c r="E97">
        <v>-4.1385940000000003</v>
      </c>
      <c r="F97">
        <v>7.3095999999999997</v>
      </c>
      <c r="G97" s="1">
        <v>44772.66055241898</v>
      </c>
      <c r="H97">
        <v>-9.0230550000000003E-3</v>
      </c>
      <c r="I97">
        <v>-1.4478173E-2</v>
      </c>
      <c r="J97">
        <v>-1.2187217E-2</v>
      </c>
      <c r="L97" s="2">
        <v>44772.660550046297</v>
      </c>
      <c r="M97">
        <v>-0.2416751</v>
      </c>
      <c r="N97">
        <v>2.7493531999999998</v>
      </c>
      <c r="O97">
        <v>-9.5353984999999994</v>
      </c>
      <c r="P97" s="1">
        <v>44772.660550787034</v>
      </c>
      <c r="Q97">
        <v>-3.0527780000000001E-2</v>
      </c>
      <c r="R97">
        <v>-4.8844446000000001E-3</v>
      </c>
      <c r="S97">
        <v>4.8844446000000001E-3</v>
      </c>
    </row>
    <row r="98" spans="3:19">
      <c r="C98" s="1">
        <v>44772.660552627312</v>
      </c>
      <c r="D98">
        <v>-3.6595900000000001</v>
      </c>
      <c r="E98">
        <v>-4.1385940000000003</v>
      </c>
      <c r="F98">
        <v>7.2521195000000001</v>
      </c>
      <c r="G98" s="1">
        <v>44772.660552638888</v>
      </c>
      <c r="H98">
        <v>-1.1686215999999999E-2</v>
      </c>
      <c r="I98">
        <v>-1.5543437E-2</v>
      </c>
      <c r="J98">
        <v>-1.4317745999999999E-2</v>
      </c>
      <c r="L98" s="2">
        <v>44772.660550057873</v>
      </c>
      <c r="M98">
        <v>-0.24646074000000001</v>
      </c>
      <c r="N98">
        <v>2.7278178</v>
      </c>
      <c r="O98">
        <v>-9.5210410000000003</v>
      </c>
      <c r="P98" s="1">
        <v>44772.660551099536</v>
      </c>
      <c r="Q98">
        <v>-1.2211112000000001E-3</v>
      </c>
      <c r="R98">
        <v>-1.099E-2</v>
      </c>
      <c r="S98">
        <v>8.5477780000000007E-3</v>
      </c>
    </row>
    <row r="99" spans="3:19">
      <c r="C99" s="1">
        <v>44772.660552847221</v>
      </c>
      <c r="D99">
        <v>-3.6595900000000001</v>
      </c>
      <c r="E99">
        <v>-4.1433840000000002</v>
      </c>
      <c r="F99">
        <v>7.3048099999999998</v>
      </c>
      <c r="G99" s="1">
        <v>44772.660552858797</v>
      </c>
      <c r="H99">
        <v>-2.020833E-2</v>
      </c>
      <c r="I99">
        <v>-9.1518510000000008E-3</v>
      </c>
      <c r="J99">
        <v>-1.3785114500000001E-2</v>
      </c>
      <c r="L99" s="2">
        <v>44772.660550057873</v>
      </c>
      <c r="M99">
        <v>-0.28953152999999998</v>
      </c>
      <c r="N99">
        <v>2.7206391999999999</v>
      </c>
      <c r="O99">
        <v>-9.5449699999999993</v>
      </c>
      <c r="P99" s="1">
        <v>44772.660551550929</v>
      </c>
      <c r="Q99">
        <v>1.2211111E-2</v>
      </c>
      <c r="R99">
        <v>-1.099E-2</v>
      </c>
      <c r="S99">
        <v>1.3432222000000001E-2</v>
      </c>
    </row>
    <row r="100" spans="3:19">
      <c r="C100" s="1">
        <v>44772.660553078706</v>
      </c>
      <c r="D100">
        <v>-3.6691701000000001</v>
      </c>
      <c r="E100">
        <v>-4.1721244000000004</v>
      </c>
      <c r="F100">
        <v>7.3143900000000004</v>
      </c>
      <c r="G100" s="1">
        <v>44772.660553090274</v>
      </c>
      <c r="H100">
        <v>-2.020833E-2</v>
      </c>
      <c r="I100">
        <v>4.3552949999999999E-4</v>
      </c>
      <c r="J100">
        <v>-8.9914250000000008E-3</v>
      </c>
      <c r="L100" s="2">
        <v>44772.660550057873</v>
      </c>
      <c r="M100">
        <v>-0.2943172</v>
      </c>
      <c r="N100">
        <v>2.6991038000000001</v>
      </c>
      <c r="O100">
        <v>-9.5545410000000004</v>
      </c>
      <c r="P100" s="1">
        <v>44772.660551550929</v>
      </c>
      <c r="Q100">
        <v>1.5874445000000001E-2</v>
      </c>
      <c r="R100">
        <v>-3.6633336000000002E-3</v>
      </c>
      <c r="S100">
        <v>1.099E-2</v>
      </c>
    </row>
    <row r="101" spans="3:19">
      <c r="C101" s="1">
        <v>44772.660553298614</v>
      </c>
      <c r="D101">
        <v>-3.7266504999999999</v>
      </c>
      <c r="E101">
        <v>-4.1625443000000004</v>
      </c>
      <c r="F101">
        <v>7.2808595</v>
      </c>
      <c r="G101" s="1">
        <v>44772.660553298614</v>
      </c>
      <c r="H101">
        <v>-1.5947273000000001E-2</v>
      </c>
      <c r="I101">
        <v>1.0022909999999999E-2</v>
      </c>
      <c r="J101">
        <v>-5.7956316000000001E-3</v>
      </c>
      <c r="L101" s="2">
        <v>44772.660550057873</v>
      </c>
      <c r="M101">
        <v>-0.27996024000000003</v>
      </c>
      <c r="N101">
        <v>2.7086750999999998</v>
      </c>
      <c r="O101">
        <v>-9.5306130000000007</v>
      </c>
      <c r="P101" s="1">
        <v>44772.660551562498</v>
      </c>
      <c r="Q101">
        <v>8.5477780000000007E-3</v>
      </c>
      <c r="R101">
        <v>-7.3266670000000002E-3</v>
      </c>
      <c r="S101">
        <v>8.5477780000000007E-3</v>
      </c>
    </row>
    <row r="102" spans="3:19">
      <c r="C102" s="1">
        <v>44772.660553541667</v>
      </c>
      <c r="D102">
        <v>-3.7410207</v>
      </c>
      <c r="E102">
        <v>-4.1673340000000003</v>
      </c>
      <c r="F102">
        <v>7.2664894999999996</v>
      </c>
      <c r="G102" s="1">
        <v>44772.660553541667</v>
      </c>
      <c r="H102">
        <v>-1.4349377999999999E-2</v>
      </c>
      <c r="I102">
        <v>1.0555541999999999E-2</v>
      </c>
      <c r="J102">
        <v>-5.262999E-3</v>
      </c>
      <c r="L102" s="2">
        <v>44772.660550057873</v>
      </c>
      <c r="M102">
        <v>-0.28235306999999998</v>
      </c>
      <c r="N102">
        <v>2.6847470000000002</v>
      </c>
      <c r="O102">
        <v>-9.5425769999999996</v>
      </c>
      <c r="P102" s="1">
        <v>44772.66055197917</v>
      </c>
      <c r="Q102">
        <v>3.6633336000000002E-3</v>
      </c>
      <c r="R102">
        <v>-2.4422223000000001E-3</v>
      </c>
      <c r="S102">
        <v>3.6633336000000002E-3</v>
      </c>
    </row>
    <row r="103" spans="3:19">
      <c r="C103" s="1">
        <v>44772.660553773145</v>
      </c>
      <c r="D103">
        <v>-3.7410207</v>
      </c>
      <c r="E103">
        <v>-4.1577539999999997</v>
      </c>
      <c r="F103">
        <v>7.2808595</v>
      </c>
      <c r="G103" s="1">
        <v>44772.660553773145</v>
      </c>
      <c r="H103">
        <v>-1.2218849E-2</v>
      </c>
      <c r="I103">
        <v>5.7618525000000002E-3</v>
      </c>
      <c r="J103">
        <v>-4.1977344E-3</v>
      </c>
      <c r="L103" s="2">
        <v>44772.660550057873</v>
      </c>
      <c r="M103">
        <v>-0.26799613</v>
      </c>
      <c r="N103">
        <v>2.6871396999999999</v>
      </c>
      <c r="O103">
        <v>-9.5928260000000005</v>
      </c>
      <c r="P103" s="1">
        <v>44772.660551990739</v>
      </c>
      <c r="Q103">
        <v>6.1055557000000002E-3</v>
      </c>
      <c r="R103">
        <v>-3.6633336000000002E-3</v>
      </c>
      <c r="S103">
        <v>1.2211112000000001E-3</v>
      </c>
    </row>
    <row r="104" spans="3:19">
      <c r="C104" s="1">
        <v>44772.660553993053</v>
      </c>
      <c r="D104">
        <v>-3.7170706</v>
      </c>
      <c r="E104">
        <v>-4.1721244000000004</v>
      </c>
      <c r="F104">
        <v>7.2425394000000001</v>
      </c>
      <c r="G104" s="1">
        <v>44772.660554004629</v>
      </c>
      <c r="H104">
        <v>-9.0230550000000003E-3</v>
      </c>
      <c r="I104">
        <v>5.2292199999999997E-3</v>
      </c>
      <c r="J104">
        <v>-4.7303670000000001E-3</v>
      </c>
      <c r="L104" s="2">
        <v>44772.660550057873</v>
      </c>
      <c r="M104">
        <v>-0.23928226999999999</v>
      </c>
      <c r="N104">
        <v>2.7134610000000001</v>
      </c>
      <c r="O104">
        <v>-9.6047899999999995</v>
      </c>
      <c r="P104" s="1">
        <v>44772.66055241898</v>
      </c>
      <c r="Q104">
        <v>1.8316668000000001E-2</v>
      </c>
      <c r="R104">
        <v>-4.8844446000000001E-3</v>
      </c>
      <c r="S104">
        <v>3.6633336000000002E-3</v>
      </c>
    </row>
    <row r="105" spans="3:19">
      <c r="C105" s="1">
        <v>44772.660554189817</v>
      </c>
      <c r="D105">
        <v>-3.7314405000000002</v>
      </c>
      <c r="E105">
        <v>-4.1673340000000003</v>
      </c>
      <c r="F105">
        <v>7.2185892999999997</v>
      </c>
      <c r="G105" s="1">
        <v>44772.660554189817</v>
      </c>
      <c r="H105">
        <v>-1.2218849E-2</v>
      </c>
      <c r="I105">
        <v>8.4250130000000003E-3</v>
      </c>
      <c r="J105">
        <v>-7.3935279999999999E-3</v>
      </c>
      <c r="L105" s="2">
        <v>44772.660550057873</v>
      </c>
      <c r="M105">
        <v>-0.22253250999999999</v>
      </c>
      <c r="N105">
        <v>2.6967110000000001</v>
      </c>
      <c r="O105">
        <v>-9.6000040000000002</v>
      </c>
      <c r="P105" s="1">
        <v>44772.660552430556</v>
      </c>
      <c r="Q105">
        <v>1.8316668000000001E-2</v>
      </c>
      <c r="R105">
        <v>-1.2211112000000001E-3</v>
      </c>
      <c r="S105">
        <v>0</v>
      </c>
    </row>
    <row r="106" spans="3:19">
      <c r="C106" s="1">
        <v>44772.660554444446</v>
      </c>
      <c r="D106">
        <v>-3.7314405000000002</v>
      </c>
      <c r="E106">
        <v>-4.1864943999999999</v>
      </c>
      <c r="F106">
        <v>7.2473289999999997</v>
      </c>
      <c r="G106" s="1">
        <v>44772.660554456015</v>
      </c>
      <c r="H106">
        <v>-1.4882009999999999E-2</v>
      </c>
      <c r="I106">
        <v>6.8271160000000003E-3</v>
      </c>
      <c r="J106">
        <v>-1.3252483000000001E-2</v>
      </c>
      <c r="L106" s="2">
        <v>44772.660550057873</v>
      </c>
      <c r="M106">
        <v>-0.20578273999999999</v>
      </c>
      <c r="N106">
        <v>2.7326035000000002</v>
      </c>
      <c r="O106">
        <v>-9.6191469999999999</v>
      </c>
      <c r="P106" s="1">
        <v>44772.660552858797</v>
      </c>
      <c r="Q106">
        <v>1.7095556000000001E-2</v>
      </c>
      <c r="R106">
        <v>-7.3266670000000002E-3</v>
      </c>
      <c r="S106">
        <v>-1.2211112000000001E-3</v>
      </c>
    </row>
    <row r="107" spans="3:19">
      <c r="C107" s="1">
        <v>44772.660554641203</v>
      </c>
      <c r="D107">
        <v>-3.7170706</v>
      </c>
      <c r="E107">
        <v>-4.1912839999999996</v>
      </c>
      <c r="F107">
        <v>7.2664894999999996</v>
      </c>
      <c r="G107" s="1">
        <v>44772.660554641203</v>
      </c>
      <c r="H107">
        <v>-1.2218849E-2</v>
      </c>
      <c r="I107">
        <v>4.1639553000000001E-3</v>
      </c>
      <c r="J107">
        <v>-1.8046171999999999E-2</v>
      </c>
      <c r="L107" s="2">
        <v>44772.660550057873</v>
      </c>
      <c r="M107">
        <v>-0.20817557</v>
      </c>
      <c r="N107">
        <v>2.7421749000000002</v>
      </c>
      <c r="O107">
        <v>-9.6047899999999995</v>
      </c>
      <c r="P107" s="1">
        <v>44772.660552881942</v>
      </c>
      <c r="Q107">
        <v>1.8316668000000001E-2</v>
      </c>
      <c r="R107">
        <v>-3.6633336000000002E-3</v>
      </c>
      <c r="S107">
        <v>-1.2211112000000001E-3</v>
      </c>
    </row>
    <row r="108" spans="3:19">
      <c r="C108" s="1">
        <v>44772.660554930553</v>
      </c>
      <c r="D108">
        <v>-3.6979103000000002</v>
      </c>
      <c r="E108">
        <v>-4.1912839999999996</v>
      </c>
      <c r="F108">
        <v>7.2760695999999996</v>
      </c>
      <c r="G108" s="1">
        <v>44772.660554942129</v>
      </c>
      <c r="H108">
        <v>-8.4917570000000008E-3</v>
      </c>
      <c r="I108">
        <v>7.8858799999999996E-3</v>
      </c>
      <c r="J108">
        <v>-2.6039179999999999E-2</v>
      </c>
      <c r="L108" s="2">
        <v>44772.660550057873</v>
      </c>
      <c r="M108">
        <v>-0.1794617</v>
      </c>
      <c r="N108">
        <v>2.7397819000000001</v>
      </c>
      <c r="O108">
        <v>-9.5832549999999994</v>
      </c>
      <c r="P108" s="1">
        <v>44772.660553298614</v>
      </c>
      <c r="Q108">
        <v>1.7095556000000001E-2</v>
      </c>
      <c r="R108">
        <v>-3.6633336000000002E-3</v>
      </c>
      <c r="S108">
        <v>0</v>
      </c>
    </row>
    <row r="109" spans="3:19">
      <c r="C109" s="1">
        <v>44772.66055508102</v>
      </c>
      <c r="D109">
        <v>-3.66438</v>
      </c>
      <c r="E109">
        <v>-4.148174</v>
      </c>
      <c r="F109">
        <v>7.2760695999999996</v>
      </c>
      <c r="G109" s="1">
        <v>44772.66055508102</v>
      </c>
      <c r="H109">
        <v>-1.861177E-2</v>
      </c>
      <c r="I109">
        <v>1.800589E-2</v>
      </c>
      <c r="J109">
        <v>-3.5626560000000002E-2</v>
      </c>
      <c r="L109" s="2">
        <v>44772.660550057873</v>
      </c>
      <c r="M109">
        <v>-0.16031912000000001</v>
      </c>
      <c r="N109">
        <v>2.7206391999999999</v>
      </c>
      <c r="O109">
        <v>-9.5808619999999998</v>
      </c>
      <c r="P109" s="1">
        <v>44772.660553298614</v>
      </c>
      <c r="Q109">
        <v>1.099E-2</v>
      </c>
      <c r="R109">
        <v>0</v>
      </c>
      <c r="S109">
        <v>-3.6633336000000002E-3</v>
      </c>
    </row>
    <row r="110" spans="3:19">
      <c r="C110" s="1">
        <v>44772.660555358794</v>
      </c>
      <c r="D110">
        <v>-3.6500099000000001</v>
      </c>
      <c r="E110">
        <v>-4.119434</v>
      </c>
      <c r="F110">
        <v>7.3000197</v>
      </c>
      <c r="G110" s="1">
        <v>44772.66055537037</v>
      </c>
      <c r="H110">
        <v>-3.3525470000000002E-2</v>
      </c>
      <c r="I110">
        <v>3.3984859999999999E-2</v>
      </c>
      <c r="J110">
        <v>-4.0420249999999998E-2</v>
      </c>
      <c r="L110" s="2">
        <v>44772.660550057873</v>
      </c>
      <c r="M110">
        <v>-0.16271193</v>
      </c>
      <c r="N110">
        <v>2.7349963000000002</v>
      </c>
      <c r="O110">
        <v>-9.5760764999999992</v>
      </c>
      <c r="P110" s="1">
        <v>44772.660553761576</v>
      </c>
      <c r="Q110">
        <v>9.7688889999999994E-3</v>
      </c>
      <c r="R110">
        <v>0</v>
      </c>
      <c r="S110">
        <v>-3.6633336000000002E-3</v>
      </c>
    </row>
    <row r="111" spans="3:19">
      <c r="C111" s="1">
        <v>44772.660555543982</v>
      </c>
      <c r="D111">
        <v>-3.6691701000000001</v>
      </c>
      <c r="E111">
        <v>-4.1242236999999999</v>
      </c>
      <c r="F111">
        <v>7.3287599999999999</v>
      </c>
      <c r="G111" s="1">
        <v>44772.660555543982</v>
      </c>
      <c r="H111">
        <v>-3.4058104999999998E-2</v>
      </c>
      <c r="I111">
        <v>5.2094355000000002E-2</v>
      </c>
      <c r="J111">
        <v>-3.8822352999999997E-2</v>
      </c>
      <c r="L111" s="2">
        <v>44772.660550243054</v>
      </c>
      <c r="M111">
        <v>-0.18903299000000001</v>
      </c>
      <c r="N111">
        <v>2.7421749000000002</v>
      </c>
      <c r="O111">
        <v>-9.5593260000000004</v>
      </c>
      <c r="P111" s="1">
        <v>44772.660553773145</v>
      </c>
      <c r="Q111">
        <v>3.6633336000000002E-3</v>
      </c>
      <c r="R111">
        <v>-3.6633336000000002E-3</v>
      </c>
      <c r="S111">
        <v>-2.4422223000000001E-3</v>
      </c>
    </row>
    <row r="112" spans="3:19">
      <c r="C112" s="1">
        <v>44772.660555821756</v>
      </c>
      <c r="D112">
        <v>-3.6691701000000001</v>
      </c>
      <c r="E112">
        <v>-4.1625443000000004</v>
      </c>
      <c r="F112">
        <v>7.3287599999999999</v>
      </c>
      <c r="G112" s="1">
        <v>44772.660555833332</v>
      </c>
      <c r="H112">
        <v>-2.9797047E-2</v>
      </c>
      <c r="I112">
        <v>6.8073320000000007E-2</v>
      </c>
      <c r="J112">
        <v>-3.7757087000000002E-2</v>
      </c>
      <c r="L112" s="2">
        <v>44772.660550243054</v>
      </c>
      <c r="M112">
        <v>-0.19142582</v>
      </c>
      <c r="N112">
        <v>2.7302105000000001</v>
      </c>
      <c r="O112">
        <v>-9.5473619999999997</v>
      </c>
      <c r="P112" s="1">
        <v>44772.660554166665</v>
      </c>
      <c r="Q112">
        <v>-6.1055557000000002E-3</v>
      </c>
      <c r="R112">
        <v>1.2211112000000001E-3</v>
      </c>
      <c r="S112">
        <v>-3.6633336000000002E-3</v>
      </c>
    </row>
    <row r="113" spans="3:19">
      <c r="C113" s="1">
        <v>44772.660556053241</v>
      </c>
      <c r="D113">
        <v>-3.6500099000000001</v>
      </c>
      <c r="E113">
        <v>-4.2056545999999999</v>
      </c>
      <c r="F113">
        <v>7.4006103999999997</v>
      </c>
      <c r="G113" s="1">
        <v>44772.660556053241</v>
      </c>
      <c r="H113">
        <v>-3.6188631999999998E-2</v>
      </c>
      <c r="I113">
        <v>8.7248080000000006E-2</v>
      </c>
      <c r="J113">
        <v>-4.3083410000000003E-2</v>
      </c>
      <c r="L113" s="2">
        <v>44772.66055025463</v>
      </c>
      <c r="M113">
        <v>-0.19142582</v>
      </c>
      <c r="N113">
        <v>2.7397819000000001</v>
      </c>
      <c r="O113">
        <v>-9.4947199999999992</v>
      </c>
      <c r="P113" s="1">
        <v>44772.660554189817</v>
      </c>
      <c r="Q113">
        <v>-1.7095556000000001E-2</v>
      </c>
      <c r="R113">
        <v>-1.2211112000000001E-3</v>
      </c>
      <c r="S113">
        <v>1.2211112000000001E-3</v>
      </c>
    </row>
    <row r="114" spans="3:19">
      <c r="C114" s="1">
        <v>44772.660556342591</v>
      </c>
      <c r="D114">
        <v>-3.5733693</v>
      </c>
      <c r="E114">
        <v>-4.1529639999999999</v>
      </c>
      <c r="F114">
        <v>7.4580913000000004</v>
      </c>
      <c r="G114" s="1">
        <v>44772.660556354167</v>
      </c>
      <c r="H114">
        <v>-4.4710748000000002E-2</v>
      </c>
      <c r="I114">
        <v>0.11920601</v>
      </c>
      <c r="J114">
        <v>-4.734447E-2</v>
      </c>
      <c r="L114" s="2">
        <v>44772.66055025463</v>
      </c>
      <c r="M114">
        <v>-0.19142582</v>
      </c>
      <c r="N114">
        <v>2.7517459999999998</v>
      </c>
      <c r="O114">
        <v>-9.4899349999999991</v>
      </c>
      <c r="P114" s="1">
        <v>44772.660554675924</v>
      </c>
      <c r="Q114">
        <v>-2.4422223E-2</v>
      </c>
      <c r="R114">
        <v>-2.4422223000000001E-3</v>
      </c>
      <c r="S114">
        <v>3.6633336000000002E-3</v>
      </c>
    </row>
    <row r="115" spans="3:19">
      <c r="C115" s="1">
        <v>44772.660556504627</v>
      </c>
      <c r="D115">
        <v>-3.5254688000000001</v>
      </c>
      <c r="E115">
        <v>-4.1242236999999999</v>
      </c>
      <c r="F115">
        <v>7.2904396</v>
      </c>
      <c r="G115" s="1">
        <v>44772.660556516203</v>
      </c>
      <c r="H115">
        <v>-3.9917059999999997E-2</v>
      </c>
      <c r="I115">
        <v>0.19697031000000001</v>
      </c>
      <c r="J115">
        <v>-3.9887619999999999E-2</v>
      </c>
      <c r="L115" s="2">
        <v>44772.660550266206</v>
      </c>
      <c r="M115">
        <v>-0.19381862999999999</v>
      </c>
      <c r="N115">
        <v>2.7708886000000001</v>
      </c>
      <c r="O115">
        <v>-9.4755769999999995</v>
      </c>
      <c r="P115" s="1">
        <v>44772.660554675924</v>
      </c>
      <c r="Q115">
        <v>-2.6864445000000001E-2</v>
      </c>
      <c r="R115">
        <v>-3.6633336000000002E-3</v>
      </c>
      <c r="S115">
        <v>1.2211112000000001E-3</v>
      </c>
    </row>
    <row r="116" spans="3:19">
      <c r="C116" s="1">
        <v>44772.660556759256</v>
      </c>
      <c r="D116">
        <v>-3.6116896000000001</v>
      </c>
      <c r="E116">
        <v>-4.1290139999999997</v>
      </c>
      <c r="F116">
        <v>7.180269</v>
      </c>
      <c r="G116" s="1">
        <v>44772.660556759256</v>
      </c>
      <c r="H116">
        <v>-4.6841279999999999E-2</v>
      </c>
      <c r="I116">
        <v>0.26940831999999998</v>
      </c>
      <c r="J116">
        <v>-2.9234972000000001E-2</v>
      </c>
      <c r="L116" s="2">
        <v>44772.660550729168</v>
      </c>
      <c r="M116">
        <v>-0.19860428999999999</v>
      </c>
      <c r="N116">
        <v>2.7876384000000001</v>
      </c>
      <c r="O116">
        <v>-9.4923280000000005</v>
      </c>
      <c r="P116" s="1">
        <v>44772.660555034723</v>
      </c>
      <c r="Q116">
        <v>-2.9306669E-2</v>
      </c>
      <c r="R116">
        <v>-3.6633336000000002E-3</v>
      </c>
      <c r="S116">
        <v>1.2211112000000001E-3</v>
      </c>
    </row>
    <row r="117" spans="3:19">
      <c r="C117" s="1">
        <v>44772.660556932868</v>
      </c>
      <c r="D117">
        <v>-3.7506008</v>
      </c>
      <c r="E117">
        <v>-4.1529639999999999</v>
      </c>
      <c r="F117">
        <v>7.2185892999999997</v>
      </c>
      <c r="G117" s="1">
        <v>44772.660556944444</v>
      </c>
      <c r="H117">
        <v>-6.2287613999999998E-2</v>
      </c>
      <c r="I117">
        <v>0.2869852</v>
      </c>
      <c r="J117">
        <v>-2.0180225E-2</v>
      </c>
      <c r="L117" s="2">
        <v>44772.660550740744</v>
      </c>
      <c r="M117">
        <v>-0.21056839999999999</v>
      </c>
      <c r="N117">
        <v>2.8259234000000002</v>
      </c>
      <c r="O117">
        <v>-9.5042919999999995</v>
      </c>
      <c r="P117" s="1">
        <v>44772.660555069444</v>
      </c>
      <c r="Q117">
        <v>-2.3201111999999999E-2</v>
      </c>
      <c r="R117">
        <v>-4.8844446000000001E-3</v>
      </c>
      <c r="S117">
        <v>0</v>
      </c>
    </row>
    <row r="118" spans="3:19">
      <c r="C118" s="1">
        <v>44772.660557175928</v>
      </c>
      <c r="D118">
        <v>-3.8128712</v>
      </c>
      <c r="E118">
        <v>-4.1050633999999997</v>
      </c>
      <c r="F118">
        <v>7.2281693999999996</v>
      </c>
      <c r="G118" s="1">
        <v>44772.660557187497</v>
      </c>
      <c r="H118">
        <v>-5.2700232999999999E-2</v>
      </c>
      <c r="I118">
        <v>0.29976836000000001</v>
      </c>
      <c r="J118">
        <v>-4.2012576000000001E-3</v>
      </c>
      <c r="L118" s="2">
        <v>44772.660550740744</v>
      </c>
      <c r="M118">
        <v>-0.22013968</v>
      </c>
      <c r="N118">
        <v>2.8307091999999998</v>
      </c>
      <c r="O118">
        <v>-9.4731850000000009</v>
      </c>
      <c r="P118" s="1">
        <v>44772.660555439812</v>
      </c>
      <c r="Q118">
        <v>-1.9537779000000002E-2</v>
      </c>
      <c r="R118">
        <v>-3.6633336000000002E-3</v>
      </c>
      <c r="S118">
        <v>-3.6633336000000002E-3</v>
      </c>
    </row>
    <row r="119" spans="3:19">
      <c r="C119" s="1">
        <v>44772.660557418982</v>
      </c>
      <c r="D119">
        <v>-3.8847217999999999</v>
      </c>
      <c r="E119">
        <v>-4.0763235</v>
      </c>
      <c r="F119">
        <v>7.0221977000000004</v>
      </c>
      <c r="G119" s="1">
        <v>44772.660557430558</v>
      </c>
      <c r="H119">
        <v>-1.9677035999999998E-2</v>
      </c>
      <c r="I119">
        <v>0.32160628000000002</v>
      </c>
      <c r="J119">
        <v>1.1777709000000001E-2</v>
      </c>
      <c r="L119" s="2">
        <v>44772.660550787034</v>
      </c>
      <c r="M119">
        <v>-0.20338993</v>
      </c>
      <c r="N119">
        <v>2.8283165000000001</v>
      </c>
      <c r="O119">
        <v>-9.4875419999999995</v>
      </c>
      <c r="P119" s="1">
        <v>44772.660555497685</v>
      </c>
      <c r="Q119">
        <v>-2.198E-2</v>
      </c>
      <c r="R119">
        <v>2.4422223000000001E-3</v>
      </c>
      <c r="S119">
        <v>-2.4422223000000001E-3</v>
      </c>
    </row>
    <row r="120" spans="3:19">
      <c r="C120" s="1">
        <v>44772.660557627314</v>
      </c>
      <c r="D120">
        <v>-3.9469924000000001</v>
      </c>
      <c r="E120">
        <v>-4.0954839999999999</v>
      </c>
      <c r="F120">
        <v>6.8305959999999999</v>
      </c>
      <c r="G120" s="1">
        <v>44772.66055763889</v>
      </c>
      <c r="H120">
        <v>3.7587841999999999E-3</v>
      </c>
      <c r="I120">
        <v>0.33066103000000002</v>
      </c>
      <c r="J120">
        <v>2.3495617999999999E-2</v>
      </c>
      <c r="L120" s="2">
        <v>44772.66055108796</v>
      </c>
      <c r="M120">
        <v>-0.21056839999999999</v>
      </c>
      <c r="N120">
        <v>2.8283165000000001</v>
      </c>
      <c r="O120">
        <v>-9.4612210000000001</v>
      </c>
      <c r="P120" s="1">
        <v>44772.660555891205</v>
      </c>
      <c r="Q120">
        <v>-1.4653334E-2</v>
      </c>
      <c r="R120">
        <v>-2.4422223000000001E-3</v>
      </c>
      <c r="S120">
        <v>-2.4422223000000001E-3</v>
      </c>
    </row>
    <row r="121" spans="3:19">
      <c r="C121" s="1">
        <v>44772.660557835647</v>
      </c>
      <c r="D121">
        <v>-3.9517825000000002</v>
      </c>
      <c r="E121">
        <v>-4.148174</v>
      </c>
      <c r="F121">
        <v>6.5767239999999996</v>
      </c>
      <c r="G121" s="1">
        <v>44772.660557847223</v>
      </c>
      <c r="H121">
        <v>-1.3285447000000001E-2</v>
      </c>
      <c r="I121">
        <v>0.29390939999999999</v>
      </c>
      <c r="J121">
        <v>1.8701928E-2</v>
      </c>
      <c r="L121" s="2">
        <v>44772.66055108796</v>
      </c>
      <c r="M121">
        <v>-0.22971096999999999</v>
      </c>
      <c r="N121">
        <v>2.8235307000000001</v>
      </c>
      <c r="O121">
        <v>-9.4851489999999998</v>
      </c>
      <c r="P121" s="1">
        <v>44772.660555891205</v>
      </c>
      <c r="Q121">
        <v>-1.2211111E-2</v>
      </c>
      <c r="R121">
        <v>-9.7688889999999994E-3</v>
      </c>
      <c r="S121">
        <v>-2.4422223000000001E-3</v>
      </c>
    </row>
    <row r="122" spans="3:19">
      <c r="C122" s="1">
        <v>44772.660558090276</v>
      </c>
      <c r="D122">
        <v>-3.9805226</v>
      </c>
      <c r="E122">
        <v>-4.0380029999999998</v>
      </c>
      <c r="F122">
        <v>6.5863040000000002</v>
      </c>
      <c r="G122" s="1">
        <v>44772.660558101852</v>
      </c>
      <c r="H122">
        <v>-7.2407620000000006E-2</v>
      </c>
      <c r="I122">
        <v>0.21880822999999999</v>
      </c>
      <c r="J122">
        <v>8.0492830000000008E-3</v>
      </c>
      <c r="L122" s="2">
        <v>44772.660551099536</v>
      </c>
      <c r="M122">
        <v>-0.2440679</v>
      </c>
      <c r="N122">
        <v>2.8378877999999998</v>
      </c>
      <c r="O122">
        <v>-9.4851489999999998</v>
      </c>
      <c r="P122" s="1">
        <v>44772.66055630787</v>
      </c>
      <c r="Q122">
        <v>-1.2211112000000001E-3</v>
      </c>
      <c r="R122">
        <v>-1.3432222000000001E-2</v>
      </c>
      <c r="S122">
        <v>6.1055557000000002E-3</v>
      </c>
    </row>
    <row r="123" spans="3:19">
      <c r="C123" s="1">
        <v>44772.660558333337</v>
      </c>
      <c r="D123">
        <v>-3.9805226</v>
      </c>
      <c r="E123">
        <v>-3.9757326000000002</v>
      </c>
      <c r="F123">
        <v>6.7539553999999997</v>
      </c>
      <c r="G123" s="1">
        <v>44772.660558333337</v>
      </c>
      <c r="H123">
        <v>-0.111822404</v>
      </c>
      <c r="I123">
        <v>0.12453233</v>
      </c>
      <c r="J123">
        <v>1.9234560000000001E-2</v>
      </c>
      <c r="L123" s="2">
        <v>44772.660551099536</v>
      </c>
      <c r="M123">
        <v>-0.22492532000000001</v>
      </c>
      <c r="N123">
        <v>2.8474588000000001</v>
      </c>
      <c r="O123">
        <v>-9.4947199999999992</v>
      </c>
      <c r="P123" s="1">
        <v>44772.660556319446</v>
      </c>
      <c r="Q123">
        <v>8.5477780000000007E-3</v>
      </c>
      <c r="R123">
        <v>-1.3432222000000001E-2</v>
      </c>
      <c r="S123">
        <v>1.099E-2</v>
      </c>
    </row>
    <row r="124" spans="3:19">
      <c r="C124" s="1">
        <v>44772.660558495372</v>
      </c>
      <c r="D124">
        <v>-3.9661523999999999</v>
      </c>
      <c r="E124">
        <v>-4.0667434</v>
      </c>
      <c r="F124">
        <v>6.8401759999999996</v>
      </c>
      <c r="G124" s="1">
        <v>44772.660558506941</v>
      </c>
      <c r="H124">
        <v>-9.7441340000000001E-2</v>
      </c>
      <c r="I124">
        <v>0.12826076</v>
      </c>
      <c r="J124">
        <v>3.7344057E-2</v>
      </c>
      <c r="L124" s="2">
        <v>44772.660551111112</v>
      </c>
      <c r="M124">
        <v>-0.21535404</v>
      </c>
      <c r="N124">
        <v>2.8426733</v>
      </c>
      <c r="O124">
        <v>-9.5306130000000007</v>
      </c>
      <c r="P124" s="1">
        <v>44772.660556747687</v>
      </c>
      <c r="Q124">
        <v>4.8844446000000001E-3</v>
      </c>
      <c r="R124">
        <v>-1.8316668000000001E-2</v>
      </c>
      <c r="S124">
        <v>4.8844446000000001E-3</v>
      </c>
    </row>
    <row r="125" spans="3:19">
      <c r="C125" s="1">
        <v>44772.660558807867</v>
      </c>
      <c r="D125">
        <v>-4.0284230000000001</v>
      </c>
      <c r="E125">
        <v>-4.1290139999999997</v>
      </c>
      <c r="F125">
        <v>6.7347950000000001</v>
      </c>
      <c r="G125" s="1">
        <v>44772.660558807867</v>
      </c>
      <c r="H125">
        <v>-4.9504439999999997E-2</v>
      </c>
      <c r="I125">
        <v>0.21348191999999999</v>
      </c>
      <c r="J125">
        <v>3.8941953000000001E-2</v>
      </c>
      <c r="L125" s="2">
        <v>44772.660551550929</v>
      </c>
      <c r="M125">
        <v>-0.19860428999999999</v>
      </c>
      <c r="N125">
        <v>2.8331019999999998</v>
      </c>
      <c r="O125">
        <v>-9.523434</v>
      </c>
      <c r="P125" s="1">
        <v>44772.660556770832</v>
      </c>
      <c r="Q125">
        <v>-1.5874445000000001E-2</v>
      </c>
      <c r="R125">
        <v>-1.7095556000000001E-2</v>
      </c>
      <c r="S125">
        <v>2.4422223000000001E-3</v>
      </c>
    </row>
    <row r="126" spans="3:19">
      <c r="C126" s="1">
        <v>44772.660558981479</v>
      </c>
      <c r="D126">
        <v>-4.1673340000000003</v>
      </c>
      <c r="E126">
        <v>-4.2104445000000004</v>
      </c>
      <c r="F126">
        <v>6.4426025999999998</v>
      </c>
      <c r="G126" s="1">
        <v>44772.660558981479</v>
      </c>
      <c r="H126">
        <v>-2.2872828000000001E-2</v>
      </c>
      <c r="I126">
        <v>0.23531984</v>
      </c>
      <c r="J126">
        <v>2.5626146999999998E-2</v>
      </c>
      <c r="L126" s="2">
        <v>44772.660551562498</v>
      </c>
      <c r="M126">
        <v>-0.22013968</v>
      </c>
      <c r="N126">
        <v>2.8474588000000001</v>
      </c>
      <c r="O126">
        <v>-9.540184</v>
      </c>
      <c r="P126" s="1">
        <v>44772.660557199073</v>
      </c>
      <c r="Q126">
        <v>-5.0065560000000002E-2</v>
      </c>
      <c r="R126">
        <v>-1.099E-2</v>
      </c>
      <c r="S126">
        <v>-7.3266670000000002E-3</v>
      </c>
    </row>
    <row r="127" spans="3:19">
      <c r="C127" s="1">
        <v>44772.660559212964</v>
      </c>
      <c r="D127">
        <v>-4.267925</v>
      </c>
      <c r="E127">
        <v>-4.176914</v>
      </c>
      <c r="F127">
        <v>6.4282326999999997</v>
      </c>
      <c r="G127" s="1">
        <v>44772.66055922454</v>
      </c>
      <c r="H127">
        <v>-3.2460210000000003E-2</v>
      </c>
      <c r="I127">
        <v>0.16128395000000001</v>
      </c>
      <c r="J127">
        <v>8.0492830000000008E-3</v>
      </c>
      <c r="L127" s="2">
        <v>44772.660551562498</v>
      </c>
      <c r="M127">
        <v>-0.20578273999999999</v>
      </c>
      <c r="N127">
        <v>2.8378877999999998</v>
      </c>
      <c r="O127">
        <v>-9.5210410000000003</v>
      </c>
      <c r="P127" s="1">
        <v>44772.660557199073</v>
      </c>
      <c r="Q127">
        <v>-8.7919999999999998E-2</v>
      </c>
      <c r="R127">
        <v>-1.099E-2</v>
      </c>
      <c r="S127">
        <v>-1.5874445000000001E-2</v>
      </c>
    </row>
    <row r="128" spans="3:19">
      <c r="C128" s="1">
        <v>44772.660559432872</v>
      </c>
      <c r="D128">
        <v>-4.2870850000000003</v>
      </c>
      <c r="E128">
        <v>-3.9326222</v>
      </c>
      <c r="F128">
        <v>6.8401759999999996</v>
      </c>
      <c r="G128" s="1">
        <v>44772.660559432872</v>
      </c>
      <c r="H128">
        <v>5.3566806000000002E-3</v>
      </c>
      <c r="I128">
        <v>4.4637505000000001E-2</v>
      </c>
      <c r="J128">
        <v>-3.6686254000000001E-3</v>
      </c>
      <c r="L128" s="2">
        <v>44772.660551562498</v>
      </c>
      <c r="M128">
        <v>-0.22013968</v>
      </c>
      <c r="N128">
        <v>2.8378877999999998</v>
      </c>
      <c r="O128">
        <v>-9.523434</v>
      </c>
      <c r="P128" s="1">
        <v>44772.66055763889</v>
      </c>
      <c r="Q128">
        <v>-0.123332225</v>
      </c>
      <c r="R128">
        <v>-2.3201111999999999E-2</v>
      </c>
      <c r="S128">
        <v>-2.8085556000000001E-2</v>
      </c>
    </row>
    <row r="129" spans="3:19">
      <c r="C129" s="1">
        <v>44772.660559699078</v>
      </c>
      <c r="D129">
        <v>-4.1864943999999999</v>
      </c>
      <c r="E129">
        <v>-3.7122804999999999</v>
      </c>
      <c r="F129">
        <v>6.4952930000000002</v>
      </c>
      <c r="G129" s="1">
        <v>44772.660559710646</v>
      </c>
      <c r="H129">
        <v>0.12040524</v>
      </c>
      <c r="I129">
        <v>-2.3539422000000001E-2</v>
      </c>
      <c r="J129">
        <v>-1.6451798E-2</v>
      </c>
      <c r="L129" s="2">
        <v>44772.660551967594</v>
      </c>
      <c r="M129">
        <v>-0.22013968</v>
      </c>
      <c r="N129">
        <v>2.8354948000000002</v>
      </c>
      <c r="O129">
        <v>-9.5186480000000007</v>
      </c>
      <c r="P129" s="1">
        <v>44772.660557650466</v>
      </c>
      <c r="Q129">
        <v>-0.21369445000000001</v>
      </c>
      <c r="R129">
        <v>-1.2211111E-2</v>
      </c>
      <c r="S129">
        <v>-3.5412222E-2</v>
      </c>
    </row>
    <row r="130" spans="3:19">
      <c r="C130" s="1">
        <v>44772.660559884258</v>
      </c>
      <c r="D130">
        <v>-4.0859036</v>
      </c>
      <c r="E130">
        <v>-3.6739601999999998</v>
      </c>
      <c r="F130">
        <v>6.0354495000000004</v>
      </c>
      <c r="G130" s="1">
        <v>44772.660559930555</v>
      </c>
      <c r="H130">
        <v>0.13265578</v>
      </c>
      <c r="I130">
        <v>-2.726785E-2</v>
      </c>
      <c r="J130">
        <v>-3.8289721999999998E-2</v>
      </c>
      <c r="L130" s="2">
        <v>44772.660551967594</v>
      </c>
      <c r="M130">
        <v>-0.2321038</v>
      </c>
      <c r="N130">
        <v>2.8450660000000001</v>
      </c>
      <c r="O130">
        <v>-9.5066839999999999</v>
      </c>
      <c r="P130" s="1">
        <v>44772.660558518517</v>
      </c>
      <c r="Q130">
        <v>-0.31260445999999997</v>
      </c>
      <c r="R130">
        <v>1.2211112000000001E-3</v>
      </c>
      <c r="S130">
        <v>-4.2738892000000001E-2</v>
      </c>
    </row>
    <row r="131" spans="3:19">
      <c r="C131" s="1">
        <v>44772.660560162039</v>
      </c>
      <c r="D131">
        <v>-4.0811133000000002</v>
      </c>
      <c r="E131">
        <v>-3.8368215999999999</v>
      </c>
      <c r="F131">
        <v>6.2270513000000003</v>
      </c>
      <c r="G131" s="1">
        <v>44772.660560173608</v>
      </c>
      <c r="H131">
        <v>4.7967259999999998E-2</v>
      </c>
      <c r="I131">
        <v>1.4942924000000001E-3</v>
      </c>
      <c r="J131">
        <v>-7.4508710000000006E-2</v>
      </c>
      <c r="L131" s="2">
        <v>44772.660552002315</v>
      </c>
      <c r="M131">
        <v>-0.24885355000000001</v>
      </c>
      <c r="N131">
        <v>2.8522446000000001</v>
      </c>
      <c r="O131">
        <v>-9.5018989999999999</v>
      </c>
      <c r="P131" s="1">
        <v>44772.66055896991</v>
      </c>
      <c r="Q131">
        <v>-0.42250444999999998</v>
      </c>
      <c r="R131">
        <v>-7.3266670000000002E-3</v>
      </c>
      <c r="S131">
        <v>-6.4718894999999999E-2</v>
      </c>
    </row>
    <row r="132" spans="3:19">
      <c r="C132" s="1">
        <v>44772.660560405093</v>
      </c>
      <c r="D132">
        <v>-4.148174</v>
      </c>
      <c r="E132">
        <v>-4.0811133000000002</v>
      </c>
      <c r="F132">
        <v>6.7156349999999998</v>
      </c>
      <c r="G132" s="1">
        <v>44772.660560405093</v>
      </c>
      <c r="H132">
        <v>4.8499889999999997E-2</v>
      </c>
      <c r="I132">
        <v>3.3452228000000001E-2</v>
      </c>
      <c r="J132">
        <v>-9.9542424000000004E-2</v>
      </c>
      <c r="L132" s="2">
        <v>44772.660552002315</v>
      </c>
      <c r="M132">
        <v>-0.22971096999999999</v>
      </c>
      <c r="N132">
        <v>2.8307091999999998</v>
      </c>
      <c r="O132">
        <v>-9.5162549999999992</v>
      </c>
      <c r="P132" s="1">
        <v>44772.660559363423</v>
      </c>
      <c r="Q132">
        <v>-0.55438447000000002</v>
      </c>
      <c r="R132">
        <v>-2.4422223E-2</v>
      </c>
      <c r="S132">
        <v>-9.0362230000000002E-2</v>
      </c>
    </row>
    <row r="133" spans="3:19">
      <c r="C133" s="1">
        <v>44772.660560625001</v>
      </c>
      <c r="D133">
        <v>-4.1625443000000004</v>
      </c>
      <c r="E133">
        <v>-4.267925</v>
      </c>
      <c r="F133">
        <v>6.7970657000000001</v>
      </c>
      <c r="G133" s="1">
        <v>44772.660560659722</v>
      </c>
      <c r="H133">
        <v>0.19177796</v>
      </c>
      <c r="I133">
        <v>1.4810099E-2</v>
      </c>
      <c r="J133">
        <v>-0.116586655</v>
      </c>
      <c r="L133" s="2">
        <v>44772.660552407404</v>
      </c>
      <c r="M133">
        <v>-0.21774684999999999</v>
      </c>
      <c r="N133">
        <v>2.8402805</v>
      </c>
      <c r="O133">
        <v>-9.5018989999999999</v>
      </c>
      <c r="P133" s="1">
        <v>44772.660559386575</v>
      </c>
      <c r="Q133">
        <v>-0.72045559999999997</v>
      </c>
      <c r="R133">
        <v>-3.7854444000000001E-2</v>
      </c>
      <c r="S133">
        <v>-0.13310111999999999</v>
      </c>
    </row>
    <row r="134" spans="3:19">
      <c r="C134" s="1">
        <v>44772.660560868055</v>
      </c>
      <c r="D134">
        <v>-4.0667434</v>
      </c>
      <c r="E134">
        <v>-4.3924659999999998</v>
      </c>
      <c r="F134">
        <v>6.4426025999999998</v>
      </c>
      <c r="G134" s="1">
        <v>44772.660560879631</v>
      </c>
      <c r="H134">
        <v>0.32440409999999997</v>
      </c>
      <c r="I134">
        <v>4.6935529999999996E-3</v>
      </c>
      <c r="J134">
        <v>-0.13469428</v>
      </c>
      <c r="L134" s="2">
        <v>44772.66055241898</v>
      </c>
      <c r="M134">
        <v>-0.22971096999999999</v>
      </c>
      <c r="N134">
        <v>2.8283165000000001</v>
      </c>
      <c r="O134">
        <v>-9.4995060000000002</v>
      </c>
      <c r="P134" s="1">
        <v>44772.660559467593</v>
      </c>
      <c r="Q134">
        <v>-0.84745115000000004</v>
      </c>
      <c r="R134">
        <v>-3.7854444000000001E-2</v>
      </c>
      <c r="S134">
        <v>-0.17217667</v>
      </c>
    </row>
    <row r="135" spans="3:19">
      <c r="C135" s="1">
        <v>44772.660561076387</v>
      </c>
      <c r="D135">
        <v>-4.0140529999999996</v>
      </c>
      <c r="E135">
        <v>-4.4403663</v>
      </c>
      <c r="F135">
        <v>6.6294145999999996</v>
      </c>
      <c r="G135" s="1">
        <v>44772.660561087963</v>
      </c>
      <c r="H135">
        <v>0.32919779999999998</v>
      </c>
      <c r="I135">
        <v>3.6118853999999999E-2</v>
      </c>
      <c r="J135">
        <v>-0.15653220000000001</v>
      </c>
      <c r="L135" s="2">
        <v>44772.66055241898</v>
      </c>
      <c r="M135">
        <v>-0.24885355000000001</v>
      </c>
      <c r="N135">
        <v>2.8115665999999999</v>
      </c>
      <c r="O135">
        <v>-9.4995060000000002</v>
      </c>
      <c r="P135" s="1">
        <v>44772.660559791664</v>
      </c>
      <c r="Q135">
        <v>-0.96589893000000004</v>
      </c>
      <c r="R135">
        <v>-5.2507779999999997E-2</v>
      </c>
      <c r="S135">
        <v>-0.21125223000000001</v>
      </c>
    </row>
    <row r="136" spans="3:19">
      <c r="C136" s="1">
        <v>44772.660561307872</v>
      </c>
      <c r="D136">
        <v>-4.0667434</v>
      </c>
      <c r="E136">
        <v>-4.2343945999999999</v>
      </c>
      <c r="F136">
        <v>6.7060550000000001</v>
      </c>
      <c r="G136" s="1">
        <v>44772.660561319448</v>
      </c>
      <c r="H136">
        <v>0.36222096999999998</v>
      </c>
      <c r="I136">
        <v>6.6478889999999999E-2</v>
      </c>
      <c r="J136">
        <v>-0.17144588999999999</v>
      </c>
      <c r="L136" s="2">
        <v>44772.660552430556</v>
      </c>
      <c r="M136">
        <v>-0.26321050000000001</v>
      </c>
      <c r="N136">
        <v>2.8307091999999998</v>
      </c>
      <c r="O136">
        <v>-9.5162549999999992</v>
      </c>
      <c r="P136" s="1">
        <v>44772.660559791664</v>
      </c>
      <c r="Q136">
        <v>-1.2064579</v>
      </c>
      <c r="R136">
        <v>-0.10135223</v>
      </c>
      <c r="S136">
        <v>-0.24055889</v>
      </c>
    </row>
    <row r="137" spans="3:19">
      <c r="C137" s="1">
        <v>44772.660561562501</v>
      </c>
      <c r="D137">
        <v>-4.1242236999999999</v>
      </c>
      <c r="E137">
        <v>-4.2200246000000003</v>
      </c>
      <c r="F137">
        <v>6.1456203</v>
      </c>
      <c r="G137" s="1">
        <v>44772.660561562501</v>
      </c>
      <c r="H137">
        <v>0.4303979</v>
      </c>
      <c r="I137">
        <v>8.5121020000000006E-2</v>
      </c>
      <c r="J137">
        <v>-0.18263118</v>
      </c>
      <c r="L137" s="2">
        <v>44772.660552870373</v>
      </c>
      <c r="M137">
        <v>-0.25842484999999998</v>
      </c>
      <c r="N137">
        <v>2.8235307000000001</v>
      </c>
      <c r="O137">
        <v>-9.5138630000000006</v>
      </c>
      <c r="P137" s="1">
        <v>44772.660560243057</v>
      </c>
      <c r="Q137">
        <v>-1.4934189</v>
      </c>
      <c r="R137">
        <v>-0.11844778</v>
      </c>
      <c r="S137">
        <v>-0.25032779999999999</v>
      </c>
    </row>
    <row r="138" spans="3:19">
      <c r="C138" s="1">
        <v>44772.660561759258</v>
      </c>
      <c r="D138">
        <v>-4.0763235</v>
      </c>
      <c r="E138">
        <v>-4.3206153</v>
      </c>
      <c r="F138">
        <v>6.4090724000000003</v>
      </c>
      <c r="G138" s="1">
        <v>44772.660561770834</v>
      </c>
      <c r="H138">
        <v>0.37660205000000002</v>
      </c>
      <c r="I138">
        <v>6.701153E-2</v>
      </c>
      <c r="J138">
        <v>-0.2145891</v>
      </c>
      <c r="L138" s="2">
        <v>44772.660552870373</v>
      </c>
      <c r="M138">
        <v>-0.25603202000000003</v>
      </c>
      <c r="N138">
        <v>2.8139593999999999</v>
      </c>
      <c r="O138">
        <v>-9.5018999999999991</v>
      </c>
      <c r="P138" s="1">
        <v>44772.660560648146</v>
      </c>
      <c r="Q138">
        <v>-1.6802490000000001</v>
      </c>
      <c r="R138">
        <v>-0.10135223</v>
      </c>
      <c r="S138">
        <v>-0.21369445000000001</v>
      </c>
    </row>
    <row r="139" spans="3:19">
      <c r="C139" s="1">
        <v>44772.660561979166</v>
      </c>
      <c r="D139">
        <v>-4.0380029999999998</v>
      </c>
      <c r="E139">
        <v>-4.1338039999999996</v>
      </c>
      <c r="F139">
        <v>7.1275782999999997</v>
      </c>
      <c r="G139" s="1">
        <v>44772.660561979166</v>
      </c>
      <c r="H139">
        <v>0.38405889999999998</v>
      </c>
      <c r="I139">
        <v>0.123470545</v>
      </c>
      <c r="J139">
        <v>-0.25134075</v>
      </c>
      <c r="L139" s="2">
        <v>44772.660552881942</v>
      </c>
      <c r="M139">
        <v>-0.23688944000000001</v>
      </c>
      <c r="N139">
        <v>2.8307091999999998</v>
      </c>
      <c r="O139">
        <v>-9.4851489999999998</v>
      </c>
      <c r="P139" s="1">
        <v>44772.660560659722</v>
      </c>
      <c r="Q139">
        <v>-1.9256922999999999</v>
      </c>
      <c r="R139">
        <v>-0.18438779</v>
      </c>
      <c r="S139">
        <v>-0.21125223000000001</v>
      </c>
    </row>
    <row r="140" spans="3:19">
      <c r="C140" s="1">
        <v>44772.66056222222</v>
      </c>
      <c r="D140">
        <v>-4.3301954</v>
      </c>
      <c r="E140">
        <v>-3.8320314999999998</v>
      </c>
      <c r="F140">
        <v>6.6629449999999997</v>
      </c>
      <c r="G140" s="1">
        <v>44772.660562233796</v>
      </c>
      <c r="H140">
        <v>0.49431377999999998</v>
      </c>
      <c r="I140">
        <v>0.20389800999999999</v>
      </c>
      <c r="J140">
        <v>-0.29395130000000003</v>
      </c>
      <c r="L140" s="2">
        <v>44772.660552881942</v>
      </c>
      <c r="M140">
        <v>-0.24646074000000001</v>
      </c>
      <c r="N140">
        <v>2.8307091999999998</v>
      </c>
      <c r="O140">
        <v>-9.4947199999999992</v>
      </c>
      <c r="P140" s="1">
        <v>44772.660560671298</v>
      </c>
      <c r="Q140">
        <v>-2.3775034000000002</v>
      </c>
      <c r="R140">
        <v>-0.32725778</v>
      </c>
      <c r="S140">
        <v>-0.17217667</v>
      </c>
    </row>
    <row r="141" spans="3:19">
      <c r="C141" s="1">
        <v>44772.660562418983</v>
      </c>
      <c r="D141">
        <v>-4.6846585000000003</v>
      </c>
      <c r="E141">
        <v>-3.7553909999999999</v>
      </c>
      <c r="F141">
        <v>6.4521829999999998</v>
      </c>
      <c r="G141" s="1">
        <v>44772.660562418983</v>
      </c>
      <c r="H141">
        <v>0.50603169999999997</v>
      </c>
      <c r="I141">
        <v>0.2220075</v>
      </c>
      <c r="J141">
        <v>-0.33283347000000002</v>
      </c>
      <c r="L141" s="2">
        <v>44772.660553275462</v>
      </c>
      <c r="M141">
        <v>-0.23928226999999999</v>
      </c>
      <c r="N141">
        <v>2.8354948000000002</v>
      </c>
      <c r="O141">
        <v>-9.5066839999999999</v>
      </c>
      <c r="P141" s="1">
        <v>44772.660561099539</v>
      </c>
      <c r="Q141">
        <v>-2.9465412999999998</v>
      </c>
      <c r="R141">
        <v>-0.42861002999999998</v>
      </c>
      <c r="S141">
        <v>2.4422223000000001E-3</v>
      </c>
    </row>
    <row r="142" spans="3:19">
      <c r="C142" s="1">
        <v>44772.660562673613</v>
      </c>
      <c r="D142">
        <v>-4.7708792999999998</v>
      </c>
      <c r="E142">
        <v>-3.9134622000000001</v>
      </c>
      <c r="F142">
        <v>6.7012650000000002</v>
      </c>
      <c r="G142" s="1">
        <v>44772.660562685189</v>
      </c>
      <c r="H142">
        <v>0.50762960000000001</v>
      </c>
      <c r="I142">
        <v>0.22040960000000001</v>
      </c>
      <c r="J142">
        <v>-0.38290089999999999</v>
      </c>
      <c r="L142" s="2">
        <v>44772.660553287038</v>
      </c>
      <c r="M142">
        <v>-0.22971096999999999</v>
      </c>
      <c r="N142">
        <v>2.8187451000000001</v>
      </c>
      <c r="O142">
        <v>-9.5449699999999993</v>
      </c>
      <c r="P142" s="1">
        <v>44772.660561099539</v>
      </c>
      <c r="Q142">
        <v>-3.4007944999999999</v>
      </c>
      <c r="R142">
        <v>-0.35045890000000002</v>
      </c>
      <c r="S142">
        <v>0.28940335</v>
      </c>
    </row>
    <row r="143" spans="3:19">
      <c r="C143" s="1">
        <v>44772.660562858793</v>
      </c>
      <c r="D143">
        <v>-4.4355764000000004</v>
      </c>
      <c r="E143">
        <v>-3.899092</v>
      </c>
      <c r="F143">
        <v>6.7779055000000001</v>
      </c>
      <c r="G143" s="1">
        <v>44772.660562870369</v>
      </c>
      <c r="H143">
        <v>0.58486130000000003</v>
      </c>
      <c r="I143">
        <v>0.19697379000000001</v>
      </c>
      <c r="J143">
        <v>-0.44149043999999998</v>
      </c>
      <c r="L143" s="2">
        <v>44772.660553298614</v>
      </c>
      <c r="M143">
        <v>-0.23449661999999999</v>
      </c>
      <c r="N143">
        <v>2.792424</v>
      </c>
      <c r="O143">
        <v>-9.5473619999999997</v>
      </c>
      <c r="P143" s="1">
        <v>44772.660561562501</v>
      </c>
      <c r="Q143">
        <v>-3.6596700000000002</v>
      </c>
      <c r="R143">
        <v>-0.15386</v>
      </c>
      <c r="S143">
        <v>0.66794779999999998</v>
      </c>
    </row>
    <row r="144" spans="3:19">
      <c r="C144" s="1">
        <v>44772.660563136575</v>
      </c>
      <c r="D144">
        <v>-4.1625443000000004</v>
      </c>
      <c r="E144">
        <v>-3.7266504999999999</v>
      </c>
      <c r="F144">
        <v>6.6246242999999998</v>
      </c>
      <c r="G144" s="1">
        <v>44772.660563136575</v>
      </c>
      <c r="H144">
        <v>0.67807189999999995</v>
      </c>
      <c r="I144">
        <v>0.18046219999999999</v>
      </c>
      <c r="J144">
        <v>-0.52990740000000003</v>
      </c>
      <c r="L144" s="2">
        <v>44772.66055375</v>
      </c>
      <c r="M144">
        <v>-0.25363920000000001</v>
      </c>
      <c r="N144">
        <v>2.8019953000000002</v>
      </c>
      <c r="O144">
        <v>-9.5641119999999997</v>
      </c>
      <c r="P144" s="1">
        <v>44772.66056196759</v>
      </c>
      <c r="Q144">
        <v>-3.6621125000000001</v>
      </c>
      <c r="R144">
        <v>0.21125223000000001</v>
      </c>
      <c r="S144">
        <v>1.1954678000000001</v>
      </c>
    </row>
    <row r="145" spans="3:19">
      <c r="C145" s="1">
        <v>44772.660563333331</v>
      </c>
      <c r="D145">
        <v>-4.2727149999999998</v>
      </c>
      <c r="E145">
        <v>-3.7314405000000002</v>
      </c>
      <c r="F145">
        <v>7.1467384999999997</v>
      </c>
      <c r="G145" s="1">
        <v>44772.660563333331</v>
      </c>
      <c r="H145">
        <v>0.66954975999999999</v>
      </c>
      <c r="I145">
        <v>0.20922432999999999</v>
      </c>
      <c r="J145">
        <v>-0.62311804000000004</v>
      </c>
      <c r="L145" s="2">
        <v>44772.66055375</v>
      </c>
      <c r="M145">
        <v>-0.2321038</v>
      </c>
      <c r="N145">
        <v>2.7948167000000002</v>
      </c>
      <c r="O145">
        <v>-9.5425769999999996</v>
      </c>
      <c r="P145" s="1">
        <v>44772.660562002318</v>
      </c>
      <c r="Q145">
        <v>-3.3067690999999999</v>
      </c>
      <c r="R145">
        <v>0.63986224000000003</v>
      </c>
      <c r="S145">
        <v>1.8365511999999999</v>
      </c>
    </row>
    <row r="146" spans="3:19">
      <c r="C146" s="1">
        <v>44772.660563599537</v>
      </c>
      <c r="D146">
        <v>-4.4116263</v>
      </c>
      <c r="E146">
        <v>-3.7889210000000002</v>
      </c>
      <c r="F146">
        <v>7.7311234000000004</v>
      </c>
      <c r="G146" s="1">
        <v>44772.660563611113</v>
      </c>
      <c r="H146">
        <v>0.6487771</v>
      </c>
      <c r="I146">
        <v>0.30563077</v>
      </c>
      <c r="J146">
        <v>-0.66785914000000002</v>
      </c>
      <c r="L146" s="2">
        <v>44772.660553761576</v>
      </c>
      <c r="M146">
        <v>-0.24646074000000001</v>
      </c>
      <c r="N146">
        <v>2.806781</v>
      </c>
      <c r="O146">
        <v>-9.5377910000000004</v>
      </c>
      <c r="P146" s="1">
        <v>44772.660562013887</v>
      </c>
      <c r="Q146">
        <v>-2.8158824</v>
      </c>
      <c r="R146">
        <v>1.0623667000000001</v>
      </c>
      <c r="S146">
        <v>2.4605389999999998</v>
      </c>
    </row>
    <row r="147" spans="3:19">
      <c r="C147" s="1">
        <v>44772.660563761572</v>
      </c>
      <c r="D147">
        <v>-4.4643164000000004</v>
      </c>
      <c r="E147">
        <v>-3.8559815999999998</v>
      </c>
      <c r="F147">
        <v>8.0520560000000003</v>
      </c>
      <c r="G147" s="1">
        <v>44772.660563761572</v>
      </c>
      <c r="H147">
        <v>0.64664659999999996</v>
      </c>
      <c r="I147">
        <v>0.42707092000000002</v>
      </c>
      <c r="J147">
        <v>-0.70354550000000005</v>
      </c>
      <c r="L147" s="2">
        <v>44772.660553761576</v>
      </c>
      <c r="M147">
        <v>-0.2440679</v>
      </c>
      <c r="N147">
        <v>2.806781</v>
      </c>
      <c r="O147">
        <v>-9.5258269999999996</v>
      </c>
      <c r="P147" s="1">
        <v>44772.660562430552</v>
      </c>
      <c r="Q147">
        <v>-2.7548268</v>
      </c>
      <c r="R147">
        <v>1.4213734</v>
      </c>
      <c r="S147">
        <v>3.0918534000000002</v>
      </c>
    </row>
    <row r="148" spans="3:19">
      <c r="C148" s="1">
        <v>44772.660564027778</v>
      </c>
      <c r="D148">
        <v>-4.9385304000000003</v>
      </c>
      <c r="E148">
        <v>-3.9278320999999998</v>
      </c>
      <c r="F148">
        <v>7.9131450000000001</v>
      </c>
      <c r="G148" s="1">
        <v>44772.660564027778</v>
      </c>
      <c r="H148">
        <v>0.65303820000000001</v>
      </c>
      <c r="I148">
        <v>0.42387511999999999</v>
      </c>
      <c r="J148">
        <v>-0.74189499999999997</v>
      </c>
      <c r="L148" s="2">
        <v>44772.660553773145</v>
      </c>
      <c r="M148">
        <v>-0.24885355000000001</v>
      </c>
      <c r="N148">
        <v>2.806781</v>
      </c>
      <c r="O148">
        <v>-9.523434</v>
      </c>
      <c r="P148" s="1">
        <v>44772.660562430552</v>
      </c>
      <c r="Q148">
        <v>-3.4997045999999998</v>
      </c>
      <c r="R148">
        <v>1.6057612000000001</v>
      </c>
      <c r="S148">
        <v>3.7109567999999999</v>
      </c>
    </row>
    <row r="149" spans="3:19">
      <c r="C149" s="1">
        <v>44772.660564270831</v>
      </c>
      <c r="D149">
        <v>-5.120552</v>
      </c>
      <c r="E149">
        <v>-4.2008643000000001</v>
      </c>
      <c r="F149">
        <v>8.1430659999999992</v>
      </c>
      <c r="G149" s="1">
        <v>44772.660564282407</v>
      </c>
      <c r="H149">
        <v>0.64771190000000001</v>
      </c>
      <c r="I149">
        <v>0.37274239999999997</v>
      </c>
      <c r="J149">
        <v>-0.72272027000000005</v>
      </c>
      <c r="L149" s="2">
        <v>44772.660554178241</v>
      </c>
      <c r="M149">
        <v>-0.26081768</v>
      </c>
      <c r="N149">
        <v>2.7852456999999999</v>
      </c>
      <c r="O149">
        <v>-9.523434</v>
      </c>
      <c r="P149" s="1">
        <v>44772.66056290509</v>
      </c>
      <c r="Q149">
        <v>-4.7061624999999996</v>
      </c>
      <c r="R149">
        <v>1.6362890000000001</v>
      </c>
      <c r="S149">
        <v>4.3984423000000001</v>
      </c>
    </row>
    <row r="150" spans="3:19">
      <c r="C150" s="1">
        <v>44772.660564537036</v>
      </c>
      <c r="D150">
        <v>-5.4702250000000001</v>
      </c>
      <c r="E150">
        <v>-4.239185</v>
      </c>
      <c r="F150">
        <v>8.8951025000000001</v>
      </c>
      <c r="G150" s="1">
        <v>44772.660564548612</v>
      </c>
      <c r="H150">
        <v>0.64291816999999996</v>
      </c>
      <c r="I150">
        <v>0.34664345000000002</v>
      </c>
      <c r="J150">
        <v>-0.75148239999999999</v>
      </c>
      <c r="L150" s="2">
        <v>44772.660554178241</v>
      </c>
      <c r="M150">
        <v>-0.25603202000000003</v>
      </c>
      <c r="N150">
        <v>2.7613173</v>
      </c>
      <c r="O150">
        <v>-9.5497549999999993</v>
      </c>
      <c r="P150" s="1">
        <v>44772.660563275465</v>
      </c>
      <c r="Q150">
        <v>-5.6915990000000001</v>
      </c>
      <c r="R150">
        <v>1.5935501000000001</v>
      </c>
      <c r="S150">
        <v>5.1359934999999997</v>
      </c>
    </row>
    <row r="151" spans="3:19">
      <c r="C151" s="1">
        <v>44772.660564710648</v>
      </c>
      <c r="D151">
        <v>-5.3169436000000001</v>
      </c>
      <c r="E151">
        <v>-4.1529639999999999</v>
      </c>
      <c r="F151">
        <v>8.5789600000000004</v>
      </c>
      <c r="G151" s="1">
        <v>44772.660564710648</v>
      </c>
      <c r="H151">
        <v>0.74731409999999998</v>
      </c>
      <c r="I151">
        <v>0.30722864999999999</v>
      </c>
      <c r="J151">
        <v>-0.7147308</v>
      </c>
      <c r="L151" s="2">
        <v>44772.660554189817</v>
      </c>
      <c r="M151">
        <v>-0.22731815</v>
      </c>
      <c r="N151">
        <v>2.7900312</v>
      </c>
      <c r="O151">
        <v>-9.5282199999999992</v>
      </c>
      <c r="P151" s="1">
        <v>44772.66056329861</v>
      </c>
      <c r="Q151">
        <v>-5.6952623999999998</v>
      </c>
      <c r="R151">
        <v>1.5288311000000001</v>
      </c>
      <c r="S151">
        <v>5.8014989999999997</v>
      </c>
    </row>
    <row r="152" spans="3:19">
      <c r="C152" s="1">
        <v>44772.660564999998</v>
      </c>
      <c r="D152">
        <v>-4.7708792999999998</v>
      </c>
      <c r="E152">
        <v>-4.1433840000000002</v>
      </c>
      <c r="F152">
        <v>7.4054007999999998</v>
      </c>
      <c r="G152" s="1">
        <v>44772.660565011574</v>
      </c>
      <c r="H152">
        <v>0.82880679999999995</v>
      </c>
      <c r="I152">
        <v>0.30190232</v>
      </c>
      <c r="J152">
        <v>-0.63962965999999999</v>
      </c>
      <c r="L152" s="2">
        <v>44772.660554189817</v>
      </c>
      <c r="M152">
        <v>-0.2416751</v>
      </c>
      <c r="N152">
        <v>2.7780670000000001</v>
      </c>
      <c r="O152">
        <v>-9.5473619999999997</v>
      </c>
      <c r="P152" s="1">
        <v>44772.660563703706</v>
      </c>
      <c r="Q152">
        <v>-4.7940826000000003</v>
      </c>
      <c r="R152">
        <v>1.5251678</v>
      </c>
      <c r="S152">
        <v>6.2386569999999999</v>
      </c>
    </row>
    <row r="153" spans="3:19">
      <c r="C153" s="1">
        <v>44772.660565162034</v>
      </c>
      <c r="D153">
        <v>-4.6846585000000003</v>
      </c>
      <c r="E153">
        <v>-4.1433840000000002</v>
      </c>
      <c r="F153">
        <v>7.2856500000000004</v>
      </c>
      <c r="G153" s="1">
        <v>44772.66056517361</v>
      </c>
      <c r="H153">
        <v>0.80643624000000003</v>
      </c>
      <c r="I153">
        <v>0.34078449999999999</v>
      </c>
      <c r="J153">
        <v>-0.58636639999999995</v>
      </c>
      <c r="L153" s="2">
        <v>44772.660554606482</v>
      </c>
      <c r="M153">
        <v>-0.24646074000000001</v>
      </c>
      <c r="N153">
        <v>2.7900312</v>
      </c>
      <c r="O153">
        <v>-9.5521480000000007</v>
      </c>
      <c r="P153" s="1">
        <v>44772.660563761572</v>
      </c>
      <c r="Q153">
        <v>-3.6328056000000002</v>
      </c>
      <c r="R153">
        <v>1.5520322</v>
      </c>
      <c r="S153">
        <v>6.4486879999999998</v>
      </c>
    </row>
    <row r="154" spans="3:19">
      <c r="C154" s="1">
        <v>44772.660565439815</v>
      </c>
      <c r="D154">
        <v>-4.7277690000000003</v>
      </c>
      <c r="E154">
        <v>-4.4499464</v>
      </c>
      <c r="F154">
        <v>7.6496924999999996</v>
      </c>
      <c r="G154" s="1">
        <v>44772.660565439815</v>
      </c>
      <c r="H154">
        <v>0.82401310000000005</v>
      </c>
      <c r="I154">
        <v>0.31734866</v>
      </c>
      <c r="J154">
        <v>-0.56293059999999995</v>
      </c>
      <c r="L154" s="2">
        <v>44772.660554664355</v>
      </c>
      <c r="M154">
        <v>-0.25363920000000001</v>
      </c>
      <c r="N154">
        <v>2.792424</v>
      </c>
      <c r="O154">
        <v>-9.5425769999999996</v>
      </c>
      <c r="P154" s="1">
        <v>44772.660563761572</v>
      </c>
      <c r="Q154">
        <v>-2.6559167000000001</v>
      </c>
      <c r="R154">
        <v>1.8194556</v>
      </c>
      <c r="S154">
        <v>6.6062110000000001</v>
      </c>
    </row>
    <row r="155" spans="3:19">
      <c r="C155" s="1">
        <v>44772.660565648148</v>
      </c>
      <c r="D155">
        <v>-4.6223879999999999</v>
      </c>
      <c r="E155">
        <v>-4.3349856999999998</v>
      </c>
      <c r="F155">
        <v>8.0760059999999996</v>
      </c>
      <c r="G155" s="1">
        <v>44772.660565659724</v>
      </c>
      <c r="H155">
        <v>0.86822160000000004</v>
      </c>
      <c r="I155">
        <v>0.28698865000000001</v>
      </c>
      <c r="J155">
        <v>-0.60767174000000002</v>
      </c>
      <c r="L155" s="2">
        <v>44772.660554675924</v>
      </c>
      <c r="M155">
        <v>-0.22492532000000001</v>
      </c>
      <c r="N155">
        <v>2.7852456999999999</v>
      </c>
      <c r="O155">
        <v>-9.540184</v>
      </c>
      <c r="P155" s="1">
        <v>44772.660564571757</v>
      </c>
      <c r="Q155">
        <v>-1.9635468</v>
      </c>
      <c r="R155">
        <v>2.3640710999999999</v>
      </c>
      <c r="S155">
        <v>6.6318545000000002</v>
      </c>
    </row>
    <row r="156" spans="3:19">
      <c r="C156" s="1">
        <v>44772.66056585648</v>
      </c>
      <c r="D156">
        <v>-3.9230420000000001</v>
      </c>
      <c r="E156">
        <v>-3.544629</v>
      </c>
      <c r="F156">
        <v>8.4448395000000005</v>
      </c>
      <c r="G156" s="1">
        <v>44772.660565868056</v>
      </c>
      <c r="H156">
        <v>0.91509324000000003</v>
      </c>
      <c r="I156">
        <v>0.29338023000000002</v>
      </c>
      <c r="J156">
        <v>-0.60074749999999999</v>
      </c>
      <c r="L156" s="2">
        <v>44772.6605546875</v>
      </c>
      <c r="M156">
        <v>-0.22492532000000001</v>
      </c>
      <c r="N156">
        <v>2.7900312</v>
      </c>
      <c r="O156">
        <v>-9.5688980000000008</v>
      </c>
      <c r="P156" s="1">
        <v>44772.66056502315</v>
      </c>
      <c r="Q156">
        <v>-1.4555644999999999</v>
      </c>
      <c r="R156">
        <v>2.7877966999999999</v>
      </c>
      <c r="S156">
        <v>6.5024170000000003</v>
      </c>
    </row>
    <row r="157" spans="3:19">
      <c r="C157" s="1">
        <v>44772.660566099534</v>
      </c>
      <c r="D157">
        <v>-3.2715969999999999</v>
      </c>
      <c r="E157">
        <v>-3.7601806999999998</v>
      </c>
      <c r="F157">
        <v>7.1850589999999999</v>
      </c>
      <c r="G157" s="1">
        <v>44772.66056611111</v>
      </c>
      <c r="H157">
        <v>1.0040429</v>
      </c>
      <c r="I157">
        <v>0.32906657</v>
      </c>
      <c r="J157">
        <v>-0.53203800000000001</v>
      </c>
      <c r="L157" s="2">
        <v>44772.660555011571</v>
      </c>
      <c r="M157">
        <v>-0.22253250999999999</v>
      </c>
      <c r="N157">
        <v>2.7972096999999998</v>
      </c>
      <c r="O157">
        <v>-9.5712910000000004</v>
      </c>
      <c r="P157" s="1">
        <v>44772.66056502315</v>
      </c>
      <c r="Q157">
        <v>-1.0990001</v>
      </c>
      <c r="R157">
        <v>3.1577934999999999</v>
      </c>
      <c r="S157">
        <v>6.3180290000000001</v>
      </c>
    </row>
    <row r="158" spans="3:19">
      <c r="C158" s="1">
        <v>44772.660566307874</v>
      </c>
      <c r="D158">
        <v>-4.3110350000000004</v>
      </c>
      <c r="E158">
        <v>-4.1002736000000004</v>
      </c>
      <c r="F158">
        <v>8.0089450000000006</v>
      </c>
      <c r="G158" s="1">
        <v>44772.660566319442</v>
      </c>
      <c r="H158">
        <v>1.0035102</v>
      </c>
      <c r="I158">
        <v>0.36422031999999999</v>
      </c>
      <c r="J158">
        <v>-0.46279573000000002</v>
      </c>
      <c r="L158" s="2">
        <v>44772.660555034723</v>
      </c>
      <c r="M158">
        <v>-0.22253250999999999</v>
      </c>
      <c r="N158">
        <v>2.7828526</v>
      </c>
      <c r="O158">
        <v>-9.5784690000000001</v>
      </c>
      <c r="P158" s="1">
        <v>44772.660565428239</v>
      </c>
      <c r="Q158">
        <v>-1.0757989999999999</v>
      </c>
      <c r="R158">
        <v>3.7500323999999998</v>
      </c>
      <c r="S158">
        <v>6.0725856</v>
      </c>
    </row>
    <row r="159" spans="3:19">
      <c r="C159" s="1">
        <v>44772.660566550927</v>
      </c>
      <c r="D159">
        <v>-4.3206153</v>
      </c>
      <c r="E159">
        <v>-4.4259963000000004</v>
      </c>
      <c r="F159">
        <v>8.9669530000000002</v>
      </c>
      <c r="G159" s="1">
        <v>44772.660566562503</v>
      </c>
      <c r="H159">
        <v>1.1324072000000001</v>
      </c>
      <c r="I159">
        <v>0.32587078000000003</v>
      </c>
      <c r="J159">
        <v>-0.29395130000000003</v>
      </c>
      <c r="L159" s="2">
        <v>44772.660555057868</v>
      </c>
      <c r="M159">
        <v>-0.20338993</v>
      </c>
      <c r="N159">
        <v>2.7852456999999999</v>
      </c>
      <c r="O159">
        <v>-9.5545410000000004</v>
      </c>
      <c r="P159" s="1">
        <v>44772.660565451391</v>
      </c>
      <c r="Q159">
        <v>-1.5984346</v>
      </c>
      <c r="R159">
        <v>4.2140545999999999</v>
      </c>
      <c r="S159">
        <v>5.6879359999999997</v>
      </c>
    </row>
    <row r="160" spans="3:19">
      <c r="C160" s="1">
        <v>44772.660566782404</v>
      </c>
      <c r="D160">
        <v>-3.7649708</v>
      </c>
      <c r="E160">
        <v>-3.9757326000000002</v>
      </c>
      <c r="F160">
        <v>7.9897856999999997</v>
      </c>
      <c r="G160" s="1">
        <v>44772.660566782404</v>
      </c>
      <c r="H160">
        <v>1.2953923000000001</v>
      </c>
      <c r="I160">
        <v>0.24863693000000001</v>
      </c>
      <c r="J160">
        <v>-0.19807868000000001</v>
      </c>
      <c r="L160" s="2">
        <v>44772.660555069444</v>
      </c>
      <c r="M160">
        <v>-0.1698904</v>
      </c>
      <c r="N160">
        <v>2.7852456999999999</v>
      </c>
      <c r="O160">
        <v>-9.5258269999999996</v>
      </c>
      <c r="P160" s="1">
        <v>44772.66056585648</v>
      </c>
      <c r="Q160">
        <v>-2.0758888999999998</v>
      </c>
      <c r="R160">
        <v>4.1994014000000002</v>
      </c>
      <c r="S160">
        <v>5.4302809999999999</v>
      </c>
    </row>
    <row r="161" spans="3:19">
      <c r="C161" s="1">
        <v>44772.660567002313</v>
      </c>
      <c r="D161">
        <v>-3.2380664000000001</v>
      </c>
      <c r="E161">
        <v>-3.0895752999999999</v>
      </c>
      <c r="F161">
        <v>7.798184</v>
      </c>
      <c r="G161" s="1">
        <v>44772.660567002313</v>
      </c>
      <c r="H161">
        <v>1.2325417000000001</v>
      </c>
      <c r="I161">
        <v>0.16022</v>
      </c>
      <c r="J161">
        <v>-0.16399021</v>
      </c>
      <c r="L161" s="2">
        <v>44772.66055547454</v>
      </c>
      <c r="M161">
        <v>-0.18903299000000001</v>
      </c>
      <c r="N161">
        <v>2.7852456999999999</v>
      </c>
      <c r="O161">
        <v>-9.5162549999999992</v>
      </c>
      <c r="P161" s="1">
        <v>44772.660565879632</v>
      </c>
      <c r="Q161">
        <v>-2.0795523999999999</v>
      </c>
      <c r="R161">
        <v>3.9515156999999999</v>
      </c>
      <c r="S161">
        <v>5.1372147000000004</v>
      </c>
    </row>
    <row r="162" spans="3:19">
      <c r="C162" s="1">
        <v>44772.6605671875</v>
      </c>
      <c r="D162">
        <v>-3.7410207</v>
      </c>
      <c r="E162">
        <v>-2.7638525999999999</v>
      </c>
      <c r="F162">
        <v>8.2149169999999998</v>
      </c>
      <c r="G162" s="1">
        <v>44772.6605671875</v>
      </c>
      <c r="H162">
        <v>1.1611689000000001</v>
      </c>
      <c r="I162">
        <v>0.16394842000000001</v>
      </c>
      <c r="J162">
        <v>-0.12137964</v>
      </c>
      <c r="L162" s="2">
        <v>44772.66055547454</v>
      </c>
      <c r="M162">
        <v>-0.18903299000000001</v>
      </c>
      <c r="N162">
        <v>2.8163524</v>
      </c>
      <c r="O162">
        <v>-9.540184</v>
      </c>
      <c r="P162" s="1">
        <v>44772.660566319442</v>
      </c>
      <c r="Q162">
        <v>-1.5618011999999999</v>
      </c>
      <c r="R162">
        <v>3.7182833999999998</v>
      </c>
      <c r="S162">
        <v>4.8990980000000004</v>
      </c>
    </row>
    <row r="163" spans="3:19">
      <c r="C163" s="1">
        <v>44772.660567465275</v>
      </c>
      <c r="D163">
        <v>-4.4259963000000004</v>
      </c>
      <c r="E163">
        <v>-3.032095</v>
      </c>
      <c r="F163">
        <v>7.9179349999999999</v>
      </c>
      <c r="G163" s="1">
        <v>44772.660567476851</v>
      </c>
      <c r="H163">
        <v>1.1505163</v>
      </c>
      <c r="I163">
        <v>0.13092522000000001</v>
      </c>
      <c r="J163">
        <v>-7.5040640000000006E-2</v>
      </c>
      <c r="L163" s="2">
        <v>44772.660555497685</v>
      </c>
      <c r="M163">
        <v>-0.18903299000000001</v>
      </c>
      <c r="N163">
        <v>2.8211379999999999</v>
      </c>
      <c r="O163">
        <v>-9.523434</v>
      </c>
      <c r="P163" s="1">
        <v>44772.660566331018</v>
      </c>
      <c r="Q163">
        <v>-0.52141446000000002</v>
      </c>
      <c r="R163">
        <v>3.5168002</v>
      </c>
      <c r="S163">
        <v>4.6536546000000003</v>
      </c>
    </row>
    <row r="164" spans="3:19">
      <c r="C164" s="1">
        <v>44772.660567673614</v>
      </c>
      <c r="D164">
        <v>-4.5601171999999996</v>
      </c>
      <c r="E164">
        <v>-3.2284864999999998</v>
      </c>
      <c r="F164">
        <v>8.2005470000000003</v>
      </c>
      <c r="G164" s="1">
        <v>44772.660567685183</v>
      </c>
      <c r="H164">
        <v>1.0780783</v>
      </c>
      <c r="I164">
        <v>-5.4286259999999998E-3</v>
      </c>
      <c r="J164">
        <v>-6.0659570000000003E-2</v>
      </c>
      <c r="L164" s="2">
        <v>44772.660555497685</v>
      </c>
      <c r="M164">
        <v>-0.19381862999999999</v>
      </c>
      <c r="N164">
        <v>2.8450660000000001</v>
      </c>
      <c r="O164">
        <v>-9.523434</v>
      </c>
      <c r="P164" s="1">
        <v>44772.660566759259</v>
      </c>
      <c r="Q164">
        <v>0.75342560000000003</v>
      </c>
      <c r="R164">
        <v>3.4801669999999998</v>
      </c>
      <c r="S164">
        <v>4.4753723000000001</v>
      </c>
    </row>
    <row r="165" spans="3:19">
      <c r="C165" s="1">
        <v>44772.660567939813</v>
      </c>
      <c r="D165">
        <v>-3.9134622000000001</v>
      </c>
      <c r="E165">
        <v>-2.5339307999999998</v>
      </c>
      <c r="F165">
        <v>8.3107190000000006</v>
      </c>
      <c r="G165" s="1">
        <v>44772.660567951389</v>
      </c>
      <c r="H165">
        <v>1.0423918999999999</v>
      </c>
      <c r="I165">
        <v>-5.9757113000000001E-2</v>
      </c>
      <c r="J165">
        <v>-1.2190036499999999E-2</v>
      </c>
      <c r="L165" s="2">
        <v>44772.660555868053</v>
      </c>
      <c r="M165">
        <v>-0.20099710000000001</v>
      </c>
      <c r="N165">
        <v>2.8546374000000001</v>
      </c>
      <c r="O165">
        <v>-9.5042919999999995</v>
      </c>
      <c r="P165" s="1">
        <v>44772.660566828701</v>
      </c>
      <c r="Q165">
        <v>1.9513357</v>
      </c>
      <c r="R165">
        <v>3.6120467000000001</v>
      </c>
      <c r="S165">
        <v>4.2641200000000001</v>
      </c>
    </row>
    <row r="166" spans="3:19">
      <c r="C166" s="1">
        <v>44772.660568113424</v>
      </c>
      <c r="D166">
        <v>-4.148174</v>
      </c>
      <c r="E166">
        <v>-1.7244140999999999</v>
      </c>
      <c r="F166">
        <v>7.9370950000000002</v>
      </c>
      <c r="G166" s="1">
        <v>44772.660568113424</v>
      </c>
      <c r="H166">
        <v>1.0679582000000001</v>
      </c>
      <c r="I166">
        <v>-5.9612583999999998E-3</v>
      </c>
      <c r="J166">
        <v>7.6226909999999995E-2</v>
      </c>
      <c r="L166" s="2">
        <v>44772.660555879629</v>
      </c>
      <c r="M166">
        <v>-0.22492532000000001</v>
      </c>
      <c r="N166">
        <v>2.8402805</v>
      </c>
      <c r="O166">
        <v>-9.5090769999999996</v>
      </c>
      <c r="P166" s="1">
        <v>44772.660567210645</v>
      </c>
      <c r="Q166">
        <v>2.8830434999999999</v>
      </c>
      <c r="R166">
        <v>3.7793389999999998</v>
      </c>
      <c r="S166">
        <v>3.9600635</v>
      </c>
    </row>
    <row r="167" spans="3:19">
      <c r="C167" s="1">
        <v>44772.66056837963</v>
      </c>
      <c r="D167">
        <v>-4.6271776999999998</v>
      </c>
      <c r="E167">
        <v>-1.9447559000000001</v>
      </c>
      <c r="F167">
        <v>8.3250884999999997</v>
      </c>
      <c r="G167" s="1">
        <v>44772.660568391206</v>
      </c>
      <c r="H167">
        <v>1.0514467000000001</v>
      </c>
      <c r="I167">
        <v>-0.18439306</v>
      </c>
      <c r="J167">
        <v>0.25998505999999999</v>
      </c>
      <c r="L167" s="2">
        <v>44772.660555891205</v>
      </c>
      <c r="M167">
        <v>-0.20099710000000001</v>
      </c>
      <c r="N167">
        <v>2.8570302000000001</v>
      </c>
      <c r="O167">
        <v>-9.5114699999999992</v>
      </c>
      <c r="P167" s="1">
        <v>44772.660568113424</v>
      </c>
      <c r="Q167">
        <v>3.4044577999999999</v>
      </c>
      <c r="R167">
        <v>3.8135302000000002</v>
      </c>
      <c r="S167">
        <v>3.5509913000000002</v>
      </c>
    </row>
    <row r="168" spans="3:19">
      <c r="C168" s="1">
        <v>44772.660568599538</v>
      </c>
      <c r="D168">
        <v>-4.4643164000000004</v>
      </c>
      <c r="E168">
        <v>-2.6297316999999998</v>
      </c>
      <c r="F168">
        <v>9.7429400000000008</v>
      </c>
      <c r="G168" s="1">
        <v>44772.660568611114</v>
      </c>
      <c r="H168">
        <v>1.0487835000000001</v>
      </c>
      <c r="I168">
        <v>-0.48799342000000001</v>
      </c>
      <c r="J168">
        <v>0.45652633999999997</v>
      </c>
      <c r="L168" s="2">
        <v>44772.660555891205</v>
      </c>
      <c r="M168">
        <v>-0.22492532000000001</v>
      </c>
      <c r="N168">
        <v>2.8881369000000001</v>
      </c>
      <c r="O168">
        <v>-9.4803630000000005</v>
      </c>
      <c r="P168" s="1">
        <v>44772.660568495368</v>
      </c>
      <c r="Q168">
        <v>3.4435334000000002</v>
      </c>
      <c r="R168">
        <v>3.8184146999999999</v>
      </c>
      <c r="S168">
        <v>2.9966067999999999</v>
      </c>
    </row>
    <row r="169" spans="3:19">
      <c r="C169" s="1">
        <v>44772.660568807871</v>
      </c>
      <c r="D169">
        <v>-4.6894483999999999</v>
      </c>
      <c r="E169">
        <v>-2.3902296999999999</v>
      </c>
      <c r="F169">
        <v>10.504555999999999</v>
      </c>
      <c r="G169" s="1">
        <v>44772.660568819447</v>
      </c>
      <c r="H169">
        <v>1.1851373999999999</v>
      </c>
      <c r="I169">
        <v>-0.46136182999999997</v>
      </c>
      <c r="J169">
        <v>0.57210755000000002</v>
      </c>
      <c r="L169" s="2">
        <v>44772.660556296294</v>
      </c>
      <c r="M169">
        <v>-0.23688944000000001</v>
      </c>
      <c r="N169">
        <v>2.8570302000000001</v>
      </c>
      <c r="O169">
        <v>-9.4492569999999994</v>
      </c>
      <c r="P169" s="1">
        <v>44772.660568506944</v>
      </c>
      <c r="Q169">
        <v>3.01126</v>
      </c>
      <c r="R169">
        <v>3.8367312</v>
      </c>
      <c r="S169">
        <v>2.3958200999999999</v>
      </c>
    </row>
    <row r="170" spans="3:19">
      <c r="C170" s="1">
        <v>44772.660569120373</v>
      </c>
      <c r="D170">
        <v>-5.0151709999999996</v>
      </c>
      <c r="E170">
        <v>-1.3843213000000001</v>
      </c>
      <c r="F170">
        <v>9.0675439999999998</v>
      </c>
      <c r="G170" s="1">
        <v>44772.660569120373</v>
      </c>
      <c r="H170">
        <v>1.3209586</v>
      </c>
      <c r="I170">
        <v>-0.42620807999999999</v>
      </c>
      <c r="J170">
        <v>0.76278984999999999</v>
      </c>
      <c r="L170" s="2">
        <v>44772.660556319446</v>
      </c>
      <c r="M170">
        <v>-0.2440679</v>
      </c>
      <c r="N170">
        <v>2.8235307000000001</v>
      </c>
      <c r="O170">
        <v>-9.4564350000000008</v>
      </c>
      <c r="P170" s="1">
        <v>44772.660568923609</v>
      </c>
      <c r="Q170">
        <v>2.3017945000000002</v>
      </c>
      <c r="R170">
        <v>3.7427058</v>
      </c>
      <c r="S170">
        <v>1.8182346</v>
      </c>
    </row>
    <row r="171" spans="3:19">
      <c r="C171" s="1">
        <v>44772.66056931713</v>
      </c>
      <c r="D171">
        <v>-4.5840673000000001</v>
      </c>
      <c r="E171">
        <v>-0.85262700000000002</v>
      </c>
      <c r="F171">
        <v>8.5310600000000001</v>
      </c>
      <c r="G171" s="1">
        <v>44772.660569328706</v>
      </c>
      <c r="H171">
        <v>1.3411986</v>
      </c>
      <c r="I171">
        <v>-0.49758082999999997</v>
      </c>
      <c r="J171">
        <v>1.0349649000000001</v>
      </c>
      <c r="L171" s="2">
        <v>44772.660556319446</v>
      </c>
      <c r="M171">
        <v>-0.25124636</v>
      </c>
      <c r="N171">
        <v>2.806781</v>
      </c>
      <c r="O171">
        <v>-9.4564350000000008</v>
      </c>
      <c r="P171" s="1">
        <v>44772.660568946761</v>
      </c>
      <c r="Q171">
        <v>1.5337156000000001</v>
      </c>
      <c r="R171">
        <v>3.5973934999999999</v>
      </c>
      <c r="S171">
        <v>1.3004833</v>
      </c>
    </row>
    <row r="172" spans="3:19">
      <c r="C172" s="1">
        <v>44772.660569490741</v>
      </c>
      <c r="D172">
        <v>-4.3876759999999999</v>
      </c>
      <c r="E172">
        <v>-0.47900394000000002</v>
      </c>
      <c r="F172">
        <v>9.5369679999999999</v>
      </c>
      <c r="G172" s="1">
        <v>44772.660569513886</v>
      </c>
      <c r="H172">
        <v>1.3033817000000001</v>
      </c>
      <c r="I172">
        <v>-0.62381463999999998</v>
      </c>
      <c r="J172">
        <v>1.2522788</v>
      </c>
      <c r="L172" s="2">
        <v>44772.660556319446</v>
      </c>
      <c r="M172">
        <v>-0.2416751</v>
      </c>
      <c r="N172">
        <v>2.7852456999999999</v>
      </c>
      <c r="O172">
        <v>-9.4660060000000001</v>
      </c>
      <c r="P172" s="1">
        <v>44772.66056931713</v>
      </c>
      <c r="Q172">
        <v>0.80104892999999999</v>
      </c>
      <c r="R172">
        <v>3.3898046000000002</v>
      </c>
      <c r="S172">
        <v>0.90972779999999998</v>
      </c>
    </row>
    <row r="173" spans="3:19">
      <c r="C173" s="1">
        <v>44772.660569780091</v>
      </c>
      <c r="D173">
        <v>-4.119434</v>
      </c>
      <c r="E173">
        <v>-0.73287599999999997</v>
      </c>
      <c r="F173">
        <v>10.025551999999999</v>
      </c>
      <c r="G173" s="1">
        <v>44772.660569780091</v>
      </c>
      <c r="H173">
        <v>1.3081754000000001</v>
      </c>
      <c r="I173">
        <v>-0.57641034999999996</v>
      </c>
      <c r="J173">
        <v>1.3753169000000001</v>
      </c>
      <c r="L173" s="2">
        <v>44772.660556759256</v>
      </c>
      <c r="M173">
        <v>-0.22971096999999999</v>
      </c>
      <c r="N173">
        <v>2.7828526</v>
      </c>
      <c r="O173">
        <v>-9.5042919999999995</v>
      </c>
      <c r="P173" s="1">
        <v>44772.660569398147</v>
      </c>
      <c r="Q173">
        <v>0.17217667</v>
      </c>
      <c r="R173">
        <v>3.140698</v>
      </c>
      <c r="S173">
        <v>0.59345999999999999</v>
      </c>
    </row>
    <row r="174" spans="3:19">
      <c r="C174" s="1">
        <v>44772.660569988424</v>
      </c>
      <c r="D174">
        <v>-4.119434</v>
      </c>
      <c r="E174">
        <v>-0.70413579999999998</v>
      </c>
      <c r="F174">
        <v>9.9968120000000003</v>
      </c>
      <c r="G174" s="1">
        <v>44772.66057</v>
      </c>
      <c r="H174">
        <v>1.3635691000000001</v>
      </c>
      <c r="I174">
        <v>-0.36495539999999999</v>
      </c>
      <c r="J174">
        <v>1.4259169</v>
      </c>
      <c r="L174" s="2">
        <v>44772.660556759256</v>
      </c>
      <c r="M174">
        <v>-0.22971096999999999</v>
      </c>
      <c r="N174">
        <v>2.7708886000000001</v>
      </c>
      <c r="O174">
        <v>-9.5497549999999993</v>
      </c>
      <c r="P174" s="1">
        <v>44772.660569768515</v>
      </c>
      <c r="Q174">
        <v>-0.28574001999999998</v>
      </c>
      <c r="R174">
        <v>2.9550890000000001</v>
      </c>
      <c r="S174">
        <v>0.37243890000000002</v>
      </c>
    </row>
    <row r="175" spans="3:19">
      <c r="C175" s="1">
        <v>44772.660570185188</v>
      </c>
      <c r="D175">
        <v>-3.0847851999999998</v>
      </c>
      <c r="E175">
        <v>-2.3950196999999999E-2</v>
      </c>
      <c r="F175">
        <v>9.096285</v>
      </c>
      <c r="G175" s="1">
        <v>44772.660570196756</v>
      </c>
      <c r="H175">
        <v>1.453584</v>
      </c>
      <c r="I175">
        <v>-0.25789630000000002</v>
      </c>
      <c r="J175">
        <v>1.4919633999999999</v>
      </c>
      <c r="L175" s="2">
        <v>44772.660556759256</v>
      </c>
      <c r="M175">
        <v>-0.22971096999999999</v>
      </c>
      <c r="N175">
        <v>2.7613173</v>
      </c>
      <c r="O175">
        <v>-9.5330060000000003</v>
      </c>
      <c r="P175" s="1">
        <v>44772.660569780091</v>
      </c>
      <c r="Q175">
        <v>-0.46280113000000001</v>
      </c>
      <c r="R175">
        <v>2.7023190000000001</v>
      </c>
      <c r="S175">
        <v>0.27597110000000002</v>
      </c>
    </row>
    <row r="176" spans="3:19">
      <c r="C176" s="1">
        <v>44772.660570451386</v>
      </c>
      <c r="D176">
        <v>-1.4897022</v>
      </c>
      <c r="E176">
        <v>0.42152345000000002</v>
      </c>
      <c r="F176">
        <v>8.8088820000000005</v>
      </c>
      <c r="G176" s="1">
        <v>44772.660570462962</v>
      </c>
      <c r="H176">
        <v>1.4599755999999999</v>
      </c>
      <c r="I176">
        <v>-0.24724366</v>
      </c>
      <c r="J176">
        <v>1.4887675</v>
      </c>
      <c r="L176" s="2">
        <v>44772.660556770832</v>
      </c>
      <c r="M176">
        <v>-0.22013968</v>
      </c>
      <c r="N176">
        <v>2.8019953000000002</v>
      </c>
      <c r="O176">
        <v>-9.5665045000000006</v>
      </c>
      <c r="P176" s="1">
        <v>44772.660570208333</v>
      </c>
      <c r="Q176">
        <v>-0.35045890000000002</v>
      </c>
      <c r="R176">
        <v>2.4519913</v>
      </c>
      <c r="S176">
        <v>0.21491556000000001</v>
      </c>
    </row>
    <row r="177" spans="3:19">
      <c r="C177" s="1">
        <v>44772.660570671294</v>
      </c>
      <c r="D177">
        <v>-1.3220508</v>
      </c>
      <c r="E177">
        <v>0.94363770000000002</v>
      </c>
      <c r="F177">
        <v>8.7897219999999994</v>
      </c>
      <c r="G177" s="1">
        <v>44772.660570671294</v>
      </c>
      <c r="H177">
        <v>1.4477249999999999</v>
      </c>
      <c r="I177">
        <v>-0.24351523999999999</v>
      </c>
      <c r="J177">
        <v>1.3726537000000001</v>
      </c>
      <c r="L177" s="2">
        <v>44772.660557187497</v>
      </c>
      <c r="M177">
        <v>-0.17228323000000001</v>
      </c>
      <c r="N177">
        <v>2.8187451000000001</v>
      </c>
      <c r="O177">
        <v>-9.5545410000000004</v>
      </c>
      <c r="P177" s="1">
        <v>44772.660570231485</v>
      </c>
      <c r="Q177">
        <v>-0.18683000999999999</v>
      </c>
      <c r="R177">
        <v>2.3750613</v>
      </c>
      <c r="S177">
        <v>0.26253890000000002</v>
      </c>
    </row>
    <row r="178" spans="3:19">
      <c r="C178" s="1">
        <v>44772.660570902779</v>
      </c>
      <c r="D178">
        <v>-1.8154249</v>
      </c>
      <c r="E178">
        <v>1.3747412999999999</v>
      </c>
      <c r="F178">
        <v>8.3681979999999996</v>
      </c>
      <c r="G178" s="1">
        <v>44772.660570914355</v>
      </c>
      <c r="H178">
        <v>1.4296154999999999</v>
      </c>
      <c r="I178">
        <v>-0.21741626</v>
      </c>
      <c r="J178">
        <v>1.198483</v>
      </c>
      <c r="L178" s="2">
        <v>44772.660557187497</v>
      </c>
      <c r="M178">
        <v>-0.1698904</v>
      </c>
      <c r="N178">
        <v>2.8163524</v>
      </c>
      <c r="O178">
        <v>-9.5593260000000004</v>
      </c>
      <c r="P178" s="1">
        <v>44772.660570659726</v>
      </c>
      <c r="Q178">
        <v>-0.31993112000000001</v>
      </c>
      <c r="R178">
        <v>2.4116944999999999</v>
      </c>
      <c r="S178">
        <v>0.38831335</v>
      </c>
    </row>
    <row r="179" spans="3:19">
      <c r="C179" s="1">
        <v>44772.660571087959</v>
      </c>
      <c r="D179">
        <v>-2.9841945000000001</v>
      </c>
      <c r="E179">
        <v>1.5423925999999999</v>
      </c>
      <c r="F179">
        <v>7.6305326999999998</v>
      </c>
      <c r="G179" s="1">
        <v>44772.660571099535</v>
      </c>
      <c r="H179">
        <v>1.3603734000000001</v>
      </c>
      <c r="I179">
        <v>-0.13911933000000001</v>
      </c>
      <c r="J179">
        <v>1.0030068999999999</v>
      </c>
      <c r="L179" s="2">
        <v>44772.660557199073</v>
      </c>
      <c r="M179">
        <v>-0.22492532000000001</v>
      </c>
      <c r="N179">
        <v>2.7900312</v>
      </c>
      <c r="O179">
        <v>-9.5641119999999997</v>
      </c>
      <c r="P179" s="1">
        <v>44772.660570694447</v>
      </c>
      <c r="Q179">
        <v>-1.02207</v>
      </c>
      <c r="R179">
        <v>2.3726189999999998</v>
      </c>
      <c r="S179">
        <v>0.52507780000000004</v>
      </c>
    </row>
    <row r="180" spans="3:19">
      <c r="C180" s="1">
        <v>44772.660571354165</v>
      </c>
      <c r="D180">
        <v>-4.0380029999999998</v>
      </c>
      <c r="E180">
        <v>1.5807129</v>
      </c>
      <c r="F180">
        <v>7.1898489999999997</v>
      </c>
      <c r="G180" s="1">
        <v>44772.660571365741</v>
      </c>
      <c r="H180">
        <v>1.2527816000000001</v>
      </c>
      <c r="I180">
        <v>-0.14657617000000001</v>
      </c>
      <c r="J180">
        <v>0.91618794000000003</v>
      </c>
      <c r="L180" s="2">
        <v>44772.660557210649</v>
      </c>
      <c r="M180">
        <v>-0.25124636</v>
      </c>
      <c r="N180">
        <v>2.7541389999999999</v>
      </c>
      <c r="O180">
        <v>-9.5641119999999997</v>
      </c>
      <c r="P180" s="1">
        <v>44772.660571539353</v>
      </c>
      <c r="Q180">
        <v>-1.9708734000000001</v>
      </c>
      <c r="R180">
        <v>2.2077689999999999</v>
      </c>
      <c r="S180">
        <v>0.63741999999999999</v>
      </c>
    </row>
    <row r="181" spans="3:19">
      <c r="C181" s="1">
        <v>44772.660571527776</v>
      </c>
      <c r="D181">
        <v>-4.148174</v>
      </c>
      <c r="E181">
        <v>1.2118800000000001</v>
      </c>
      <c r="F181">
        <v>7.7933940000000002</v>
      </c>
      <c r="G181" s="1">
        <v>44772.660571539353</v>
      </c>
      <c r="H181">
        <v>1.1180257</v>
      </c>
      <c r="I181">
        <v>-0.37347750000000002</v>
      </c>
      <c r="J181">
        <v>0.97797330000000005</v>
      </c>
      <c r="L181" s="2">
        <v>44772.660557627314</v>
      </c>
      <c r="M181">
        <v>-0.2943172</v>
      </c>
      <c r="N181">
        <v>2.725425</v>
      </c>
      <c r="O181">
        <v>-9.5736840000000001</v>
      </c>
      <c r="P181" s="1">
        <v>44772.660571539353</v>
      </c>
      <c r="Q181">
        <v>-2.3115635000000001</v>
      </c>
      <c r="R181">
        <v>1.8512044999999999</v>
      </c>
      <c r="S181">
        <v>0.67161112999999995</v>
      </c>
    </row>
    <row r="182" spans="3:19">
      <c r="C182" s="1">
        <v>44772.660571793982</v>
      </c>
      <c r="D182">
        <v>-3.6404296999999999</v>
      </c>
      <c r="E182">
        <v>2.3519093999999998</v>
      </c>
      <c r="F182">
        <v>7.6353226000000003</v>
      </c>
      <c r="G182" s="1">
        <v>44772.660571805558</v>
      </c>
      <c r="H182">
        <v>1.0455877</v>
      </c>
      <c r="I182">
        <v>-0.59558517</v>
      </c>
      <c r="J182">
        <v>1.0813037999999999</v>
      </c>
      <c r="L182" s="2">
        <v>44772.66055763889</v>
      </c>
      <c r="M182">
        <v>-0.31345974999999998</v>
      </c>
      <c r="N182">
        <v>2.7421749000000002</v>
      </c>
      <c r="O182">
        <v>-9.6167549999999995</v>
      </c>
      <c r="P182" s="1">
        <v>44772.660571562497</v>
      </c>
      <c r="Q182">
        <v>-3.425217</v>
      </c>
      <c r="R182">
        <v>1.1466234</v>
      </c>
      <c r="S182">
        <v>0.56293225000000002</v>
      </c>
    </row>
    <row r="183" spans="3:19">
      <c r="C183" s="1">
        <v>44772.660571990738</v>
      </c>
      <c r="D183">
        <v>-4.9337406000000001</v>
      </c>
      <c r="E183">
        <v>3.9709425</v>
      </c>
      <c r="F183">
        <v>6.4138627000000001</v>
      </c>
      <c r="G183" s="1">
        <v>44772.660572002314</v>
      </c>
      <c r="H183">
        <v>0.90177700000000005</v>
      </c>
      <c r="I183">
        <v>-1.0366044999999999</v>
      </c>
      <c r="J183">
        <v>1.0850322999999999</v>
      </c>
      <c r="L183" s="2">
        <v>44772.66055763889</v>
      </c>
      <c r="M183">
        <v>-0.2440679</v>
      </c>
      <c r="N183">
        <v>2.7349963000000002</v>
      </c>
      <c r="O183">
        <v>-9.6191469999999999</v>
      </c>
      <c r="P183" s="1">
        <v>44772.66057197917</v>
      </c>
      <c r="Q183">
        <v>-3.5949512000000001</v>
      </c>
      <c r="R183">
        <v>0.43227336</v>
      </c>
      <c r="S183">
        <v>0.6887067</v>
      </c>
    </row>
    <row r="184" spans="3:19">
      <c r="C184" s="1">
        <v>44772.66057226852</v>
      </c>
      <c r="D184">
        <v>-5.9156985000000004</v>
      </c>
      <c r="E184">
        <v>4.3828860000000001</v>
      </c>
      <c r="F184">
        <v>7.7071733</v>
      </c>
      <c r="G184" s="1">
        <v>44772.660572280096</v>
      </c>
      <c r="H184">
        <v>0.5805998</v>
      </c>
      <c r="I184">
        <v>-1.4957335</v>
      </c>
      <c r="J184">
        <v>1.094087</v>
      </c>
      <c r="L184" s="2">
        <v>44772.660557650466</v>
      </c>
      <c r="M184">
        <v>-0.22253250999999999</v>
      </c>
      <c r="N184">
        <v>2.7948167000000002</v>
      </c>
      <c r="O184">
        <v>-9.6095749999999995</v>
      </c>
      <c r="P184" s="1">
        <v>44772.66057197917</v>
      </c>
      <c r="Q184">
        <v>-3.6633334</v>
      </c>
      <c r="R184">
        <v>-0.17095557</v>
      </c>
      <c r="S184">
        <v>0.91583334999999999</v>
      </c>
    </row>
    <row r="185" spans="3:19">
      <c r="C185" s="1">
        <v>44772.660572499997</v>
      </c>
      <c r="D185">
        <v>-4.6271776999999998</v>
      </c>
      <c r="E185">
        <v>4.5888577000000002</v>
      </c>
      <c r="F185">
        <v>9.7333590000000001</v>
      </c>
      <c r="G185" s="1">
        <v>44772.660572499997</v>
      </c>
      <c r="H185">
        <v>0.42081006999999998</v>
      </c>
      <c r="I185">
        <v>-1.5111798999999999</v>
      </c>
      <c r="J185">
        <v>1.0797060000000001</v>
      </c>
      <c r="L185" s="2">
        <v>44772.660558935182</v>
      </c>
      <c r="M185">
        <v>-0.22492532000000001</v>
      </c>
      <c r="N185">
        <v>2.8450660000000001</v>
      </c>
      <c r="O185">
        <v>-9.5928260000000005</v>
      </c>
      <c r="P185" s="1">
        <v>44772.660572395835</v>
      </c>
      <c r="Q185">
        <v>-4.5339856000000003</v>
      </c>
      <c r="R185">
        <v>-0.39564001999999998</v>
      </c>
      <c r="S185">
        <v>1.1026634</v>
      </c>
    </row>
    <row r="186" spans="3:19">
      <c r="C186" s="1">
        <v>44772.660572777779</v>
      </c>
      <c r="D186">
        <v>-2.8165429999999998</v>
      </c>
      <c r="E186">
        <v>5.2882031999999999</v>
      </c>
      <c r="F186">
        <v>10.063872</v>
      </c>
      <c r="G186" s="1">
        <v>44772.660572789355</v>
      </c>
      <c r="H186">
        <v>0.49165267000000001</v>
      </c>
      <c r="I186">
        <v>-0.90183650000000004</v>
      </c>
      <c r="J186">
        <v>1.0126010000000001</v>
      </c>
      <c r="L186" s="2">
        <v>44772.660558958334</v>
      </c>
      <c r="M186">
        <v>-0.23449661999999999</v>
      </c>
      <c r="N186">
        <v>2.8666014999999998</v>
      </c>
      <c r="O186">
        <v>-9.5856480000000008</v>
      </c>
      <c r="P186" s="1">
        <v>44772.660572476852</v>
      </c>
      <c r="Q186">
        <v>-5.3863215000000002</v>
      </c>
      <c r="R186">
        <v>-0.43960001999999998</v>
      </c>
      <c r="S186">
        <v>1.1954678000000001</v>
      </c>
    </row>
    <row r="187" spans="3:19">
      <c r="C187" s="1">
        <v>44772.660572916669</v>
      </c>
      <c r="D187">
        <v>-3.4296682000000001</v>
      </c>
      <c r="E187">
        <v>5.3313135999999997</v>
      </c>
      <c r="F187">
        <v>9.1489750000000001</v>
      </c>
      <c r="G187" s="1">
        <v>44772.660572928238</v>
      </c>
      <c r="H187">
        <v>0.51242529999999997</v>
      </c>
      <c r="I187">
        <v>-0.44057702999999998</v>
      </c>
      <c r="J187">
        <v>0.91246609999999995</v>
      </c>
      <c r="L187" s="2">
        <v>44772.66055896991</v>
      </c>
      <c r="M187">
        <v>-0.23688944000000001</v>
      </c>
      <c r="N187">
        <v>2.8881369000000001</v>
      </c>
      <c r="O187">
        <v>-9.5641119999999997</v>
      </c>
      <c r="P187" s="1">
        <v>44772.660572476852</v>
      </c>
      <c r="Q187">
        <v>-5.1567525999999999</v>
      </c>
      <c r="R187">
        <v>-0.51286670000000001</v>
      </c>
      <c r="S187">
        <v>1.2687345000000001</v>
      </c>
    </row>
    <row r="188" spans="3:19">
      <c r="C188" s="1">
        <v>44772.660573159723</v>
      </c>
      <c r="D188">
        <v>-2.6488917000000001</v>
      </c>
      <c r="E188">
        <v>5.1349220000000004</v>
      </c>
      <c r="F188">
        <v>10.2315235</v>
      </c>
      <c r="G188" s="1">
        <v>44772.660573159723</v>
      </c>
      <c r="H188">
        <v>0.46555370000000001</v>
      </c>
      <c r="I188">
        <v>-0.26587367000000001</v>
      </c>
      <c r="J188">
        <v>0.91832499999999995</v>
      </c>
      <c r="L188" s="2">
        <v>44772.66055896991</v>
      </c>
      <c r="M188">
        <v>-0.30628129999999998</v>
      </c>
      <c r="N188">
        <v>2.8761728</v>
      </c>
      <c r="O188">
        <v>-9.5904330000000009</v>
      </c>
      <c r="P188" s="1">
        <v>44772.660572858797</v>
      </c>
      <c r="Q188">
        <v>-3.5509913000000002</v>
      </c>
      <c r="R188">
        <v>-0.68504332999999995</v>
      </c>
      <c r="S188">
        <v>1.4091623</v>
      </c>
    </row>
    <row r="189" spans="3:19">
      <c r="C189" s="1">
        <v>44772.6605733912</v>
      </c>
      <c r="D189">
        <v>-3.0752052999999999</v>
      </c>
      <c r="E189">
        <v>4.7469286999999998</v>
      </c>
      <c r="F189">
        <v>10.336905</v>
      </c>
      <c r="G189" s="1">
        <v>44772.660573402776</v>
      </c>
      <c r="H189">
        <v>0.55503590000000003</v>
      </c>
      <c r="I189">
        <v>-0.36014955999999998</v>
      </c>
      <c r="J189">
        <v>0.84428919999999996</v>
      </c>
      <c r="L189" s="2">
        <v>44772.66055896991</v>
      </c>
      <c r="M189">
        <v>-0.31345974999999998</v>
      </c>
      <c r="N189">
        <v>2.8809586</v>
      </c>
      <c r="O189">
        <v>-9.6478610000000007</v>
      </c>
      <c r="P189" s="1">
        <v>44772.660573275462</v>
      </c>
      <c r="Q189">
        <v>-2.3481966999999999</v>
      </c>
      <c r="R189">
        <v>-0.64718889999999996</v>
      </c>
      <c r="S189">
        <v>1.1979101000000001</v>
      </c>
    </row>
    <row r="190" spans="3:19">
      <c r="C190" s="1">
        <v>44772.660573634261</v>
      </c>
      <c r="D190">
        <v>-2.2896388000000001</v>
      </c>
      <c r="E190">
        <v>5.1780324000000002</v>
      </c>
      <c r="F190">
        <v>8.8040920000000007</v>
      </c>
      <c r="G190" s="1">
        <v>44772.660573657406</v>
      </c>
      <c r="H190">
        <v>0.6546381</v>
      </c>
      <c r="I190">
        <v>-0.2829179</v>
      </c>
      <c r="J190">
        <v>0.82884279999999999</v>
      </c>
      <c r="L190" s="2">
        <v>44772.660558981479</v>
      </c>
      <c r="M190">
        <v>-0.33499518</v>
      </c>
      <c r="N190">
        <v>2.9359934000000001</v>
      </c>
      <c r="O190">
        <v>-9.7316090000000006</v>
      </c>
      <c r="P190" s="1">
        <v>44772.660573275462</v>
      </c>
      <c r="Q190">
        <v>-2.1357233999999998</v>
      </c>
      <c r="R190">
        <v>-0.63864109999999996</v>
      </c>
      <c r="S190">
        <v>0.87553669999999995</v>
      </c>
    </row>
    <row r="191" spans="3:19">
      <c r="C191" s="1">
        <v>44772.660573854169</v>
      </c>
      <c r="D191">
        <v>-2.4668703000000001</v>
      </c>
      <c r="E191">
        <v>6.1695703999999996</v>
      </c>
      <c r="F191">
        <v>8.3346680000000006</v>
      </c>
      <c r="G191" s="1">
        <v>44772.660573865738</v>
      </c>
      <c r="H191">
        <v>0.59711384999999995</v>
      </c>
      <c r="I191">
        <v>-9.0167859999999998E-5</v>
      </c>
      <c r="J191">
        <v>0.815527</v>
      </c>
      <c r="L191" s="2">
        <v>44772.66055940972</v>
      </c>
      <c r="M191">
        <v>-0.33020951999999998</v>
      </c>
      <c r="N191">
        <v>2.9790641999999998</v>
      </c>
      <c r="O191">
        <v>-9.8345009999999995</v>
      </c>
      <c r="P191" s="1">
        <v>44772.660573668982</v>
      </c>
      <c r="Q191">
        <v>-1.8719634000000001</v>
      </c>
      <c r="R191">
        <v>-0.39075556</v>
      </c>
      <c r="S191">
        <v>0.72778224999999996</v>
      </c>
    </row>
    <row r="192" spans="3:19">
      <c r="C192" s="1">
        <v>44772.660574120368</v>
      </c>
      <c r="D192">
        <v>-2.0836670000000002</v>
      </c>
      <c r="E192">
        <v>6.4905033000000003</v>
      </c>
      <c r="F192">
        <v>8.1670169999999995</v>
      </c>
      <c r="G192" s="1">
        <v>44772.660574131944</v>
      </c>
      <c r="H192">
        <v>0.42667153000000002</v>
      </c>
      <c r="I192">
        <v>0.22308274</v>
      </c>
      <c r="J192">
        <v>0.79155856000000002</v>
      </c>
      <c r="L192" s="2">
        <v>44772.660559432872</v>
      </c>
      <c r="M192">
        <v>-0.35653057999999999</v>
      </c>
      <c r="N192">
        <v>2.9982069</v>
      </c>
      <c r="O192">
        <v>-9.9326070000000009</v>
      </c>
      <c r="P192" s="1">
        <v>44772.660573738423</v>
      </c>
      <c r="Q192">
        <v>-1.2504177999999999</v>
      </c>
      <c r="R192">
        <v>-2.8085556000000001E-2</v>
      </c>
      <c r="S192">
        <v>0.78151110000000001</v>
      </c>
    </row>
    <row r="193" spans="3:19">
      <c r="C193" s="1">
        <v>44772.660574317131</v>
      </c>
      <c r="D193">
        <v>-1.0681788000000001</v>
      </c>
      <c r="E193">
        <v>5.6570362999999997</v>
      </c>
      <c r="F193">
        <v>8.8903130000000008</v>
      </c>
      <c r="G193" s="1">
        <v>44772.660574328707</v>
      </c>
      <c r="H193">
        <v>0.25622921999999998</v>
      </c>
      <c r="I193">
        <v>0.44146194999999999</v>
      </c>
      <c r="J193">
        <v>0.7244469</v>
      </c>
      <c r="L193" s="2">
        <v>44772.660559444441</v>
      </c>
      <c r="M193">
        <v>-0.37567315000000001</v>
      </c>
      <c r="N193">
        <v>3.0197422999999999</v>
      </c>
      <c r="O193">
        <v>-10.006784</v>
      </c>
      <c r="P193" s="1">
        <v>44772.660573749999</v>
      </c>
      <c r="Q193">
        <v>-1.2357644999999999</v>
      </c>
      <c r="R193">
        <v>0.18316667</v>
      </c>
      <c r="S193">
        <v>0.7326667</v>
      </c>
    </row>
    <row r="194" spans="3:19">
      <c r="C194" s="1">
        <v>44772.660574525464</v>
      </c>
      <c r="D194">
        <v>-1.2549903</v>
      </c>
      <c r="E194">
        <v>5.2594633000000002</v>
      </c>
      <c r="F194">
        <v>9.623189</v>
      </c>
      <c r="G194" s="1">
        <v>44772.66057453704</v>
      </c>
      <c r="H194">
        <v>0.21681443</v>
      </c>
      <c r="I194">
        <v>0.69073384999999998</v>
      </c>
      <c r="J194">
        <v>0.73083849999999995</v>
      </c>
      <c r="L194" s="2">
        <v>44772.660559768519</v>
      </c>
      <c r="M194">
        <v>-0.40438702999999998</v>
      </c>
      <c r="N194">
        <v>2.9862427999999999</v>
      </c>
      <c r="O194">
        <v>-9.9924280000000003</v>
      </c>
      <c r="P194" s="1">
        <v>44772.660574131944</v>
      </c>
      <c r="Q194">
        <v>-1.5166200000000001</v>
      </c>
      <c r="R194">
        <v>0.28818222999999998</v>
      </c>
      <c r="S194">
        <v>0.55804779999999998</v>
      </c>
    </row>
    <row r="195" spans="3:19">
      <c r="C195" s="1">
        <v>44772.660574756941</v>
      </c>
      <c r="D195">
        <v>-1.331631</v>
      </c>
      <c r="E195">
        <v>5.4462748000000003</v>
      </c>
      <c r="F195">
        <v>8.5550099999999993</v>
      </c>
      <c r="G195" s="1">
        <v>44772.660574780093</v>
      </c>
      <c r="H195">
        <v>0.22906497000000001</v>
      </c>
      <c r="I195">
        <v>0.82069610000000004</v>
      </c>
      <c r="J195">
        <v>0.80593959999999998</v>
      </c>
      <c r="L195" s="2">
        <v>44772.660559780095</v>
      </c>
      <c r="M195">
        <v>-0.41156547999999998</v>
      </c>
      <c r="N195">
        <v>2.9910283</v>
      </c>
      <c r="O195">
        <v>-10.011570000000001</v>
      </c>
      <c r="P195" s="1">
        <v>44772.66057414352</v>
      </c>
      <c r="Q195">
        <v>-1.7718323</v>
      </c>
      <c r="R195">
        <v>0.39197668000000002</v>
      </c>
      <c r="S195">
        <v>0.48722335999999999</v>
      </c>
    </row>
    <row r="196" spans="3:19">
      <c r="C196" s="1">
        <v>44772.660575057867</v>
      </c>
      <c r="D196">
        <v>-1.5567628</v>
      </c>
      <c r="E196">
        <v>4.6702880000000002</v>
      </c>
      <c r="F196">
        <v>8.2628170000000001</v>
      </c>
      <c r="G196" s="1">
        <v>44772.660575057867</v>
      </c>
      <c r="H196">
        <v>0.15822488000000001</v>
      </c>
      <c r="I196">
        <v>0.85744774000000001</v>
      </c>
      <c r="J196">
        <v>0.815527</v>
      </c>
      <c r="L196" s="2">
        <v>44772.660559791664</v>
      </c>
      <c r="M196">
        <v>-0.43549369999999998</v>
      </c>
      <c r="N196">
        <v>3.1322047999999998</v>
      </c>
      <c r="O196">
        <v>-10.071389999999999</v>
      </c>
      <c r="P196" s="1">
        <v>44772.66057453704</v>
      </c>
      <c r="Q196">
        <v>-2.1442711000000001</v>
      </c>
      <c r="R196">
        <v>5.7392224999999998E-2</v>
      </c>
      <c r="S196">
        <v>0.84134560000000003</v>
      </c>
    </row>
    <row r="197" spans="3:19">
      <c r="C197" s="1">
        <v>44772.660575231479</v>
      </c>
      <c r="D197">
        <v>-1.22146</v>
      </c>
      <c r="E197">
        <v>4.0859036</v>
      </c>
      <c r="F197">
        <v>8.1670169999999995</v>
      </c>
      <c r="G197" s="1">
        <v>44772.660575243055</v>
      </c>
      <c r="H197">
        <v>0.15662698</v>
      </c>
      <c r="I197">
        <v>0.91071093000000003</v>
      </c>
      <c r="J197">
        <v>0.91406399999999999</v>
      </c>
      <c r="L197" s="2">
        <v>44772.660559837961</v>
      </c>
      <c r="M197">
        <v>-0.49292146999999997</v>
      </c>
      <c r="N197">
        <v>3.3667014000000002</v>
      </c>
      <c r="O197">
        <v>-10.219746000000001</v>
      </c>
      <c r="P197" s="1">
        <v>44772.660574594905</v>
      </c>
      <c r="Q197">
        <v>-2.4996144999999999</v>
      </c>
      <c r="R197">
        <v>-0.49210779999999998</v>
      </c>
      <c r="S197">
        <v>1.2467545</v>
      </c>
    </row>
    <row r="198" spans="3:19">
      <c r="C198" s="1">
        <v>44772.660575451388</v>
      </c>
      <c r="D198">
        <v>-1.0298585</v>
      </c>
      <c r="E198">
        <v>4.4834766000000004</v>
      </c>
      <c r="F198">
        <v>7.7550735</v>
      </c>
      <c r="G198" s="1">
        <v>44772.660575462964</v>
      </c>
      <c r="H198">
        <v>0.22906497000000001</v>
      </c>
      <c r="I198">
        <v>0.86011090000000001</v>
      </c>
      <c r="J198">
        <v>1.0679947000000001</v>
      </c>
      <c r="L198" s="2">
        <v>44772.660560208336</v>
      </c>
      <c r="M198">
        <v>-0.49052864000000002</v>
      </c>
      <c r="N198">
        <v>3.6562329999999998</v>
      </c>
      <c r="O198">
        <v>-10.461421</v>
      </c>
      <c r="P198" s="1">
        <v>44772.66057501157</v>
      </c>
      <c r="Q198">
        <v>-2.0087278</v>
      </c>
      <c r="R198">
        <v>-0.94514005999999995</v>
      </c>
      <c r="S198">
        <v>1.7632846</v>
      </c>
    </row>
    <row r="199" spans="3:19">
      <c r="C199" s="1">
        <v>44772.660575682872</v>
      </c>
      <c r="D199">
        <v>-0.88136720000000002</v>
      </c>
      <c r="E199">
        <v>4.7277690000000003</v>
      </c>
      <c r="F199">
        <v>7.8939849999999998</v>
      </c>
      <c r="G199" s="1">
        <v>44772.660575694441</v>
      </c>
      <c r="H199">
        <v>0.30256822999999999</v>
      </c>
      <c r="I199">
        <v>0.81430453000000003</v>
      </c>
      <c r="J199">
        <v>1.2086097</v>
      </c>
      <c r="L199" s="2">
        <v>44772.660560231481</v>
      </c>
      <c r="M199">
        <v>-0.48574299999999998</v>
      </c>
      <c r="N199">
        <v>3.9696927</v>
      </c>
      <c r="O199">
        <v>-10.758131000000001</v>
      </c>
      <c r="P199" s="1">
        <v>44772.660575023147</v>
      </c>
      <c r="Q199">
        <v>-0.46768557999999999</v>
      </c>
      <c r="R199">
        <v>-1.2406489999999999</v>
      </c>
      <c r="S199">
        <v>2.328659</v>
      </c>
    </row>
    <row r="200" spans="3:19">
      <c r="C200" s="1">
        <v>44772.660575891205</v>
      </c>
      <c r="D200">
        <v>-1.0011182000000001</v>
      </c>
      <c r="E200">
        <v>5.1876125000000002</v>
      </c>
      <c r="F200">
        <v>7.3958206000000004</v>
      </c>
      <c r="G200" s="1">
        <v>44772.660575902781</v>
      </c>
      <c r="H200">
        <v>0.34304826999999999</v>
      </c>
      <c r="I200">
        <v>0.82655509999999999</v>
      </c>
      <c r="J200">
        <v>1.2192624000000001</v>
      </c>
      <c r="L200" s="2">
        <v>44772.660560243057</v>
      </c>
      <c r="M200">
        <v>-0.50967119999999999</v>
      </c>
      <c r="N200">
        <v>4.1682969999999999</v>
      </c>
      <c r="O200">
        <v>-11.069198</v>
      </c>
      <c r="P200" s="1">
        <v>44772.660577013892</v>
      </c>
      <c r="Q200">
        <v>0.9878789</v>
      </c>
      <c r="R200">
        <v>-1.5947711</v>
      </c>
      <c r="S200">
        <v>2.5973033999999999</v>
      </c>
    </row>
    <row r="201" spans="3:19">
      <c r="C201" s="1">
        <v>44772.660576145834</v>
      </c>
      <c r="D201">
        <v>-1.1927198000000001</v>
      </c>
      <c r="E201">
        <v>5.4510645999999996</v>
      </c>
      <c r="F201">
        <v>6.9599270000000004</v>
      </c>
      <c r="G201" s="1">
        <v>44772.66057615741</v>
      </c>
      <c r="H201">
        <v>0.34624407000000001</v>
      </c>
      <c r="I201">
        <v>0.84359930000000005</v>
      </c>
      <c r="J201">
        <v>1.1436284999999999</v>
      </c>
      <c r="L201" s="2">
        <v>44772.660560243057</v>
      </c>
      <c r="M201">
        <v>-0.53599226</v>
      </c>
      <c r="N201">
        <v>4.3094735000000002</v>
      </c>
      <c r="O201">
        <v>-11.394622</v>
      </c>
      <c r="P201" s="1">
        <v>44772.660577581017</v>
      </c>
      <c r="Q201">
        <v>1.7657267000000001</v>
      </c>
      <c r="R201">
        <v>-1.9305768000000001</v>
      </c>
      <c r="S201">
        <v>2.6302732999999998</v>
      </c>
    </row>
    <row r="202" spans="3:19">
      <c r="C202" s="1">
        <v>44772.660576365743</v>
      </c>
      <c r="D202">
        <v>-1.2166699000000001</v>
      </c>
      <c r="E202">
        <v>5.0103809999999998</v>
      </c>
      <c r="F202">
        <v>7.180269</v>
      </c>
      <c r="G202" s="1">
        <v>44772.660576377311</v>
      </c>
      <c r="H202">
        <v>0.32121034999999998</v>
      </c>
      <c r="I202">
        <v>0.83347930000000003</v>
      </c>
      <c r="J202">
        <v>1.0674621</v>
      </c>
      <c r="L202" s="2">
        <v>44772.660560243057</v>
      </c>
      <c r="M202">
        <v>-0.63888365000000003</v>
      </c>
      <c r="N202">
        <v>4.4099719999999998</v>
      </c>
      <c r="O202">
        <v>-11.727223</v>
      </c>
      <c r="P202" s="1">
        <v>44772.660577592593</v>
      </c>
      <c r="Q202">
        <v>0.52385669999999995</v>
      </c>
      <c r="R202">
        <v>-1.6155299999999999</v>
      </c>
      <c r="S202">
        <v>2.6620224000000001</v>
      </c>
    </row>
    <row r="203" spans="3:19">
      <c r="C203" s="1">
        <v>44772.660576759263</v>
      </c>
      <c r="D203">
        <v>-1.7914747</v>
      </c>
      <c r="E203">
        <v>4.9241605000000002</v>
      </c>
      <c r="F203">
        <v>7.5874224000000003</v>
      </c>
      <c r="G203" s="1">
        <v>44772.660576782408</v>
      </c>
      <c r="H203">
        <v>0.32174298000000001</v>
      </c>
      <c r="I203">
        <v>0.73334443999999999</v>
      </c>
      <c r="J203">
        <v>1.0221884000000001</v>
      </c>
      <c r="L203" s="2">
        <v>44772.660560659722</v>
      </c>
      <c r="M203">
        <v>-0.80638120000000002</v>
      </c>
      <c r="N203">
        <v>4.6037907999999996</v>
      </c>
      <c r="O203">
        <v>-12.129218</v>
      </c>
      <c r="P203" s="1">
        <v>44772.660577650466</v>
      </c>
      <c r="Q203">
        <v>0.77296335000000005</v>
      </c>
      <c r="R203">
        <v>-0.94636109999999996</v>
      </c>
      <c r="S203">
        <v>2.4385590000000001</v>
      </c>
    </row>
    <row r="204" spans="3:19">
      <c r="C204" s="1">
        <v>44772.660576793984</v>
      </c>
      <c r="D204">
        <v>-2.0261866999999998</v>
      </c>
      <c r="E204">
        <v>4.9241605000000002</v>
      </c>
      <c r="F204">
        <v>6.974297</v>
      </c>
      <c r="G204" s="1">
        <v>44772.660576793984</v>
      </c>
      <c r="H204">
        <v>0.38938728</v>
      </c>
      <c r="I204">
        <v>0.65078645999999996</v>
      </c>
      <c r="J204">
        <v>1.0450915000000001</v>
      </c>
      <c r="L204" s="2">
        <v>44772.660560671298</v>
      </c>
      <c r="M204">
        <v>-1.0384850000000001</v>
      </c>
      <c r="N204">
        <v>4.8861436999999999</v>
      </c>
      <c r="O204">
        <v>-12.5958185</v>
      </c>
      <c r="P204" s="1">
        <v>44772.66057803241</v>
      </c>
      <c r="Q204">
        <v>0.84134560000000003</v>
      </c>
      <c r="R204">
        <v>-0.64718889999999996</v>
      </c>
      <c r="S204">
        <v>2.0954267999999998</v>
      </c>
    </row>
    <row r="205" spans="3:19">
      <c r="C205" s="1">
        <v>44772.660577025461</v>
      </c>
      <c r="D205">
        <v>-2.0692970000000002</v>
      </c>
      <c r="E205">
        <v>4.9672710000000002</v>
      </c>
      <c r="F205">
        <v>6.4186525000000003</v>
      </c>
      <c r="G205" s="1">
        <v>44772.660577025461</v>
      </c>
      <c r="H205">
        <v>0.44850944999999998</v>
      </c>
      <c r="I205">
        <v>0.56130420000000003</v>
      </c>
      <c r="J205">
        <v>1.1292473999999999</v>
      </c>
      <c r="L205" s="2">
        <v>44772.660560671298</v>
      </c>
      <c r="M205">
        <v>-1.2993026999999999</v>
      </c>
      <c r="N205">
        <v>5.221139</v>
      </c>
      <c r="O205">
        <v>-13.009777</v>
      </c>
      <c r="P205" s="1">
        <v>44772.660578043979</v>
      </c>
      <c r="Q205">
        <v>0.40418779999999999</v>
      </c>
      <c r="R205">
        <v>-0.30283555000000001</v>
      </c>
      <c r="S205">
        <v>1.8988278999999999</v>
      </c>
    </row>
    <row r="206" spans="3:19">
      <c r="C206" s="1">
        <v>44772.66057728009</v>
      </c>
      <c r="D206">
        <v>-1.4944923000000001</v>
      </c>
      <c r="E206">
        <v>4.8810500000000001</v>
      </c>
      <c r="F206">
        <v>6.7443749999999998</v>
      </c>
      <c r="G206" s="1">
        <v>44772.660577291666</v>
      </c>
      <c r="H206">
        <v>0.41974731999999998</v>
      </c>
      <c r="I206">
        <v>0.37168709999999999</v>
      </c>
      <c r="J206">
        <v>1.2421654</v>
      </c>
      <c r="L206" s="2">
        <v>44772.660561076387</v>
      </c>
      <c r="M206">
        <v>-1.698904</v>
      </c>
      <c r="N206">
        <v>5.517849</v>
      </c>
      <c r="O206">
        <v>-13.488341</v>
      </c>
      <c r="P206" s="1">
        <v>44772.660578460651</v>
      </c>
      <c r="Q206">
        <v>0.18560889999999999</v>
      </c>
      <c r="R206">
        <v>5.9834446999999999E-2</v>
      </c>
      <c r="S206">
        <v>1.7388623000000001</v>
      </c>
    </row>
    <row r="207" spans="3:19">
      <c r="C207" s="1">
        <v>44772.660577499999</v>
      </c>
      <c r="D207">
        <v>-1.2837305000000001</v>
      </c>
      <c r="E207">
        <v>5.2403029999999999</v>
      </c>
      <c r="F207">
        <v>7.2856500000000004</v>
      </c>
      <c r="G207" s="1">
        <v>44772.660577511575</v>
      </c>
      <c r="H207">
        <v>0.42720416</v>
      </c>
      <c r="I207">
        <v>0.34771866000000001</v>
      </c>
      <c r="J207">
        <v>1.3034182000000001</v>
      </c>
      <c r="L207" s="2">
        <v>44772.660561087963</v>
      </c>
      <c r="M207">
        <v>-2.1535403999999998</v>
      </c>
      <c r="N207">
        <v>5.7738810000000003</v>
      </c>
      <c r="O207">
        <v>-13.935798999999999</v>
      </c>
      <c r="P207" s="1">
        <v>44772.660578518517</v>
      </c>
      <c r="Q207">
        <v>5.7392224999999998E-2</v>
      </c>
      <c r="R207">
        <v>0.13188</v>
      </c>
      <c r="S207">
        <v>1.6558267</v>
      </c>
    </row>
    <row r="208" spans="3:19">
      <c r="C208" s="1">
        <v>44772.660577696763</v>
      </c>
      <c r="D208">
        <v>-1.3028907000000001</v>
      </c>
      <c r="E208">
        <v>5.4175344000000001</v>
      </c>
      <c r="F208">
        <v>6.6437844999999998</v>
      </c>
      <c r="G208" s="1">
        <v>44772.660577708331</v>
      </c>
      <c r="H208">
        <v>0.50230527000000003</v>
      </c>
      <c r="I208">
        <v>0.45317984</v>
      </c>
      <c r="J208">
        <v>1.3130056000000001</v>
      </c>
      <c r="L208" s="2">
        <v>44772.660561087963</v>
      </c>
      <c r="M208">
        <v>-2.5483560000000001</v>
      </c>
      <c r="N208">
        <v>5.7930235999999997</v>
      </c>
      <c r="O208">
        <v>-13.966906</v>
      </c>
      <c r="P208" s="1">
        <v>44772.660578900461</v>
      </c>
      <c r="Q208">
        <v>-8.4256670000000006E-2</v>
      </c>
      <c r="R208">
        <v>0.19049335000000001</v>
      </c>
      <c r="S208">
        <v>1.5569166999999999</v>
      </c>
    </row>
    <row r="209" spans="3:19">
      <c r="C209" s="1">
        <v>44772.660577939816</v>
      </c>
      <c r="D209">
        <v>-0.91010743000000005</v>
      </c>
      <c r="E209">
        <v>5.7145165999999996</v>
      </c>
      <c r="F209">
        <v>6.6773148000000004</v>
      </c>
      <c r="G209" s="1">
        <v>44772.660577951392</v>
      </c>
      <c r="H209">
        <v>0.50496845999999995</v>
      </c>
      <c r="I209">
        <v>0.52561784</v>
      </c>
      <c r="J209">
        <v>1.3151360999999999</v>
      </c>
      <c r="L209" s="2">
        <v>44772.660561099539</v>
      </c>
      <c r="M209">
        <v>-2.8259234000000002</v>
      </c>
      <c r="N209">
        <v>5.7834525000000001</v>
      </c>
      <c r="O209">
        <v>-13.66541</v>
      </c>
      <c r="P209" s="1">
        <v>44772.660578935189</v>
      </c>
      <c r="Q209">
        <v>-0.14653334000000001</v>
      </c>
      <c r="R209">
        <v>0.26375999999999999</v>
      </c>
      <c r="S209">
        <v>1.4396901</v>
      </c>
    </row>
    <row r="210" spans="3:19">
      <c r="C210" s="1">
        <v>44772.66057821759</v>
      </c>
      <c r="D210">
        <v>-0.98674810000000002</v>
      </c>
      <c r="E210">
        <v>6.8066459999999998</v>
      </c>
      <c r="F210">
        <v>6.7683252999999999</v>
      </c>
      <c r="G210" s="1">
        <v>44772.660578229166</v>
      </c>
      <c r="H210">
        <v>0.51721899999999998</v>
      </c>
      <c r="I210">
        <v>0.57035899999999995</v>
      </c>
      <c r="J210">
        <v>1.3092771999999999</v>
      </c>
      <c r="L210" s="2">
        <v>44772.660561516204</v>
      </c>
      <c r="M210">
        <v>-3.1082765999999999</v>
      </c>
      <c r="N210">
        <v>5.8025950000000002</v>
      </c>
      <c r="O210">
        <v>-13.402200000000001</v>
      </c>
      <c r="P210" s="1">
        <v>44772.660579351854</v>
      </c>
      <c r="Q210">
        <v>-0.11356334</v>
      </c>
      <c r="R210">
        <v>0.31993112000000001</v>
      </c>
      <c r="S210">
        <v>1.4335845</v>
      </c>
    </row>
    <row r="211" spans="3:19">
      <c r="C211" s="1">
        <v>44772.660578449075</v>
      </c>
      <c r="D211">
        <v>-1.5807129</v>
      </c>
      <c r="E211">
        <v>7.6449027000000003</v>
      </c>
      <c r="F211">
        <v>6.1743607999999996</v>
      </c>
      <c r="G211" s="1">
        <v>44772.660578460651</v>
      </c>
      <c r="H211">
        <v>0.54864429999999997</v>
      </c>
      <c r="I211">
        <v>0.64492749999999999</v>
      </c>
      <c r="J211">
        <v>1.3279192</v>
      </c>
      <c r="L211" s="2">
        <v>44772.660561550925</v>
      </c>
      <c r="M211">
        <v>-3.3834512000000001</v>
      </c>
      <c r="N211">
        <v>5.9533430000000003</v>
      </c>
      <c r="O211">
        <v>-13.263415999999999</v>
      </c>
      <c r="P211" s="1">
        <v>44772.660579351854</v>
      </c>
      <c r="Q211">
        <v>-0.14775445000000001</v>
      </c>
      <c r="R211">
        <v>0.45303226000000002</v>
      </c>
      <c r="S211">
        <v>1.3676444999999999</v>
      </c>
    </row>
    <row r="212" spans="3:19">
      <c r="C212" s="1">
        <v>44772.660578657407</v>
      </c>
      <c r="D212">
        <v>-1.8824854</v>
      </c>
      <c r="E212">
        <v>7.443721</v>
      </c>
      <c r="F212">
        <v>6.6198344000000002</v>
      </c>
      <c r="G212" s="1">
        <v>44772.660578668983</v>
      </c>
      <c r="H212">
        <v>0.5092295</v>
      </c>
      <c r="I212">
        <v>0.58207684999999998</v>
      </c>
      <c r="J212">
        <v>1.3098098</v>
      </c>
      <c r="L212" s="2">
        <v>44772.660561562501</v>
      </c>
      <c r="M212">
        <v>-3.6035910000000002</v>
      </c>
      <c r="N212">
        <v>6.2859449999999999</v>
      </c>
      <c r="O212">
        <v>-13.24188</v>
      </c>
      <c r="P212" s="1">
        <v>44772.660579768519</v>
      </c>
      <c r="Q212">
        <v>-7.6929999999999998E-2</v>
      </c>
      <c r="R212">
        <v>0.61177669999999995</v>
      </c>
      <c r="S212">
        <v>1.2565234000000001</v>
      </c>
    </row>
    <row r="213" spans="3:19">
      <c r="C213" s="1">
        <v>44772.660578888892</v>
      </c>
      <c r="D213">
        <v>-1.1783496</v>
      </c>
      <c r="E213">
        <v>7.0030374999999996</v>
      </c>
      <c r="F213">
        <v>7.1227884000000001</v>
      </c>
      <c r="G213" s="1">
        <v>44772.660578923613</v>
      </c>
      <c r="H213">
        <v>0.45703157999999999</v>
      </c>
      <c r="I213">
        <v>0.57248949999999998</v>
      </c>
      <c r="J213">
        <v>1.2677318</v>
      </c>
      <c r="L213" s="2">
        <v>44772.660561562501</v>
      </c>
      <c r="M213">
        <v>-3.7040894</v>
      </c>
      <c r="N213">
        <v>7.0229343999999996</v>
      </c>
      <c r="O213">
        <v>-13.421341999999999</v>
      </c>
      <c r="P213" s="1">
        <v>44772.660579791664</v>
      </c>
      <c r="Q213">
        <v>-0.12089001000000001</v>
      </c>
      <c r="R213">
        <v>0.76685780000000003</v>
      </c>
      <c r="S213">
        <v>1.1551712000000001</v>
      </c>
    </row>
    <row r="214" spans="3:19">
      <c r="C214" s="1">
        <v>44772.660579120369</v>
      </c>
      <c r="D214">
        <v>-1.3412109999999999</v>
      </c>
      <c r="E214">
        <v>7.1658989999999996</v>
      </c>
      <c r="F214">
        <v>6.9359770000000003</v>
      </c>
      <c r="G214" s="1">
        <v>44772.660579131945</v>
      </c>
      <c r="H214">
        <v>0.44744420000000001</v>
      </c>
      <c r="I214">
        <v>0.65664535999999996</v>
      </c>
      <c r="J214">
        <v>1.2208602</v>
      </c>
      <c r="L214" s="2">
        <v>44772.660561574077</v>
      </c>
      <c r="M214">
        <v>-3.8021950000000002</v>
      </c>
      <c r="N214">
        <v>7.9657062999999999</v>
      </c>
      <c r="O214">
        <v>-13.505091</v>
      </c>
      <c r="P214" s="1">
        <v>44772.660580208336</v>
      </c>
      <c r="Q214">
        <v>-0.20026223000000001</v>
      </c>
      <c r="R214">
        <v>0.83401895000000004</v>
      </c>
      <c r="S214">
        <v>0.89751669999999995</v>
      </c>
    </row>
    <row r="215" spans="3:19">
      <c r="C215" s="1">
        <v>44772.660579386575</v>
      </c>
      <c r="D215">
        <v>-1.5519727000000001</v>
      </c>
      <c r="E215">
        <v>7.5107819999999998</v>
      </c>
      <c r="F215">
        <v>6.6821045999999997</v>
      </c>
      <c r="G215" s="1">
        <v>44772.660579398151</v>
      </c>
      <c r="H215">
        <v>0.46448842000000001</v>
      </c>
      <c r="I215">
        <v>0.62202429999999997</v>
      </c>
      <c r="J215">
        <v>1.2219255</v>
      </c>
      <c r="L215" s="2">
        <v>44772.660562002318</v>
      </c>
      <c r="M215">
        <v>-3.9338004999999998</v>
      </c>
      <c r="N215">
        <v>9.0400840000000002</v>
      </c>
      <c r="O215">
        <v>-13.445271</v>
      </c>
      <c r="P215" s="1">
        <v>44772.660580231481</v>
      </c>
      <c r="Q215">
        <v>-0.26009666999999997</v>
      </c>
      <c r="R215">
        <v>0.76075225999999996</v>
      </c>
      <c r="S215">
        <v>0.75586779999999998</v>
      </c>
    </row>
    <row r="216" spans="3:19">
      <c r="C216" s="1">
        <v>44772.66057954861</v>
      </c>
      <c r="D216">
        <v>-1.3699512</v>
      </c>
      <c r="E216">
        <v>7.4868309999999996</v>
      </c>
      <c r="F216">
        <v>6.6964750000000004</v>
      </c>
      <c r="G216" s="1">
        <v>44772.660579560186</v>
      </c>
      <c r="H216">
        <v>0.47301053999999998</v>
      </c>
      <c r="I216">
        <v>0.46436512000000002</v>
      </c>
      <c r="J216">
        <v>1.2176644000000001</v>
      </c>
      <c r="L216" s="2">
        <v>44772.660562013887</v>
      </c>
      <c r="M216">
        <v>-4.1276193000000001</v>
      </c>
      <c r="N216">
        <v>10.121639999999999</v>
      </c>
      <c r="O216">
        <v>-13.007384</v>
      </c>
      <c r="P216" s="1">
        <v>44772.660580254633</v>
      </c>
      <c r="Q216">
        <v>-0.21369445000000001</v>
      </c>
      <c r="R216">
        <v>0.76930003999999996</v>
      </c>
      <c r="S216">
        <v>0.73022450000000005</v>
      </c>
    </row>
    <row r="217" spans="3:19">
      <c r="C217" s="1">
        <v>44772.660579791664</v>
      </c>
      <c r="D217">
        <v>-1.1496093999999999</v>
      </c>
      <c r="E217">
        <v>7.5251517000000003</v>
      </c>
      <c r="F217">
        <v>6.6964750000000004</v>
      </c>
      <c r="G217" s="1">
        <v>44772.660579791664</v>
      </c>
      <c r="H217">
        <v>0.4788695</v>
      </c>
      <c r="I217">
        <v>0.34345759999999997</v>
      </c>
      <c r="J217">
        <v>1.1926306</v>
      </c>
      <c r="L217" s="2">
        <v>44772.660562013887</v>
      </c>
      <c r="M217">
        <v>-4.4027940000000001</v>
      </c>
      <c r="N217">
        <v>11.136196</v>
      </c>
      <c r="O217">
        <v>-12.526426000000001</v>
      </c>
      <c r="P217" s="1">
        <v>44772.660580659722</v>
      </c>
      <c r="Q217">
        <v>-7.0824444E-2</v>
      </c>
      <c r="R217">
        <v>0.74487780000000003</v>
      </c>
      <c r="S217">
        <v>0.71557117000000003</v>
      </c>
    </row>
    <row r="218" spans="3:19">
      <c r="C218" s="1">
        <v>44772.660580034724</v>
      </c>
      <c r="D218">
        <v>-1.3747412999999999</v>
      </c>
      <c r="E218">
        <v>7.5970025000000003</v>
      </c>
      <c r="F218">
        <v>6.3947023999999999</v>
      </c>
      <c r="G218" s="1">
        <v>44772.660580046293</v>
      </c>
      <c r="H218">
        <v>0.53479589999999999</v>
      </c>
      <c r="I218">
        <v>0.34718602999999998</v>
      </c>
      <c r="J218">
        <v>1.1590749</v>
      </c>
      <c r="L218" s="2">
        <v>44772.660562407407</v>
      </c>
      <c r="M218">
        <v>-4.6037907999999996</v>
      </c>
      <c r="N218">
        <v>12.009577</v>
      </c>
      <c r="O218">
        <v>-12.248858999999999</v>
      </c>
      <c r="P218" s="1">
        <v>44772.660580682874</v>
      </c>
      <c r="Q218">
        <v>-2.0758889999999999E-2</v>
      </c>
      <c r="R218">
        <v>0.59345999999999999</v>
      </c>
      <c r="S218">
        <v>0.74121444999999997</v>
      </c>
    </row>
    <row r="219" spans="3:19">
      <c r="C219" s="1">
        <v>44772.660580219905</v>
      </c>
      <c r="D219">
        <v>-1.331631</v>
      </c>
      <c r="E219">
        <v>7.4916214999999999</v>
      </c>
      <c r="F219">
        <v>6.0977199999999998</v>
      </c>
      <c r="G219" s="1">
        <v>44772.660580231481</v>
      </c>
      <c r="H219">
        <v>0.54438319999999996</v>
      </c>
      <c r="I219">
        <v>0.28646597000000001</v>
      </c>
      <c r="J219">
        <v>1.1319106000000001</v>
      </c>
      <c r="L219" s="2">
        <v>44772.660562418983</v>
      </c>
      <c r="M219">
        <v>-4.666004</v>
      </c>
      <c r="N219">
        <v>12.662817</v>
      </c>
      <c r="O219">
        <v>-12.179467000000001</v>
      </c>
      <c r="P219" s="1">
        <v>44772.660580694443</v>
      </c>
      <c r="Q219">
        <v>9.0362230000000002E-2</v>
      </c>
      <c r="R219">
        <v>0.53118335999999999</v>
      </c>
      <c r="S219">
        <v>0.68626445999999997</v>
      </c>
    </row>
    <row r="220" spans="3:19">
      <c r="C220" s="1">
        <v>44772.660580497686</v>
      </c>
      <c r="D220">
        <v>-0.95800790000000002</v>
      </c>
      <c r="E220">
        <v>7.5012015999999999</v>
      </c>
      <c r="F220">
        <v>6.5815140000000003</v>
      </c>
      <c r="G220" s="1">
        <v>44772.660580509262</v>
      </c>
      <c r="H220">
        <v>0.46874949999999999</v>
      </c>
      <c r="I220">
        <v>0.20124481999999999</v>
      </c>
      <c r="J220">
        <v>1.1255189999999999</v>
      </c>
      <c r="L220" s="2">
        <v>44772.660562418983</v>
      </c>
      <c r="M220">
        <v>-4.6013979999999997</v>
      </c>
      <c r="N220">
        <v>13.086347</v>
      </c>
      <c r="O220">
        <v>-12.193823999999999</v>
      </c>
      <c r="P220" s="1">
        <v>44772.660580706019</v>
      </c>
      <c r="Q220">
        <v>0.15752332999999999</v>
      </c>
      <c r="R220">
        <v>0.47134890000000002</v>
      </c>
      <c r="S220">
        <v>0.58613336000000005</v>
      </c>
    </row>
    <row r="221" spans="3:19">
      <c r="C221" s="1">
        <v>44772.660580717595</v>
      </c>
      <c r="D221">
        <v>-0.65623540000000002</v>
      </c>
      <c r="E221">
        <v>7.7886040000000003</v>
      </c>
      <c r="F221">
        <v>6.9503469999999998</v>
      </c>
      <c r="G221" s="1">
        <v>44772.660580729163</v>
      </c>
      <c r="H221">
        <v>0.43146524000000003</v>
      </c>
      <c r="I221">
        <v>0.21189746000000001</v>
      </c>
      <c r="J221">
        <v>1.0898327000000001</v>
      </c>
      <c r="L221" s="2">
        <v>44772.660562430552</v>
      </c>
      <c r="M221">
        <v>-4.5056849999999997</v>
      </c>
      <c r="N221">
        <v>13.158132</v>
      </c>
      <c r="O221">
        <v>-12.461821</v>
      </c>
      <c r="P221" s="1">
        <v>44772.660581041666</v>
      </c>
      <c r="Q221">
        <v>0.15508111999999999</v>
      </c>
      <c r="R221">
        <v>0.31260445999999997</v>
      </c>
      <c r="S221">
        <v>0.47134890000000002</v>
      </c>
    </row>
    <row r="222" spans="3:19">
      <c r="C222" s="1">
        <v>44772.660580937503</v>
      </c>
      <c r="D222">
        <v>-0.64665530000000004</v>
      </c>
      <c r="E222">
        <v>8.1622269999999997</v>
      </c>
      <c r="F222">
        <v>6.6533647</v>
      </c>
      <c r="G222" s="1">
        <v>44772.660580949072</v>
      </c>
      <c r="H222">
        <v>0.39737677999999999</v>
      </c>
      <c r="I222">
        <v>0.24332276</v>
      </c>
      <c r="J222">
        <v>1.0301777999999999</v>
      </c>
      <c r="L222" s="2">
        <v>44772.660562858793</v>
      </c>
      <c r="M222">
        <v>-4.4171505</v>
      </c>
      <c r="N222">
        <v>12.880565000000001</v>
      </c>
      <c r="O222">
        <v>-12.926028000000001</v>
      </c>
      <c r="P222" s="1">
        <v>44772.660581064818</v>
      </c>
      <c r="Q222">
        <v>0.19782000999999999</v>
      </c>
      <c r="R222">
        <v>0.22102111999999999</v>
      </c>
      <c r="S222">
        <v>0.44570556</v>
      </c>
    </row>
    <row r="223" spans="3:19">
      <c r="C223" s="1">
        <v>44772.66058113426</v>
      </c>
      <c r="D223">
        <v>-0.32093263</v>
      </c>
      <c r="E223">
        <v>8.353828</v>
      </c>
      <c r="F223">
        <v>6.5575640000000002</v>
      </c>
      <c r="G223" s="1">
        <v>44772.660581192133</v>
      </c>
      <c r="H223">
        <v>0.24877236999999999</v>
      </c>
      <c r="I223">
        <v>0.21828905000000001</v>
      </c>
      <c r="J223">
        <v>1.0040789000000001</v>
      </c>
      <c r="L223" s="2">
        <v>44772.660562881945</v>
      </c>
      <c r="M223">
        <v>-4.3334016999999996</v>
      </c>
      <c r="N223">
        <v>12.459428000000001</v>
      </c>
      <c r="O223">
        <v>-13.375878</v>
      </c>
      <c r="P223" s="1">
        <v>44772.660581076387</v>
      </c>
      <c r="Q223">
        <v>0.20514667</v>
      </c>
      <c r="R223">
        <v>7.6929999999999998E-2</v>
      </c>
      <c r="S223">
        <v>0.40418779999999999</v>
      </c>
    </row>
    <row r="224" spans="3:19">
      <c r="C224" s="1">
        <v>44772.660581388889</v>
      </c>
      <c r="D224">
        <v>0.67539554999999996</v>
      </c>
      <c r="E224">
        <v>8.6699710000000003</v>
      </c>
      <c r="F224">
        <v>7.3718705</v>
      </c>
      <c r="G224" s="1">
        <v>44772.660581400465</v>
      </c>
      <c r="H224">
        <v>4.6372120000000003E-2</v>
      </c>
      <c r="I224">
        <v>0.32108705999999998</v>
      </c>
      <c r="J224">
        <v>1.0046115</v>
      </c>
      <c r="L224" s="2">
        <v>44772.66056290509</v>
      </c>
      <c r="M224">
        <v>-4.2568315999999999</v>
      </c>
      <c r="N224">
        <v>12.062219000000001</v>
      </c>
      <c r="O224">
        <v>-13.684552999999999</v>
      </c>
      <c r="P224" s="1">
        <v>44772.660581087963</v>
      </c>
      <c r="Q224">
        <v>0.14897557</v>
      </c>
      <c r="R224">
        <v>-6.5939999999999999E-2</v>
      </c>
      <c r="S224">
        <v>0.32481557</v>
      </c>
    </row>
    <row r="225" spans="3:19">
      <c r="C225" s="1">
        <v>44772.660581574077</v>
      </c>
      <c r="D225">
        <v>1.0346485000000001</v>
      </c>
      <c r="E225">
        <v>8.7753519999999998</v>
      </c>
      <c r="F225">
        <v>7.8987746000000003</v>
      </c>
      <c r="G225" s="1">
        <v>44772.660581585646</v>
      </c>
      <c r="H225">
        <v>-9.5840684999999995E-2</v>
      </c>
      <c r="I225">
        <v>0.49898619999999999</v>
      </c>
      <c r="J225">
        <v>0.95720720000000004</v>
      </c>
      <c r="L225" s="2">
        <v>44772.660562916666</v>
      </c>
      <c r="M225">
        <v>-4.2137609999999999</v>
      </c>
      <c r="N225">
        <v>11.717651999999999</v>
      </c>
      <c r="O225">
        <v>-13.825729000000001</v>
      </c>
      <c r="P225" s="1">
        <v>44772.660581516204</v>
      </c>
      <c r="Q225">
        <v>0.13554332999999999</v>
      </c>
      <c r="R225">
        <v>-4.8844446000000001E-3</v>
      </c>
      <c r="S225">
        <v>0.29550890000000002</v>
      </c>
    </row>
    <row r="226" spans="3:19">
      <c r="C226" s="1">
        <v>44772.660581851851</v>
      </c>
      <c r="D226">
        <v>1.2022998</v>
      </c>
      <c r="E226">
        <v>8.2915580000000002</v>
      </c>
      <c r="F226">
        <v>8.5837509999999995</v>
      </c>
      <c r="G226" s="1">
        <v>44772.660581863427</v>
      </c>
      <c r="H226">
        <v>-0.20609556000000001</v>
      </c>
      <c r="I226">
        <v>0.55065154999999999</v>
      </c>
      <c r="J226">
        <v>0.88530180000000003</v>
      </c>
      <c r="L226" s="2">
        <v>44772.660562916666</v>
      </c>
      <c r="M226">
        <v>-4.1635112999999997</v>
      </c>
      <c r="N226">
        <v>11.215159</v>
      </c>
      <c r="O226">
        <v>-13.555339999999999</v>
      </c>
      <c r="P226" s="1">
        <v>44772.66058152778</v>
      </c>
      <c r="Q226">
        <v>0.18438779</v>
      </c>
      <c r="R226">
        <v>-1.5874445000000001E-2</v>
      </c>
      <c r="S226">
        <v>0.26986557</v>
      </c>
    </row>
    <row r="227" spans="3:19">
      <c r="C227" s="1">
        <v>44772.660582048615</v>
      </c>
      <c r="D227">
        <v>1.8537452000000001</v>
      </c>
      <c r="E227">
        <v>7.7646537000000002</v>
      </c>
      <c r="F227">
        <v>8.6987109999999994</v>
      </c>
      <c r="G227" s="1">
        <v>44772.660582060184</v>
      </c>
      <c r="H227">
        <v>-0.26628298</v>
      </c>
      <c r="I227">
        <v>0.66623275999999998</v>
      </c>
      <c r="J227">
        <v>0.81286380000000003</v>
      </c>
      <c r="L227" s="2">
        <v>44772.660563310186</v>
      </c>
      <c r="M227">
        <v>-4.2472599999999998</v>
      </c>
      <c r="N227">
        <v>10.432707000000001</v>
      </c>
      <c r="O227">
        <v>-12.820743999999999</v>
      </c>
      <c r="P227" s="1">
        <v>44772.66058152778</v>
      </c>
      <c r="Q227">
        <v>8.5477784000000001E-2</v>
      </c>
      <c r="R227">
        <v>-0.27108665999999998</v>
      </c>
      <c r="S227">
        <v>0.18683000999999999</v>
      </c>
    </row>
    <row r="228" spans="3:19">
      <c r="C228" s="1">
        <v>44772.660582326389</v>
      </c>
      <c r="D228">
        <v>2.2608986</v>
      </c>
      <c r="E228">
        <v>7.0796780000000004</v>
      </c>
      <c r="F228">
        <v>7.7598634000000004</v>
      </c>
      <c r="G228" s="1">
        <v>44772.660582349534</v>
      </c>
      <c r="H228">
        <v>-0.30995885000000001</v>
      </c>
      <c r="I228">
        <v>0.87715509999999997</v>
      </c>
      <c r="J228">
        <v>0.71113110000000002</v>
      </c>
      <c r="L228" s="2">
        <v>44772.660563321762</v>
      </c>
      <c r="M228">
        <v>-4.3740797000000002</v>
      </c>
      <c r="N228">
        <v>9.3798650000000006</v>
      </c>
      <c r="O228">
        <v>-11.583653999999999</v>
      </c>
      <c r="P228" s="1">
        <v>44772.660581909724</v>
      </c>
      <c r="Q228">
        <v>0</v>
      </c>
      <c r="R228">
        <v>-0.26864444999999998</v>
      </c>
      <c r="S228">
        <v>0.15141778</v>
      </c>
    </row>
    <row r="229" spans="3:19">
      <c r="C229" s="1">
        <v>44772.660582534721</v>
      </c>
      <c r="D229">
        <v>2.44292</v>
      </c>
      <c r="E229">
        <v>6.8880762999999998</v>
      </c>
      <c r="F229">
        <v>7.4389310000000002</v>
      </c>
      <c r="G229" s="1">
        <v>44772.660582546298</v>
      </c>
      <c r="H229">
        <v>-0.34617782000000002</v>
      </c>
      <c r="I229">
        <v>0.82176137000000005</v>
      </c>
      <c r="J229">
        <v>0.61312675000000005</v>
      </c>
      <c r="L229" s="2">
        <v>44772.660563321762</v>
      </c>
      <c r="M229">
        <v>-4.4793640000000003</v>
      </c>
      <c r="N229">
        <v>8.2002030000000001</v>
      </c>
      <c r="O229">
        <v>-10.073783000000001</v>
      </c>
      <c r="P229" s="1">
        <v>44772.660581932869</v>
      </c>
      <c r="Q229">
        <v>4.7623336000000002E-2</v>
      </c>
      <c r="R229">
        <v>-0.12455334</v>
      </c>
      <c r="S229">
        <v>0.19293556000000001</v>
      </c>
    </row>
    <row r="230" spans="3:19">
      <c r="C230" s="1">
        <v>44772.6605828588</v>
      </c>
      <c r="D230">
        <v>2.193838</v>
      </c>
      <c r="E230">
        <v>6.8018555999999997</v>
      </c>
      <c r="F230">
        <v>7.8460840000000003</v>
      </c>
      <c r="G230" s="1">
        <v>44772.6605828588</v>
      </c>
      <c r="H230">
        <v>-0.31688305999999999</v>
      </c>
      <c r="I230">
        <v>0.80791294999999996</v>
      </c>
      <c r="J230">
        <v>0.59501725000000005</v>
      </c>
      <c r="L230" s="2">
        <v>44772.660563726851</v>
      </c>
      <c r="M230">
        <v>-4.4913281999999999</v>
      </c>
      <c r="N230">
        <v>7.0995049999999997</v>
      </c>
      <c r="O230">
        <v>-8.5950190000000006</v>
      </c>
      <c r="P230" s="1">
        <v>44772.660581932869</v>
      </c>
      <c r="Q230">
        <v>3.1748890000000002E-2</v>
      </c>
      <c r="R230">
        <v>-0.18805111999999999</v>
      </c>
      <c r="S230">
        <v>0.26009666999999997</v>
      </c>
    </row>
    <row r="231" spans="3:19">
      <c r="C231" s="1">
        <v>44772.660583009259</v>
      </c>
      <c r="D231">
        <v>1.8585353</v>
      </c>
      <c r="E231">
        <v>6.2510013999999998</v>
      </c>
      <c r="F231">
        <v>7.9849953999999999</v>
      </c>
      <c r="G231" s="1">
        <v>44772.660583020835</v>
      </c>
      <c r="H231">
        <v>-0.27107668000000001</v>
      </c>
      <c r="I231">
        <v>1.0774248</v>
      </c>
      <c r="J231">
        <v>0.63176889999999997</v>
      </c>
      <c r="L231" s="2">
        <v>44772.660563738427</v>
      </c>
      <c r="M231">
        <v>-4.2664027000000004</v>
      </c>
      <c r="N231">
        <v>6.2380886000000002</v>
      </c>
      <c r="O231">
        <v>-7.5637125999999997</v>
      </c>
      <c r="P231" s="1">
        <v>44772.660581990742</v>
      </c>
      <c r="Q231">
        <v>4.1517779999999997E-2</v>
      </c>
      <c r="R231">
        <v>-0.18316667</v>
      </c>
      <c r="S231">
        <v>0.25887557999999999</v>
      </c>
    </row>
    <row r="232" spans="3:19">
      <c r="C232" s="1">
        <v>44772.660583240744</v>
      </c>
      <c r="D232">
        <v>2.3566992</v>
      </c>
      <c r="E232">
        <v>6.09293</v>
      </c>
      <c r="F232">
        <v>7.5538920000000003</v>
      </c>
      <c r="G232" s="1">
        <v>44772.660583240744</v>
      </c>
      <c r="H232">
        <v>-0.20343240000000001</v>
      </c>
      <c r="I232">
        <v>1.3229682</v>
      </c>
      <c r="J232">
        <v>0.64029104000000003</v>
      </c>
      <c r="L232" s="2">
        <v>44772.660563750003</v>
      </c>
      <c r="M232">
        <v>-3.8452660000000001</v>
      </c>
      <c r="N232">
        <v>5.5920266999999999</v>
      </c>
      <c r="O232">
        <v>-6.9152575000000001</v>
      </c>
      <c r="P232" s="1">
        <v>44772.66058236111</v>
      </c>
      <c r="Q232">
        <v>8.4256670000000006E-2</v>
      </c>
      <c r="R232">
        <v>8.9141116000000006E-2</v>
      </c>
      <c r="S232">
        <v>0.30039334000000001</v>
      </c>
    </row>
    <row r="233" spans="3:19">
      <c r="C233" s="1">
        <v>44772.660583460645</v>
      </c>
      <c r="D233">
        <v>2.3902296999999999</v>
      </c>
      <c r="E233">
        <v>6.7108449999999999</v>
      </c>
      <c r="F233">
        <v>6.825806</v>
      </c>
      <c r="G233" s="1">
        <v>44772.660583472221</v>
      </c>
      <c r="H233">
        <v>-0.14271232</v>
      </c>
      <c r="I233">
        <v>1.3868841000000001</v>
      </c>
      <c r="J233">
        <v>0.58010360000000005</v>
      </c>
      <c r="L233" s="2">
        <v>44772.660563761572</v>
      </c>
      <c r="M233">
        <v>-3.2542388</v>
      </c>
      <c r="N233">
        <v>5.0512486000000001</v>
      </c>
      <c r="O233">
        <v>-6.3625154000000004</v>
      </c>
      <c r="P233" s="1">
        <v>44772.660582372686</v>
      </c>
      <c r="Q233">
        <v>9.1583334000000002E-2</v>
      </c>
      <c r="R233">
        <v>0.22224224000000001</v>
      </c>
      <c r="S233">
        <v>0.32725778</v>
      </c>
    </row>
    <row r="234" spans="3:19">
      <c r="C234" s="1">
        <v>44772.660583680554</v>
      </c>
      <c r="D234">
        <v>1.4082716</v>
      </c>
      <c r="E234">
        <v>6.9695070000000001</v>
      </c>
      <c r="F234">
        <v>5.8294779999999999</v>
      </c>
      <c r="G234" s="1">
        <v>44772.66058369213</v>
      </c>
      <c r="H234">
        <v>-0.15975655999999999</v>
      </c>
      <c r="I234">
        <v>1.2388123</v>
      </c>
      <c r="J234">
        <v>0.4645224</v>
      </c>
      <c r="L234" s="2">
        <v>44772.660564537036</v>
      </c>
      <c r="M234">
        <v>-2.6751757</v>
      </c>
      <c r="N234">
        <v>4.4913281999999999</v>
      </c>
      <c r="O234">
        <v>-5.7930235999999997</v>
      </c>
      <c r="P234" s="1">
        <v>44772.660582384262</v>
      </c>
      <c r="Q234">
        <v>0.14164889</v>
      </c>
      <c r="R234">
        <v>0.24300111999999999</v>
      </c>
      <c r="S234">
        <v>0.36511225000000003</v>
      </c>
    </row>
    <row r="235" spans="3:19">
      <c r="C235" s="1">
        <v>44772.660583923614</v>
      </c>
      <c r="D235">
        <v>1.1160791000000001</v>
      </c>
      <c r="E235">
        <v>7.180269</v>
      </c>
      <c r="F235">
        <v>5.7911571999999998</v>
      </c>
      <c r="G235" s="1">
        <v>44772.660583935183</v>
      </c>
      <c r="H235">
        <v>-0.25296718000000001</v>
      </c>
      <c r="I235">
        <v>1.172766</v>
      </c>
      <c r="J235">
        <v>0.36332226000000001</v>
      </c>
      <c r="L235" s="2">
        <v>44772.660564560189</v>
      </c>
      <c r="M235">
        <v>-2.1726830000000001</v>
      </c>
      <c r="N235">
        <v>3.7304105999999999</v>
      </c>
      <c r="O235">
        <v>-5.1732826000000003</v>
      </c>
      <c r="P235" s="1">
        <v>44772.660582800927</v>
      </c>
      <c r="Q235">
        <v>0.19904110999999999</v>
      </c>
      <c r="R235">
        <v>0.38465001999999998</v>
      </c>
      <c r="S235">
        <v>0.44936890000000002</v>
      </c>
    </row>
    <row r="236" spans="3:19">
      <c r="C236" s="1">
        <v>44772.660584120371</v>
      </c>
      <c r="D236">
        <v>0.26824219999999999</v>
      </c>
      <c r="E236">
        <v>7.3335499999999998</v>
      </c>
      <c r="F236">
        <v>5.2977834000000001</v>
      </c>
      <c r="G236" s="1">
        <v>44772.660584120371</v>
      </c>
      <c r="H236">
        <v>-0.31262198000000002</v>
      </c>
      <c r="I236">
        <v>1.3096524</v>
      </c>
      <c r="J236">
        <v>0.27064424999999998</v>
      </c>
      <c r="L236" s="2">
        <v>44772.660564999998</v>
      </c>
      <c r="M236">
        <v>-1.8640087999999999</v>
      </c>
      <c r="N236">
        <v>2.955136</v>
      </c>
      <c r="O236">
        <v>-4.4123650000000003</v>
      </c>
      <c r="P236" s="1">
        <v>44772.660582812503</v>
      </c>
      <c r="Q236">
        <v>0.24300111999999999</v>
      </c>
      <c r="R236">
        <v>0.48356002999999997</v>
      </c>
      <c r="S236">
        <v>0.52385669999999995</v>
      </c>
    </row>
    <row r="237" spans="3:19">
      <c r="C237" s="1">
        <v>44772.660584351848</v>
      </c>
      <c r="D237">
        <v>-0.40715333999999997</v>
      </c>
      <c r="E237">
        <v>6.8210160000000002</v>
      </c>
      <c r="F237">
        <v>3.8799317000000002</v>
      </c>
      <c r="G237" s="1">
        <v>44772.660584375</v>
      </c>
      <c r="H237">
        <v>-0.43086636</v>
      </c>
      <c r="I237">
        <v>1.3005977</v>
      </c>
      <c r="J237">
        <v>0.13801881999999999</v>
      </c>
      <c r="L237" s="2">
        <v>44772.660565011574</v>
      </c>
      <c r="M237">
        <v>-1.7970098000000001</v>
      </c>
      <c r="N237">
        <v>2.3162522000000001</v>
      </c>
      <c r="O237">
        <v>-3.7950168</v>
      </c>
      <c r="P237" s="1">
        <v>44772.660582824072</v>
      </c>
      <c r="Q237">
        <v>0.25276999999999999</v>
      </c>
      <c r="R237">
        <v>0.44814779999999999</v>
      </c>
      <c r="S237">
        <v>0.62520889999999996</v>
      </c>
    </row>
    <row r="238" spans="3:19">
      <c r="C238" s="1">
        <v>44772.660584571757</v>
      </c>
      <c r="D238">
        <v>-0.40236329999999998</v>
      </c>
      <c r="E238">
        <v>6.3803324999999997</v>
      </c>
      <c r="F238">
        <v>3.8128712</v>
      </c>
      <c r="G238" s="1">
        <v>44772.660584583333</v>
      </c>
      <c r="H238">
        <v>-0.69025992999999997</v>
      </c>
      <c r="I238">
        <v>1.0523828</v>
      </c>
      <c r="J238">
        <v>6.2913224000000004E-2</v>
      </c>
      <c r="L238" s="2">
        <v>44772.660565011574</v>
      </c>
      <c r="M238">
        <v>-1.7347964</v>
      </c>
      <c r="N238">
        <v>1.7276180000000001</v>
      </c>
      <c r="O238">
        <v>-3.3786657</v>
      </c>
      <c r="P238" s="1">
        <v>44772.660582835648</v>
      </c>
      <c r="Q238">
        <v>0.34923779999999999</v>
      </c>
      <c r="R238">
        <v>0.60933446999999996</v>
      </c>
      <c r="S238">
        <v>0.71312889999999995</v>
      </c>
    </row>
    <row r="239" spans="3:19">
      <c r="C239" s="1">
        <v>44772.660584814817</v>
      </c>
      <c r="D239">
        <v>-1.101709</v>
      </c>
      <c r="E239">
        <v>6.3947023999999999</v>
      </c>
      <c r="F239">
        <v>4.6894483999999999</v>
      </c>
      <c r="G239" s="1">
        <v>44772.660584826386</v>
      </c>
      <c r="H239">
        <v>-0.88094229999999996</v>
      </c>
      <c r="I239">
        <v>1.0071091999999999</v>
      </c>
      <c r="J239">
        <v>6.7706909999999995E-2</v>
      </c>
      <c r="L239" s="2">
        <v>44772.66056502315</v>
      </c>
      <c r="M239">
        <v>-1.6654046</v>
      </c>
      <c r="N239">
        <v>1.2586246999999999</v>
      </c>
      <c r="O239">
        <v>-2.9838498000000002</v>
      </c>
      <c r="P239" s="1">
        <v>44772.660583206016</v>
      </c>
      <c r="Q239">
        <v>0.40662999999999999</v>
      </c>
      <c r="R239">
        <v>0.77540560000000003</v>
      </c>
      <c r="S239">
        <v>0.81936556000000005</v>
      </c>
    </row>
    <row r="240" spans="3:19">
      <c r="C240" s="1">
        <v>44772.66058502315</v>
      </c>
      <c r="D240">
        <v>-2.0501368000000002</v>
      </c>
      <c r="E240">
        <v>6.6581545000000002</v>
      </c>
      <c r="F240">
        <v>5.4223246999999999</v>
      </c>
      <c r="G240" s="1">
        <v>44772.660585034719</v>
      </c>
      <c r="H240">
        <v>-0.96669609999999995</v>
      </c>
      <c r="I240">
        <v>0.91656165999999994</v>
      </c>
      <c r="J240">
        <v>0.14014489999999999</v>
      </c>
      <c r="L240" s="2">
        <v>44772.660565034719</v>
      </c>
      <c r="M240">
        <v>-1.3663018</v>
      </c>
      <c r="N240">
        <v>1.0360921999999999</v>
      </c>
      <c r="O240">
        <v>-2.4550360000000002</v>
      </c>
      <c r="P240" s="1">
        <v>44772.660583229168</v>
      </c>
      <c r="Q240">
        <v>0.41761999999999999</v>
      </c>
      <c r="R240">
        <v>0.75098335999999999</v>
      </c>
      <c r="S240">
        <v>0.93415004000000001</v>
      </c>
    </row>
    <row r="241" spans="3:19">
      <c r="C241" s="1">
        <v>44772.660585289355</v>
      </c>
      <c r="D241">
        <v>-2.9985645000000001</v>
      </c>
      <c r="E241">
        <v>6.7874856000000001</v>
      </c>
      <c r="F241">
        <v>5.5372852999999997</v>
      </c>
      <c r="G241" s="1">
        <v>44772.660585300924</v>
      </c>
      <c r="H241">
        <v>-1.0535152000000001</v>
      </c>
      <c r="I241">
        <v>0.65237610000000001</v>
      </c>
      <c r="J241">
        <v>0.27223770000000003</v>
      </c>
      <c r="L241" s="2">
        <v>44772.660565416663</v>
      </c>
      <c r="M241">
        <v>-0.97387880000000004</v>
      </c>
      <c r="N241">
        <v>0.89970130000000004</v>
      </c>
      <c r="O241">
        <v>-1.7682959</v>
      </c>
      <c r="P241" s="1">
        <v>44772.660583240744</v>
      </c>
      <c r="Q241">
        <v>0.52507780000000004</v>
      </c>
      <c r="R241">
        <v>0.98543670000000005</v>
      </c>
      <c r="S241">
        <v>1.0648089999999999</v>
      </c>
    </row>
    <row r="242" spans="3:19">
      <c r="C242" s="1">
        <v>44772.660585474536</v>
      </c>
      <c r="D242">
        <v>-2.2800585999999998</v>
      </c>
      <c r="E242">
        <v>6.1839409999999999</v>
      </c>
      <c r="F242">
        <v>4.6942386999999997</v>
      </c>
      <c r="G242" s="1">
        <v>44772.660585474536</v>
      </c>
      <c r="H242">
        <v>-1.1429974000000001</v>
      </c>
      <c r="I242">
        <v>0.36049360000000003</v>
      </c>
      <c r="J242">
        <v>0.46505055000000001</v>
      </c>
      <c r="L242" s="2">
        <v>44772.660565439815</v>
      </c>
      <c r="M242">
        <v>-0.52402820000000006</v>
      </c>
      <c r="N242">
        <v>0.71306115000000003</v>
      </c>
      <c r="O242">
        <v>-0.94516489999999997</v>
      </c>
      <c r="P242" s="1">
        <v>44772.660583252313</v>
      </c>
      <c r="Q242">
        <v>0.66062116999999998</v>
      </c>
      <c r="R242">
        <v>1.3102522999999999</v>
      </c>
      <c r="S242">
        <v>1.2235533999999999</v>
      </c>
    </row>
    <row r="243" spans="3:19">
      <c r="C243" s="1">
        <v>44772.660585752317</v>
      </c>
      <c r="D243">
        <v>-1.2933106000000001</v>
      </c>
      <c r="E243">
        <v>5.7576270000000003</v>
      </c>
      <c r="F243">
        <v>3.8080812000000002</v>
      </c>
      <c r="G243" s="1">
        <v>44772.660585763886</v>
      </c>
      <c r="H243">
        <v>-1.2607092</v>
      </c>
      <c r="I243">
        <v>0.12560279999999999</v>
      </c>
      <c r="J243">
        <v>0.47197475999999999</v>
      </c>
      <c r="L243" s="2">
        <v>44772.660565439815</v>
      </c>
      <c r="M243">
        <v>-0.19381862999999999</v>
      </c>
      <c r="N243">
        <v>0.44027936000000001</v>
      </c>
      <c r="O243">
        <v>-0.15553348</v>
      </c>
      <c r="P243" s="1">
        <v>44772.66058369213</v>
      </c>
      <c r="Q243">
        <v>0.84500889999999995</v>
      </c>
      <c r="R243">
        <v>1.5727911999999999</v>
      </c>
      <c r="S243">
        <v>1.3798556</v>
      </c>
    </row>
    <row r="244" spans="3:19">
      <c r="C244" s="1">
        <v>44772.660585949074</v>
      </c>
      <c r="D244">
        <v>-1.8058448</v>
      </c>
      <c r="E244">
        <v>6.3707523000000004</v>
      </c>
      <c r="F244">
        <v>5.6043459999999996</v>
      </c>
      <c r="G244" s="1">
        <v>44772.66058596065</v>
      </c>
      <c r="H244">
        <v>-1.3890735000000001</v>
      </c>
      <c r="I244">
        <v>-2.0338426999999999E-2</v>
      </c>
      <c r="J244">
        <v>0.34893669999999999</v>
      </c>
      <c r="L244" s="2">
        <v>44772.660565439815</v>
      </c>
      <c r="M244">
        <v>-0.42831524999999998</v>
      </c>
      <c r="N244">
        <v>0.10767702</v>
      </c>
      <c r="O244">
        <v>0.20099710000000001</v>
      </c>
      <c r="P244" s="1">
        <v>44772.660583703706</v>
      </c>
      <c r="Q244">
        <v>1.1624979</v>
      </c>
      <c r="R244">
        <v>1.9098177999999999</v>
      </c>
      <c r="S244">
        <v>1.5654645</v>
      </c>
    </row>
    <row r="245" spans="3:19">
      <c r="C245" s="1">
        <v>44772.660586180558</v>
      </c>
      <c r="D245">
        <v>-2.5914114000000001</v>
      </c>
      <c r="E245">
        <v>7.2137989999999999</v>
      </c>
      <c r="F245">
        <v>6.3515920000000001</v>
      </c>
      <c r="G245" s="1">
        <v>44772.66058625</v>
      </c>
      <c r="H245">
        <v>-1.3512565999999999</v>
      </c>
      <c r="I245">
        <v>-6.7210060000000002E-2</v>
      </c>
      <c r="J245">
        <v>0.40273258000000001</v>
      </c>
      <c r="L245" s="2">
        <v>44772.660565868056</v>
      </c>
      <c r="M245">
        <v>-1.3064811000000001</v>
      </c>
      <c r="N245">
        <v>-0.59341999999999995</v>
      </c>
      <c r="O245">
        <v>1.2035898</v>
      </c>
      <c r="P245" s="1">
        <v>44772.660583715275</v>
      </c>
      <c r="Q245">
        <v>1.5495901000000001</v>
      </c>
      <c r="R245">
        <v>2.2187589999999999</v>
      </c>
      <c r="S245">
        <v>1.7803800999999999</v>
      </c>
    </row>
    <row r="246" spans="3:19">
      <c r="C246" s="1">
        <v>44772.660586435188</v>
      </c>
      <c r="D246">
        <v>-0.57001466000000001</v>
      </c>
      <c r="E246">
        <v>7.2137989999999999</v>
      </c>
      <c r="F246">
        <v>7.3239700000000001</v>
      </c>
      <c r="G246" s="1">
        <v>44772.660586446756</v>
      </c>
      <c r="H246">
        <v>-1.3656377</v>
      </c>
      <c r="I246">
        <v>-0.104494326</v>
      </c>
      <c r="J246">
        <v>0.58595805999999995</v>
      </c>
      <c r="L246" s="2">
        <v>44772.660565868056</v>
      </c>
      <c r="M246">
        <v>-2.2109679999999998</v>
      </c>
      <c r="N246">
        <v>-1.4739788</v>
      </c>
      <c r="O246">
        <v>2.1607189999999998</v>
      </c>
      <c r="P246" s="1">
        <v>44772.660584097219</v>
      </c>
      <c r="Q246">
        <v>1.9708734000000001</v>
      </c>
      <c r="R246">
        <v>2.2517290000000001</v>
      </c>
      <c r="S246">
        <v>1.8976067000000001</v>
      </c>
    </row>
    <row r="247" spans="3:19">
      <c r="C247" s="1">
        <v>44772.660586666665</v>
      </c>
      <c r="D247">
        <v>0.68497560000000002</v>
      </c>
      <c r="E247">
        <v>7.1323686000000004</v>
      </c>
      <c r="F247">
        <v>9.6854589999999998</v>
      </c>
      <c r="G247" s="1">
        <v>44772.660586678241</v>
      </c>
      <c r="H247">
        <v>-1.3113092</v>
      </c>
      <c r="I247">
        <v>0.23319451999999999</v>
      </c>
      <c r="J247">
        <v>0.55186959999999996</v>
      </c>
      <c r="L247" s="2">
        <v>44772.660565879632</v>
      </c>
      <c r="M247">
        <v>-2.7900312</v>
      </c>
      <c r="N247">
        <v>-2.4574289999999999</v>
      </c>
      <c r="O247">
        <v>3.0077782000000002</v>
      </c>
      <c r="P247" s="1">
        <v>44772.660584120371</v>
      </c>
      <c r="Q247">
        <v>2.2798145000000001</v>
      </c>
      <c r="R247">
        <v>2.0441400000000001</v>
      </c>
      <c r="S247">
        <v>1.7974756000000001</v>
      </c>
    </row>
    <row r="248" spans="3:19">
      <c r="C248" s="1">
        <v>44772.66058689815</v>
      </c>
      <c r="D248">
        <v>-0.38320314999999999</v>
      </c>
      <c r="E248">
        <v>7.0557280000000002</v>
      </c>
      <c r="F248">
        <v>9.9872320000000006</v>
      </c>
      <c r="G248" s="1">
        <v>44772.660586909726</v>
      </c>
      <c r="H248">
        <v>-1.0907994999999999</v>
      </c>
      <c r="I248">
        <v>0.54691493999999996</v>
      </c>
      <c r="J248">
        <v>0.36917675</v>
      </c>
      <c r="L248" s="2">
        <v>44772.660565891201</v>
      </c>
      <c r="M248">
        <v>-2.9383862000000001</v>
      </c>
      <c r="N248">
        <v>-3.333202</v>
      </c>
      <c r="O248">
        <v>3.9768713</v>
      </c>
      <c r="P248" s="1">
        <v>44772.660584131947</v>
      </c>
      <c r="Q248">
        <v>2.3994833999999998</v>
      </c>
      <c r="R248">
        <v>1.7022288999999999</v>
      </c>
      <c r="S248">
        <v>1.4396901</v>
      </c>
    </row>
    <row r="249" spans="3:19">
      <c r="C249" s="1">
        <v>44772.660587118058</v>
      </c>
      <c r="D249">
        <v>-1.8441650999999999</v>
      </c>
      <c r="E249">
        <v>7.1946389999999996</v>
      </c>
      <c r="F249">
        <v>9.3070459999999997</v>
      </c>
      <c r="G249" s="1">
        <v>44772.660587129627</v>
      </c>
      <c r="H249">
        <v>-1.0375363</v>
      </c>
      <c r="I249">
        <v>0.50164114999999998</v>
      </c>
      <c r="J249">
        <v>0.34574090000000002</v>
      </c>
      <c r="L249" s="2">
        <v>44772.660566307874</v>
      </c>
      <c r="M249">
        <v>-2.7684958000000002</v>
      </c>
      <c r="N249">
        <v>-3.9074792999999999</v>
      </c>
      <c r="O249">
        <v>4.8861436999999999</v>
      </c>
      <c r="P249" s="1">
        <v>44772.660584537036</v>
      </c>
      <c r="Q249">
        <v>2.9355511999999999</v>
      </c>
      <c r="R249">
        <v>1.6472789000000001</v>
      </c>
      <c r="S249">
        <v>1.0306177999999999</v>
      </c>
    </row>
    <row r="250" spans="3:19">
      <c r="C250" s="1">
        <v>44772.660587337959</v>
      </c>
      <c r="D250">
        <v>-2.0453467000000001</v>
      </c>
      <c r="E250">
        <v>7.2137989999999999</v>
      </c>
      <c r="F250">
        <v>10.87818</v>
      </c>
      <c r="G250" s="1">
        <v>44772.660587349535</v>
      </c>
      <c r="H250">
        <v>-1.1776184999999999</v>
      </c>
      <c r="I250">
        <v>0.70510669999999998</v>
      </c>
      <c r="J250">
        <v>0.47357263999999999</v>
      </c>
      <c r="L250" s="2">
        <v>44772.660566319442</v>
      </c>
      <c r="M250">
        <v>-2.3593229999999998</v>
      </c>
      <c r="N250">
        <v>-4.2496530000000003</v>
      </c>
      <c r="O250">
        <v>5.6925249999999998</v>
      </c>
      <c r="P250" s="1">
        <v>44772.660585011574</v>
      </c>
      <c r="Q250">
        <v>3.4850512</v>
      </c>
      <c r="R250">
        <v>1.9940746</v>
      </c>
      <c r="S250">
        <v>0.51897219999999999</v>
      </c>
    </row>
    <row r="251" spans="3:19">
      <c r="C251" s="1">
        <v>44772.660587557868</v>
      </c>
      <c r="D251">
        <v>-2.0357666000000001</v>
      </c>
      <c r="E251">
        <v>6.4090724000000003</v>
      </c>
      <c r="F251">
        <v>10.499765999999999</v>
      </c>
      <c r="G251" s="1">
        <v>44772.660587569444</v>
      </c>
      <c r="H251">
        <v>-1.1440626</v>
      </c>
      <c r="I251">
        <v>0.89632164999999997</v>
      </c>
      <c r="J251">
        <v>0.360122</v>
      </c>
      <c r="L251" s="2">
        <v>44772.660566331018</v>
      </c>
      <c r="M251">
        <v>-1.8640087999999999</v>
      </c>
      <c r="N251">
        <v>-4.5152564000000002</v>
      </c>
      <c r="O251">
        <v>6.2021959999999998</v>
      </c>
      <c r="P251" s="1">
        <v>44772.660585034719</v>
      </c>
      <c r="Q251">
        <v>3.6975245000000001</v>
      </c>
      <c r="R251">
        <v>2.2407389000000002</v>
      </c>
      <c r="S251">
        <v>3.5412222E-2</v>
      </c>
    </row>
    <row r="252" spans="3:19">
      <c r="C252" s="1">
        <v>44772.660587800929</v>
      </c>
      <c r="D252">
        <v>-1.590293</v>
      </c>
      <c r="E252">
        <v>5.3648439999999997</v>
      </c>
      <c r="F252">
        <v>9.6327689999999997</v>
      </c>
      <c r="G252" s="1">
        <v>44772.660587824073</v>
      </c>
      <c r="H252">
        <v>-1.0620373000000001</v>
      </c>
      <c r="I252">
        <v>0.52614223999999998</v>
      </c>
      <c r="J252">
        <v>0.16304809000000001</v>
      </c>
      <c r="L252" s="2">
        <v>44772.660566342594</v>
      </c>
      <c r="M252">
        <v>-1.3998013</v>
      </c>
      <c r="N252">
        <v>-4.9507500000000002</v>
      </c>
      <c r="O252">
        <v>6.4438715000000002</v>
      </c>
      <c r="P252" s="1">
        <v>44772.660585046295</v>
      </c>
      <c r="Q252">
        <v>3.5729712999999999</v>
      </c>
      <c r="R252">
        <v>2.4422223999999999</v>
      </c>
      <c r="S252">
        <v>-0.17461889999999999</v>
      </c>
    </row>
    <row r="253" spans="3:19">
      <c r="C253" s="1">
        <v>44772.660587997685</v>
      </c>
      <c r="D253">
        <v>-0.65623540000000002</v>
      </c>
      <c r="E253">
        <v>3.1566358000000001</v>
      </c>
      <c r="F253">
        <v>9.6471400000000003</v>
      </c>
      <c r="G253" s="1">
        <v>44772.660588009261</v>
      </c>
      <c r="H253">
        <v>-0.89106229999999997</v>
      </c>
      <c r="I253">
        <v>0.20869343000000001</v>
      </c>
      <c r="J253">
        <v>0.22856185000000001</v>
      </c>
      <c r="L253" s="2">
        <v>44772.660566736115</v>
      </c>
      <c r="M253">
        <v>-1.0552348</v>
      </c>
      <c r="N253">
        <v>-5.9581284999999999</v>
      </c>
      <c r="O253">
        <v>6.7310100000000004</v>
      </c>
      <c r="P253" s="1">
        <v>44772.660585393518</v>
      </c>
      <c r="Q253">
        <v>3.3165379000000001</v>
      </c>
      <c r="R253">
        <v>2.3152268</v>
      </c>
      <c r="S253">
        <v>-0.11966889</v>
      </c>
    </row>
    <row r="254" spans="3:19">
      <c r="C254" s="1">
        <v>44772.660588252314</v>
      </c>
      <c r="D254">
        <v>0.13891113999999999</v>
      </c>
      <c r="E254">
        <v>3.2093262999999999</v>
      </c>
      <c r="F254">
        <v>9.7860499999999995</v>
      </c>
      <c r="G254" s="1">
        <v>44772.660588263891</v>
      </c>
      <c r="H254">
        <v>-0.58533139999999995</v>
      </c>
      <c r="I254">
        <v>0.17567024000000001</v>
      </c>
      <c r="J254">
        <v>0.40912417000000001</v>
      </c>
      <c r="L254" s="2">
        <v>44772.660566770835</v>
      </c>
      <c r="M254">
        <v>-0.85663049999999996</v>
      </c>
      <c r="N254">
        <v>-7.1545395999999997</v>
      </c>
      <c r="O254">
        <v>6.8075805000000003</v>
      </c>
      <c r="P254" s="1">
        <v>44772.66058541667</v>
      </c>
      <c r="Q254">
        <v>2.6205045999999999</v>
      </c>
      <c r="R254">
        <v>1.5300522999999999</v>
      </c>
      <c r="S254">
        <v>-4.8844446000000001E-3</v>
      </c>
    </row>
    <row r="255" spans="3:19">
      <c r="C255" s="1">
        <v>44772.660588449071</v>
      </c>
      <c r="D255">
        <v>0.81909673999999999</v>
      </c>
      <c r="E255">
        <v>5.2259330000000004</v>
      </c>
      <c r="F255">
        <v>8.9765339999999991</v>
      </c>
      <c r="G255" s="1">
        <v>44772.660588460647</v>
      </c>
      <c r="H255">
        <v>-0.4585649</v>
      </c>
      <c r="I255">
        <v>3.4522694E-2</v>
      </c>
      <c r="J255">
        <v>0.42297259999999998</v>
      </c>
      <c r="L255" s="2">
        <v>44772.660566770835</v>
      </c>
      <c r="M255">
        <v>-0.8135597</v>
      </c>
      <c r="N255">
        <v>-8.2983089999999997</v>
      </c>
      <c r="O255">
        <v>6.6999034999999996</v>
      </c>
      <c r="P255" s="1">
        <v>44772.66058546296</v>
      </c>
      <c r="Q255">
        <v>1.40672</v>
      </c>
      <c r="R255">
        <v>0.25399113000000001</v>
      </c>
      <c r="S255">
        <v>0.123332225</v>
      </c>
    </row>
    <row r="256" spans="3:19">
      <c r="C256" s="1">
        <v>44772.660588715276</v>
      </c>
      <c r="D256">
        <v>-0.31135255000000001</v>
      </c>
      <c r="E256">
        <v>5.6809864000000001</v>
      </c>
      <c r="F256">
        <v>8.8280419999999999</v>
      </c>
      <c r="G256" s="1">
        <v>44772.660588726852</v>
      </c>
      <c r="H256">
        <v>-0.63007250000000004</v>
      </c>
      <c r="I256">
        <v>-0.24084817</v>
      </c>
      <c r="J256">
        <v>0.22270288999999999</v>
      </c>
      <c r="L256" s="2">
        <v>44772.660566805556</v>
      </c>
      <c r="M256">
        <v>-0.91166544000000005</v>
      </c>
      <c r="N256">
        <v>-9.1357970000000002</v>
      </c>
      <c r="O256">
        <v>6.5635123000000002</v>
      </c>
      <c r="P256" s="1">
        <v>44772.660585486112</v>
      </c>
      <c r="Q256">
        <v>5.2507779999999997E-2</v>
      </c>
      <c r="R256">
        <v>-1.06603</v>
      </c>
      <c r="S256">
        <v>6.1055560000000002E-2</v>
      </c>
    </row>
    <row r="257" spans="3:19">
      <c r="C257" s="1">
        <v>44772.660588888888</v>
      </c>
      <c r="D257">
        <v>-0.29698244000000001</v>
      </c>
      <c r="E257">
        <v>6.2941117000000002</v>
      </c>
      <c r="F257">
        <v>10.035132000000001</v>
      </c>
      <c r="G257" s="1">
        <v>44772.660588900464</v>
      </c>
      <c r="H257">
        <v>-0.70304310000000003</v>
      </c>
      <c r="I257">
        <v>-0.37347358000000003</v>
      </c>
      <c r="J257">
        <v>0.19820180000000001</v>
      </c>
      <c r="L257" s="2">
        <v>44772.660568078703</v>
      </c>
      <c r="M257">
        <v>-1.174876</v>
      </c>
      <c r="N257">
        <v>-9.3846500000000006</v>
      </c>
      <c r="O257">
        <v>6.6137620000000004</v>
      </c>
      <c r="P257" s="1">
        <v>44772.660585821759</v>
      </c>
      <c r="Q257">
        <v>-1.2882723</v>
      </c>
      <c r="R257">
        <v>-1.62652</v>
      </c>
      <c r="S257">
        <v>-6.5939999999999999E-2</v>
      </c>
    </row>
    <row r="258" spans="3:19">
      <c r="C258" s="1">
        <v>44772.66058920139</v>
      </c>
      <c r="D258">
        <v>-0.33530273999999999</v>
      </c>
      <c r="E258">
        <v>6.3036919999999999</v>
      </c>
      <c r="F258">
        <v>9.1681349999999995</v>
      </c>
      <c r="G258" s="1">
        <v>44772.660589224535</v>
      </c>
      <c r="H258">
        <v>-0.74938214000000003</v>
      </c>
      <c r="I258">
        <v>-0.71116239999999997</v>
      </c>
      <c r="J258">
        <v>0.106589064</v>
      </c>
      <c r="L258" s="2">
        <v>44772.660568090279</v>
      </c>
      <c r="M258">
        <v>-1.5433706</v>
      </c>
      <c r="N258">
        <v>-9.1334040000000005</v>
      </c>
      <c r="O258">
        <v>7.0851480000000002</v>
      </c>
      <c r="P258" s="1">
        <v>44772.660585844904</v>
      </c>
      <c r="Q258">
        <v>-2.0099490000000002</v>
      </c>
      <c r="R258">
        <v>-1.5141777999999999</v>
      </c>
      <c r="S258">
        <v>-0.56781669999999995</v>
      </c>
    </row>
    <row r="259" spans="3:19">
      <c r="C259" s="1">
        <v>44772.660589398147</v>
      </c>
      <c r="D259">
        <v>-3.8320314000000001E-2</v>
      </c>
      <c r="E259">
        <v>5.4893850000000004</v>
      </c>
      <c r="F259">
        <v>8.9813229999999997</v>
      </c>
      <c r="G259" s="1">
        <v>44772.660589398147</v>
      </c>
      <c r="H259">
        <v>-0.87561595000000003</v>
      </c>
      <c r="I259">
        <v>-1.0174259999999999</v>
      </c>
      <c r="J259">
        <v>-1.3253188000000001E-2</v>
      </c>
      <c r="L259" s="2">
        <v>44772.660568101855</v>
      </c>
      <c r="M259">
        <v>-2.1176480999999998</v>
      </c>
      <c r="N259">
        <v>-8.4514490000000002</v>
      </c>
      <c r="O259">
        <v>7.8149585999999998</v>
      </c>
      <c r="P259" s="1">
        <v>44772.66058585648</v>
      </c>
      <c r="Q259">
        <v>-2.8158824</v>
      </c>
      <c r="R259">
        <v>-1.4140467999999999</v>
      </c>
      <c r="S259">
        <v>-1.4763234000000001</v>
      </c>
    </row>
    <row r="260" spans="3:19">
      <c r="C260" s="1">
        <v>44772.6605896412</v>
      </c>
      <c r="D260">
        <v>0.91010743000000005</v>
      </c>
      <c r="E260">
        <v>3.9901027999999998</v>
      </c>
      <c r="F260">
        <v>10.011182</v>
      </c>
      <c r="G260" s="1">
        <v>44772.660589652776</v>
      </c>
      <c r="H260">
        <v>-1.0141004</v>
      </c>
      <c r="I260">
        <v>-1.1995863</v>
      </c>
      <c r="J260">
        <v>-7.4505895000000003E-2</v>
      </c>
      <c r="L260" s="2">
        <v>44772.660568113424</v>
      </c>
      <c r="M260">
        <v>-2.7397819000000001</v>
      </c>
      <c r="N260">
        <v>-7.5661053999999996</v>
      </c>
      <c r="O260">
        <v>8.6117690000000007</v>
      </c>
      <c r="P260" s="1">
        <v>44772.66058585648</v>
      </c>
      <c r="Q260">
        <v>-3.7060723000000002</v>
      </c>
      <c r="R260">
        <v>-1.8389933999999999</v>
      </c>
      <c r="S260">
        <v>-1.7486311999999999</v>
      </c>
    </row>
    <row r="261" spans="3:19">
      <c r="C261" s="1">
        <v>44772.660589791667</v>
      </c>
      <c r="D261">
        <v>1.2597803000000001</v>
      </c>
      <c r="E261">
        <v>3.1135256</v>
      </c>
      <c r="F261">
        <v>11.352392999999999</v>
      </c>
      <c r="G261" s="1">
        <v>44772.660589803243</v>
      </c>
      <c r="H261">
        <v>-0.96136975000000002</v>
      </c>
      <c r="I261">
        <v>-1.2485883</v>
      </c>
      <c r="J261">
        <v>-0.18742392999999999</v>
      </c>
      <c r="L261" s="2">
        <v>44772.660568472224</v>
      </c>
      <c r="M261">
        <v>-3.318845</v>
      </c>
      <c r="N261">
        <v>-6.649654</v>
      </c>
      <c r="O261">
        <v>9.2745809999999995</v>
      </c>
      <c r="P261" s="1">
        <v>44772.660586261576</v>
      </c>
      <c r="Q261">
        <v>-4.2335925000000003</v>
      </c>
      <c r="R261">
        <v>-3.0442301999999999</v>
      </c>
      <c r="S261">
        <v>-2.0612357000000001</v>
      </c>
    </row>
    <row r="262" spans="3:19">
      <c r="C262" s="1">
        <v>44772.660590092593</v>
      </c>
      <c r="D262">
        <v>1.1639794999999999</v>
      </c>
      <c r="E262">
        <v>2.6680519999999999</v>
      </c>
      <c r="F262">
        <v>11.227852</v>
      </c>
      <c r="G262" s="1">
        <v>44772.660590104169</v>
      </c>
      <c r="H262">
        <v>-0.75311050000000002</v>
      </c>
      <c r="I262">
        <v>-1.2789484</v>
      </c>
      <c r="J262">
        <v>-0.29128720000000002</v>
      </c>
      <c r="L262" s="2">
        <v>44772.6605684838</v>
      </c>
      <c r="M262">
        <v>-3.8309090000000001</v>
      </c>
      <c r="N262">
        <v>-5.8313090000000001</v>
      </c>
      <c r="O262">
        <v>9.9278209999999998</v>
      </c>
      <c r="P262" s="1">
        <v>44772.660586273145</v>
      </c>
      <c r="Q262">
        <v>-5.0407466999999997</v>
      </c>
      <c r="R262">
        <v>-3.7781180000000001</v>
      </c>
      <c r="S262">
        <v>-2.9221189999999999</v>
      </c>
    </row>
    <row r="263" spans="3:19">
      <c r="C263" s="1">
        <v>44772.660590358799</v>
      </c>
      <c r="D263">
        <v>1.5088623999999999</v>
      </c>
      <c r="E263">
        <v>2.323169</v>
      </c>
      <c r="F263">
        <v>11.338023</v>
      </c>
      <c r="G263" s="1">
        <v>44772.660590381944</v>
      </c>
      <c r="H263">
        <v>-0.56455873999999995</v>
      </c>
      <c r="I263">
        <v>-1.2954600000000001</v>
      </c>
      <c r="J263">
        <v>-0.29341774999999998</v>
      </c>
      <c r="L263" s="2">
        <v>44772.66056851852</v>
      </c>
      <c r="M263">
        <v>-4.3214379999999997</v>
      </c>
      <c r="N263">
        <v>-5.0249275999999998</v>
      </c>
      <c r="O263">
        <v>10.394422</v>
      </c>
      <c r="P263" s="1">
        <v>44772.660586284721</v>
      </c>
      <c r="Q263">
        <v>-5.8198156000000001</v>
      </c>
      <c r="R263">
        <v>-3.9356412999999999</v>
      </c>
      <c r="S263">
        <v>-4.2274865999999998</v>
      </c>
    </row>
    <row r="264" spans="3:19">
      <c r="C264" s="1">
        <v>44772.660590555555</v>
      </c>
      <c r="D264">
        <v>1.7579445</v>
      </c>
      <c r="E264">
        <v>2.8548634000000002</v>
      </c>
      <c r="F264">
        <v>11.294912</v>
      </c>
      <c r="G264" s="1">
        <v>44772.660590567131</v>
      </c>
      <c r="H264">
        <v>-0.33711996999999999</v>
      </c>
      <c r="I264">
        <v>-1.2783922999999999</v>
      </c>
      <c r="J264">
        <v>-0.28861134999999999</v>
      </c>
      <c r="L264" s="2">
        <v>44772.66056851852</v>
      </c>
      <c r="M264">
        <v>-4.8263235</v>
      </c>
      <c r="N264">
        <v>-4.302295</v>
      </c>
      <c r="O264">
        <v>10.700703000000001</v>
      </c>
      <c r="P264" s="1">
        <v>44772.660586701386</v>
      </c>
      <c r="Q264">
        <v>-5.3350350000000004</v>
      </c>
      <c r="R264">
        <v>-3.8990079999999998</v>
      </c>
      <c r="S264">
        <v>-4.9992289999999997</v>
      </c>
    </row>
    <row r="265" spans="3:19">
      <c r="C265" s="1">
        <v>44772.660590763888</v>
      </c>
      <c r="D265">
        <v>2.2034180000000001</v>
      </c>
      <c r="E265">
        <v>3.7841309999999999</v>
      </c>
      <c r="F265">
        <v>10.873389</v>
      </c>
      <c r="G265" s="1">
        <v>44772.660590775464</v>
      </c>
      <c r="H265">
        <v>-0.13791552000000001</v>
      </c>
      <c r="I265">
        <v>-1.3103502</v>
      </c>
      <c r="J265">
        <v>-0.32429773000000001</v>
      </c>
      <c r="L265" s="2">
        <v>44772.660568912041</v>
      </c>
      <c r="M265">
        <v>-5.3838509999999999</v>
      </c>
      <c r="N265">
        <v>-3.6873398000000002</v>
      </c>
      <c r="O265">
        <v>10.777272999999999</v>
      </c>
      <c r="P265" s="1">
        <v>44772.660586724538</v>
      </c>
      <c r="Q265">
        <v>-3.8196355999999998</v>
      </c>
      <c r="R265">
        <v>-3.6608912999999998</v>
      </c>
      <c r="S265">
        <v>-5.4437137</v>
      </c>
    </row>
    <row r="266" spans="3:19">
      <c r="C266" s="1">
        <v>44772.660591018517</v>
      </c>
      <c r="D266">
        <v>2.4620801999999999</v>
      </c>
      <c r="E266">
        <v>4.6798679999999999</v>
      </c>
      <c r="F266">
        <v>10.475816</v>
      </c>
      <c r="G266" s="1">
        <v>44772.660591030093</v>
      </c>
      <c r="H266">
        <v>-6.3347009999999995E-2</v>
      </c>
      <c r="I266">
        <v>-1.3609503999999999</v>
      </c>
      <c r="J266">
        <v>-0.39780098000000003</v>
      </c>
      <c r="L266" s="2">
        <v>44772.660568935185</v>
      </c>
      <c r="M266">
        <v>-5.9796639999999996</v>
      </c>
      <c r="N266">
        <v>-3.089134</v>
      </c>
      <c r="O266">
        <v>10.779666000000001</v>
      </c>
      <c r="P266" s="1">
        <v>44772.660586724538</v>
      </c>
      <c r="Q266">
        <v>-1.7083345999999999</v>
      </c>
      <c r="R266">
        <v>-3.6059413</v>
      </c>
      <c r="S266">
        <v>-5.9602437000000004</v>
      </c>
    </row>
    <row r="267" spans="3:19">
      <c r="C267" s="1">
        <v>44772.660591238426</v>
      </c>
      <c r="D267">
        <v>2.3279589999999999</v>
      </c>
      <c r="E267">
        <v>5.1109720000000003</v>
      </c>
      <c r="F267">
        <v>10.241104</v>
      </c>
      <c r="G267" s="1">
        <v>44772.660591250002</v>
      </c>
      <c r="H267">
        <v>-7.5064919999999993E-2</v>
      </c>
      <c r="I267">
        <v>-1.4371167</v>
      </c>
      <c r="J267">
        <v>-0.43242206999999999</v>
      </c>
      <c r="L267" s="2">
        <v>44772.660568935185</v>
      </c>
      <c r="M267">
        <v>-6.503692</v>
      </c>
      <c r="N267">
        <v>-2.5483560000000001</v>
      </c>
      <c r="O267">
        <v>10.889735999999999</v>
      </c>
      <c r="P267" s="1">
        <v>44772.660586747683</v>
      </c>
      <c r="Q267">
        <v>0.29306668000000002</v>
      </c>
      <c r="R267">
        <v>-3.668218</v>
      </c>
      <c r="S267">
        <v>-6.0237411999999999</v>
      </c>
    </row>
    <row r="268" spans="3:19">
      <c r="C268" s="1">
        <v>44772.66059146991</v>
      </c>
      <c r="D268">
        <v>2.3519093999999998</v>
      </c>
      <c r="E268">
        <v>4.9097900000000001</v>
      </c>
      <c r="F268">
        <v>10.073453000000001</v>
      </c>
      <c r="G268" s="1">
        <v>44772.660591481479</v>
      </c>
      <c r="H268">
        <v>-8.7848090000000004E-2</v>
      </c>
      <c r="I268">
        <v>-1.5702746999999999</v>
      </c>
      <c r="J268">
        <v>-0.44041153999999999</v>
      </c>
      <c r="L268" s="2">
        <v>44772.660568935185</v>
      </c>
      <c r="M268">
        <v>-6.9966134999999996</v>
      </c>
      <c r="N268">
        <v>-1.9645073</v>
      </c>
      <c r="O268">
        <v>10.908878</v>
      </c>
      <c r="P268" s="1">
        <v>44772.660587129627</v>
      </c>
      <c r="Q268">
        <v>1.4946401</v>
      </c>
      <c r="R268">
        <v>-3.6511222999999999</v>
      </c>
      <c r="S268">
        <v>-5.6500810000000001</v>
      </c>
    </row>
    <row r="269" spans="3:19">
      <c r="C269" s="1">
        <v>44772.660591701388</v>
      </c>
      <c r="D269">
        <v>2.8261232000000001</v>
      </c>
      <c r="E269">
        <v>4.9145802999999999</v>
      </c>
      <c r="F269">
        <v>10.001602</v>
      </c>
      <c r="G269" s="1">
        <v>44772.660591712964</v>
      </c>
      <c r="H269">
        <v>-0.112349175</v>
      </c>
      <c r="I269">
        <v>-1.6341907</v>
      </c>
      <c r="J269">
        <v>-0.44520524</v>
      </c>
      <c r="L269" s="2">
        <v>44772.660569328706</v>
      </c>
      <c r="M269">
        <v>-7.4153576000000001</v>
      </c>
      <c r="N269">
        <v>-1.5098711</v>
      </c>
      <c r="O269">
        <v>10.853844</v>
      </c>
      <c r="P269" s="1">
        <v>44772.660587141203</v>
      </c>
      <c r="Q269">
        <v>1.9147023000000001</v>
      </c>
      <c r="R269">
        <v>-3.6230368999999998</v>
      </c>
      <c r="S269">
        <v>-5.3081702999999996</v>
      </c>
    </row>
    <row r="270" spans="3:19">
      <c r="C270" s="1">
        <v>44772.660591898151</v>
      </c>
      <c r="D270">
        <v>3.3242872000000001</v>
      </c>
      <c r="E270">
        <v>4.8044095000000002</v>
      </c>
      <c r="F270">
        <v>10.078241999999999</v>
      </c>
      <c r="G270" s="1">
        <v>44772.660591921296</v>
      </c>
      <c r="H270">
        <v>-0.121403925</v>
      </c>
      <c r="I270">
        <v>-1.6459086000000001</v>
      </c>
      <c r="J270">
        <v>-0.47396737</v>
      </c>
      <c r="L270" s="2">
        <v>44772.660569375003</v>
      </c>
      <c r="M270">
        <v>-7.8149585999999998</v>
      </c>
      <c r="N270">
        <v>-1.0624131999999999</v>
      </c>
      <c r="O270">
        <v>10.664809999999999</v>
      </c>
      <c r="P270" s="1">
        <v>44772.660587557868</v>
      </c>
      <c r="Q270">
        <v>1.8597523</v>
      </c>
      <c r="R270">
        <v>-3.4948199999999998</v>
      </c>
      <c r="S270">
        <v>-5.1885013999999998</v>
      </c>
    </row>
    <row r="271" spans="3:19">
      <c r="C271" s="1">
        <v>44772.660592141205</v>
      </c>
      <c r="D271">
        <v>3.9517825000000002</v>
      </c>
      <c r="E271">
        <v>4.6463380000000001</v>
      </c>
      <c r="F271">
        <v>9.7956299999999992</v>
      </c>
      <c r="G271" s="1">
        <v>44772.660592152781</v>
      </c>
      <c r="H271">
        <v>-9.1043890000000002E-2</v>
      </c>
      <c r="I271">
        <v>-1.7353908</v>
      </c>
      <c r="J271">
        <v>-0.53255695000000003</v>
      </c>
      <c r="L271" s="2">
        <v>44772.660569386571</v>
      </c>
      <c r="M271">
        <v>-8.0949190000000009</v>
      </c>
      <c r="N271">
        <v>-0.72023963999999996</v>
      </c>
      <c r="O271">
        <v>10.322637</v>
      </c>
      <c r="P271" s="1">
        <v>44772.660587592596</v>
      </c>
      <c r="Q271">
        <v>1.7864857000000001</v>
      </c>
      <c r="R271">
        <v>-3.0894113000000001</v>
      </c>
      <c r="S271">
        <v>-5.0346412999999997</v>
      </c>
    </row>
    <row r="272" spans="3:19">
      <c r="C272" s="1">
        <v>44772.660592361113</v>
      </c>
      <c r="D272">
        <v>4.5074266999999999</v>
      </c>
      <c r="E272">
        <v>4.4643164000000004</v>
      </c>
      <c r="F272">
        <v>8.353828</v>
      </c>
      <c r="G272" s="1">
        <v>44772.660592372682</v>
      </c>
      <c r="H272">
        <v>-4.8433304000000003E-2</v>
      </c>
      <c r="I272">
        <v>-1.7652181</v>
      </c>
      <c r="J272">
        <v>-0.58528749999999996</v>
      </c>
      <c r="L272" s="2">
        <v>44772.660569398147</v>
      </c>
      <c r="M272">
        <v>-8.2911300000000008</v>
      </c>
      <c r="N272">
        <v>-0.56949179999999999</v>
      </c>
      <c r="O272">
        <v>9.9924280000000003</v>
      </c>
      <c r="P272" s="1">
        <v>44772.660587997685</v>
      </c>
      <c r="Q272">
        <v>2.0258234000000002</v>
      </c>
      <c r="R272">
        <v>-2.4800768</v>
      </c>
      <c r="S272">
        <v>-4.6951723000000003</v>
      </c>
    </row>
    <row r="273" spans="3:19">
      <c r="C273" s="1">
        <v>44772.660592581022</v>
      </c>
      <c r="D273">
        <v>3.9661523999999999</v>
      </c>
      <c r="E273">
        <v>4.7948294000000002</v>
      </c>
      <c r="F273">
        <v>7.0892580000000001</v>
      </c>
      <c r="G273" s="1">
        <v>44772.660592592591</v>
      </c>
      <c r="H273">
        <v>1.6341251E-3</v>
      </c>
      <c r="I273">
        <v>-1.7263360000000001</v>
      </c>
      <c r="J273">
        <v>-0.60819069999999997</v>
      </c>
      <c r="L273" s="2">
        <v>44772.660569745371</v>
      </c>
      <c r="M273">
        <v>-8.4418780000000009</v>
      </c>
      <c r="N273">
        <v>-0.7585248</v>
      </c>
      <c r="O273">
        <v>9.640682</v>
      </c>
      <c r="P273" s="1">
        <v>44772.660588067127</v>
      </c>
      <c r="Q273">
        <v>2.2932467000000001</v>
      </c>
      <c r="R273">
        <v>-1.9440090000000001</v>
      </c>
      <c r="S273">
        <v>-4.262899</v>
      </c>
    </row>
    <row r="274" spans="3:19">
      <c r="C274" s="1">
        <v>44772.660592824075</v>
      </c>
      <c r="D274">
        <v>3.7362305999999998</v>
      </c>
      <c r="E274">
        <v>5.4414844999999996</v>
      </c>
      <c r="F274">
        <v>6.9359770000000003</v>
      </c>
      <c r="G274" s="1">
        <v>44772.66059284722</v>
      </c>
      <c r="H274">
        <v>9.6236094999999997E-3</v>
      </c>
      <c r="I274">
        <v>-1.6693442999999999</v>
      </c>
      <c r="J274">
        <v>-0.57250433999999994</v>
      </c>
      <c r="L274" s="2">
        <v>44772.660569768515</v>
      </c>
      <c r="M274">
        <v>-8.6165540000000007</v>
      </c>
      <c r="N274">
        <v>-1.1605190000000001</v>
      </c>
      <c r="O274">
        <v>9.2650089999999992</v>
      </c>
      <c r="P274" s="1">
        <v>44772.660588495368</v>
      </c>
      <c r="Q274">
        <v>2.4043679999999998</v>
      </c>
      <c r="R274">
        <v>-1.5337156000000001</v>
      </c>
      <c r="S274">
        <v>-3.7695699999999999</v>
      </c>
    </row>
    <row r="275" spans="3:19">
      <c r="C275" s="1">
        <v>44772.660593032408</v>
      </c>
      <c r="D275">
        <v>4.3733060000000004</v>
      </c>
      <c r="E275">
        <v>5.6761965999999999</v>
      </c>
      <c r="F275">
        <v>7.1371583999999997</v>
      </c>
      <c r="G275" s="1">
        <v>44772.660593043984</v>
      </c>
      <c r="H275">
        <v>-3.2986969999999997E-2</v>
      </c>
      <c r="I275">
        <v>-1.6863885999999999</v>
      </c>
      <c r="J275">
        <v>-0.55652535000000003</v>
      </c>
      <c r="L275" s="2">
        <v>44772.660569780091</v>
      </c>
      <c r="M275">
        <v>-8.8965150000000008</v>
      </c>
      <c r="N275">
        <v>-1.6127625000000001</v>
      </c>
      <c r="O275">
        <v>8.9994060000000005</v>
      </c>
      <c r="P275" s="1">
        <v>44772.66058851852</v>
      </c>
      <c r="Q275">
        <v>2.4410012000000001</v>
      </c>
      <c r="R275">
        <v>-1.1234223000000001</v>
      </c>
      <c r="S275">
        <v>-3.1773311999999998</v>
      </c>
    </row>
    <row r="276" spans="3:19">
      <c r="C276" s="1">
        <v>44772.66059324074</v>
      </c>
      <c r="D276">
        <v>5.149292</v>
      </c>
      <c r="E276">
        <v>4.8379396999999997</v>
      </c>
      <c r="F276">
        <v>5.2019824999999997</v>
      </c>
      <c r="G276" s="1">
        <v>44772.660593252316</v>
      </c>
      <c r="H276">
        <v>-9.1576519999999995E-2</v>
      </c>
      <c r="I276">
        <v>-1.7252707</v>
      </c>
      <c r="J276">
        <v>-0.61085385000000003</v>
      </c>
      <c r="L276" s="2">
        <v>44772.660569791668</v>
      </c>
      <c r="M276">
        <v>-9.1764749999999999</v>
      </c>
      <c r="N276">
        <v>-2.1463618000000002</v>
      </c>
      <c r="O276">
        <v>8.6955179999999999</v>
      </c>
      <c r="P276" s="1">
        <v>44772.660589305553</v>
      </c>
      <c r="Q276">
        <v>2.4239055999999999</v>
      </c>
      <c r="R276">
        <v>-0.81936556000000005</v>
      </c>
      <c r="S276">
        <v>-2.6461480000000002</v>
      </c>
    </row>
    <row r="277" spans="3:19">
      <c r="C277" s="1">
        <v>44772.660593518522</v>
      </c>
      <c r="D277">
        <v>3.4871485</v>
      </c>
      <c r="E277">
        <v>4.1002736000000004</v>
      </c>
      <c r="F277">
        <v>4.6128077999999997</v>
      </c>
      <c r="G277" s="1">
        <v>44772.660593553243</v>
      </c>
      <c r="H277">
        <v>-0.30196624999999999</v>
      </c>
      <c r="I277">
        <v>-1.752435</v>
      </c>
      <c r="J277">
        <v>-0.67636764000000005</v>
      </c>
      <c r="L277" s="2">
        <v>44772.660570196756</v>
      </c>
      <c r="M277">
        <v>-9.3487580000000001</v>
      </c>
      <c r="N277">
        <v>-2.6321048999999999</v>
      </c>
      <c r="O277">
        <v>8.4825560000000007</v>
      </c>
      <c r="P277" s="1">
        <v>44772.660589386571</v>
      </c>
      <c r="Q277">
        <v>2.5338056</v>
      </c>
      <c r="R277">
        <v>-0.50798224999999997</v>
      </c>
      <c r="S277">
        <v>-2.2407389000000002</v>
      </c>
    </row>
    <row r="278" spans="3:19">
      <c r="C278" s="1">
        <v>44772.660593703702</v>
      </c>
      <c r="D278">
        <v>2.4477099999999998</v>
      </c>
      <c r="E278">
        <v>4.5601171999999996</v>
      </c>
      <c r="F278">
        <v>6.5479836000000002</v>
      </c>
      <c r="G278" s="1">
        <v>44772.660593715278</v>
      </c>
      <c r="H278">
        <v>-0.50862753000000005</v>
      </c>
      <c r="I278">
        <v>-1.7545655</v>
      </c>
      <c r="J278">
        <v>-0.5687759</v>
      </c>
      <c r="L278" s="2">
        <v>44772.660570208333</v>
      </c>
      <c r="M278">
        <v>-9.3798650000000006</v>
      </c>
      <c r="N278">
        <v>-3.103491</v>
      </c>
      <c r="O278">
        <v>8.3461660000000002</v>
      </c>
      <c r="P278" s="1">
        <v>44772.660589398147</v>
      </c>
      <c r="Q278">
        <v>2.7035399999999998</v>
      </c>
      <c r="R278">
        <v>-5.4950002999999997E-2</v>
      </c>
      <c r="S278">
        <v>-1.8280034000000001</v>
      </c>
    </row>
    <row r="279" spans="3:19">
      <c r="C279" s="1">
        <v>44772.660593969907</v>
      </c>
      <c r="D279">
        <v>2.955454</v>
      </c>
      <c r="E279">
        <v>4.4930570000000003</v>
      </c>
      <c r="F279">
        <v>7.4245609999999997</v>
      </c>
      <c r="G279" s="1">
        <v>44772.660593981484</v>
      </c>
      <c r="H279">
        <v>-0.56189069999999997</v>
      </c>
      <c r="I279">
        <v>-1.5724053</v>
      </c>
      <c r="J279">
        <v>-0.43881365999999999</v>
      </c>
      <c r="L279" s="2">
        <v>44772.660570219909</v>
      </c>
      <c r="M279">
        <v>-9.1788670000000003</v>
      </c>
      <c r="N279">
        <v>-3.4935209999999999</v>
      </c>
      <c r="O279">
        <v>8.2576309999999999</v>
      </c>
      <c r="P279" s="1">
        <v>44772.660589409723</v>
      </c>
      <c r="Q279">
        <v>2.7829123</v>
      </c>
      <c r="R279">
        <v>0.41029334000000001</v>
      </c>
      <c r="S279">
        <v>-1.3310112000000001</v>
      </c>
    </row>
    <row r="280" spans="3:19">
      <c r="C280" s="1">
        <v>44772.660594155095</v>
      </c>
      <c r="D280">
        <v>2.5770411000000002</v>
      </c>
      <c r="E280">
        <v>3.530259</v>
      </c>
      <c r="F280">
        <v>6.207891</v>
      </c>
      <c r="G280" s="1">
        <v>44772.660594166664</v>
      </c>
      <c r="H280">
        <v>-0.589055</v>
      </c>
      <c r="I280">
        <v>-1.5058262</v>
      </c>
      <c r="J280">
        <v>-0.44733578000000002</v>
      </c>
      <c r="L280" s="2">
        <v>44772.660570219909</v>
      </c>
      <c r="M280">
        <v>-8.8390869999999993</v>
      </c>
      <c r="N280">
        <v>-3.7639100000000001</v>
      </c>
      <c r="O280">
        <v>8.3270230000000005</v>
      </c>
      <c r="P280" s="1">
        <v>44772.660589768515</v>
      </c>
      <c r="Q280">
        <v>2.7694801999999998</v>
      </c>
      <c r="R280">
        <v>0.63497780000000004</v>
      </c>
      <c r="S280">
        <v>-0.81814450000000005</v>
      </c>
    </row>
    <row r="281" spans="3:19">
      <c r="C281" s="1">
        <v>44772.660594432869</v>
      </c>
      <c r="D281">
        <v>2.193838</v>
      </c>
      <c r="E281">
        <v>4.6415480000000002</v>
      </c>
      <c r="F281">
        <v>6.4138627000000001</v>
      </c>
      <c r="G281" s="1">
        <v>44772.66059446759</v>
      </c>
      <c r="H281">
        <v>-0.74990994</v>
      </c>
      <c r="I281">
        <v>-1.7103571</v>
      </c>
      <c r="J281">
        <v>-0.3386788</v>
      </c>
      <c r="L281" s="2">
        <v>44772.660570671294</v>
      </c>
      <c r="M281">
        <v>-8.4849490000000003</v>
      </c>
      <c r="N281">
        <v>-3.9266220000000001</v>
      </c>
      <c r="O281">
        <v>8.4442710000000005</v>
      </c>
      <c r="P281" s="1">
        <v>44772.660590150466</v>
      </c>
      <c r="Q281">
        <v>2.3335435000000002</v>
      </c>
      <c r="R281">
        <v>0.57514334</v>
      </c>
      <c r="S281">
        <v>-0.52141446000000002</v>
      </c>
    </row>
    <row r="282" spans="3:19">
      <c r="C282" s="1">
        <v>44772.660594629633</v>
      </c>
      <c r="D282">
        <v>5.3504740000000002</v>
      </c>
      <c r="E282">
        <v>6.4569729999999996</v>
      </c>
      <c r="F282">
        <v>7.7023830000000002</v>
      </c>
      <c r="G282" s="1">
        <v>44772.660594641202</v>
      </c>
      <c r="H282">
        <v>-0.81702160000000001</v>
      </c>
      <c r="I282">
        <v>-1.7673486</v>
      </c>
      <c r="J282">
        <v>-8.0352165000000003E-2</v>
      </c>
      <c r="L282" s="2">
        <v>44772.66057068287</v>
      </c>
      <c r="M282">
        <v>-8.2049885000000007</v>
      </c>
      <c r="N282">
        <v>-3.7902309999999999</v>
      </c>
      <c r="O282">
        <v>8.5280199999999997</v>
      </c>
      <c r="P282" s="1">
        <v>44772.660590173611</v>
      </c>
      <c r="Q282">
        <v>1.4543434</v>
      </c>
      <c r="R282">
        <v>0.45547447000000002</v>
      </c>
      <c r="S282">
        <v>-0.39319779999999999</v>
      </c>
    </row>
    <row r="283" spans="3:19">
      <c r="C283" s="1">
        <v>44772.66059486111</v>
      </c>
      <c r="D283">
        <v>9.2878860000000003</v>
      </c>
      <c r="E283">
        <v>5.8582179999999999</v>
      </c>
      <c r="F283">
        <v>7.7119629999999999</v>
      </c>
      <c r="G283" s="1">
        <v>44772.660594907407</v>
      </c>
      <c r="H283">
        <v>-0.66788460000000005</v>
      </c>
      <c r="I283">
        <v>-1.8541677000000001</v>
      </c>
      <c r="J283">
        <v>-0.11017957</v>
      </c>
      <c r="L283" s="2">
        <v>44772.66057068287</v>
      </c>
      <c r="M283">
        <v>-8.1403829999999999</v>
      </c>
      <c r="N283">
        <v>-3.3140592999999998</v>
      </c>
      <c r="O283">
        <v>8.5710909999999991</v>
      </c>
      <c r="P283" s="1">
        <v>44772.660590613428</v>
      </c>
      <c r="Q283">
        <v>0.28085557</v>
      </c>
      <c r="R283">
        <v>0.55682670000000001</v>
      </c>
      <c r="S283">
        <v>-0.26864444999999998</v>
      </c>
    </row>
    <row r="284" spans="3:19">
      <c r="C284" s="1">
        <v>44772.660595104164</v>
      </c>
      <c r="D284">
        <v>10.700948</v>
      </c>
      <c r="E284">
        <v>4.2248143999999996</v>
      </c>
      <c r="F284">
        <v>8.4640000000000004</v>
      </c>
      <c r="G284" s="1">
        <v>44772.660595127316</v>
      </c>
      <c r="H284">
        <v>-0.47880014999999998</v>
      </c>
      <c r="I284">
        <v>-2.0879934000000002</v>
      </c>
      <c r="J284">
        <v>-0.49260949999999998</v>
      </c>
      <c r="L284" s="2">
        <v>44772.660570694447</v>
      </c>
      <c r="M284">
        <v>-8.2408809999999999</v>
      </c>
      <c r="N284">
        <v>-2.7110682000000002</v>
      </c>
      <c r="O284">
        <v>8.5112705000000002</v>
      </c>
      <c r="P284" s="1">
        <v>44772.660590624997</v>
      </c>
      <c r="Q284">
        <v>-0.87553669999999995</v>
      </c>
      <c r="R284">
        <v>0.63741999999999999</v>
      </c>
      <c r="S284">
        <v>-0.15752332999999999</v>
      </c>
    </row>
    <row r="285" spans="3:19">
      <c r="C285" s="1">
        <v>44772.660595358793</v>
      </c>
      <c r="D285">
        <v>9.9920220000000004</v>
      </c>
      <c r="E285">
        <v>3.046465</v>
      </c>
      <c r="F285">
        <v>7.5251517000000003</v>
      </c>
      <c r="G285" s="1">
        <v>44772.66059540509</v>
      </c>
      <c r="H285">
        <v>-0.15549238000000001</v>
      </c>
      <c r="I285">
        <v>-1.9489763</v>
      </c>
      <c r="J285">
        <v>-0.92510689999999995</v>
      </c>
      <c r="L285" s="2">
        <v>44772.660571087959</v>
      </c>
      <c r="M285">
        <v>-8.2600239999999996</v>
      </c>
      <c r="N285">
        <v>-2.2612174</v>
      </c>
      <c r="O285">
        <v>8.3629149999999992</v>
      </c>
      <c r="P285" s="1">
        <v>44772.660591018517</v>
      </c>
      <c r="Q285">
        <v>-1.7693901000000001</v>
      </c>
      <c r="R285">
        <v>0.62032449999999995</v>
      </c>
      <c r="S285">
        <v>-6.2276669999999999E-2</v>
      </c>
    </row>
    <row r="286" spans="3:19">
      <c r="C286" s="1">
        <v>44772.660595567133</v>
      </c>
      <c r="D286">
        <v>7.8173440000000003</v>
      </c>
      <c r="E286">
        <v>2.1411476</v>
      </c>
      <c r="F286">
        <v>5.8630079999999998</v>
      </c>
      <c r="G286" s="1">
        <v>44772.660595578702</v>
      </c>
      <c r="H286">
        <v>6.0223672999999998E-2</v>
      </c>
      <c r="I286">
        <v>-1.3401776999999999</v>
      </c>
      <c r="J286">
        <v>-1.1083323</v>
      </c>
      <c r="L286" s="2">
        <v>44772.660571099535</v>
      </c>
      <c r="M286">
        <v>-8.1332039999999992</v>
      </c>
      <c r="N286">
        <v>-2.2420746999999999</v>
      </c>
      <c r="O286">
        <v>8.1332039999999992</v>
      </c>
      <c r="P286" s="1">
        <v>44772.660591030093</v>
      </c>
      <c r="Q286">
        <v>-2.5289210999999998</v>
      </c>
      <c r="R286">
        <v>0.66794779999999998</v>
      </c>
      <c r="S286">
        <v>-1.099E-2</v>
      </c>
    </row>
    <row r="287" spans="3:19">
      <c r="C287" s="1">
        <v>44772.660595844907</v>
      </c>
      <c r="D287">
        <v>5.944439</v>
      </c>
      <c r="E287">
        <v>0.58438480000000004</v>
      </c>
      <c r="F287">
        <v>6.1887306999999998</v>
      </c>
      <c r="G287" s="1">
        <v>44772.660595856483</v>
      </c>
      <c r="H287">
        <v>9.5910029999999993E-2</v>
      </c>
      <c r="I287">
        <v>-1.1436363000000001</v>
      </c>
      <c r="J287">
        <v>-1.107267</v>
      </c>
      <c r="L287" s="2">
        <v>44772.660571550929</v>
      </c>
      <c r="M287">
        <v>-7.9896349999999998</v>
      </c>
      <c r="N287">
        <v>-2.7493531999999998</v>
      </c>
      <c r="O287">
        <v>7.8915290000000002</v>
      </c>
      <c r="P287" s="1">
        <v>44772.66059146991</v>
      </c>
      <c r="Q287">
        <v>-3.2896736</v>
      </c>
      <c r="R287">
        <v>0.85111444999999997</v>
      </c>
      <c r="S287">
        <v>0.11844778</v>
      </c>
    </row>
    <row r="288" spans="3:19">
      <c r="C288" s="1">
        <v>44772.660596018519</v>
      </c>
      <c r="D288">
        <v>6.0067089999999999</v>
      </c>
      <c r="E288">
        <v>0.5604346</v>
      </c>
      <c r="F288">
        <v>6.0785600000000004</v>
      </c>
      <c r="G288" s="1">
        <v>44772.660596041664</v>
      </c>
      <c r="H288">
        <v>6.9278409999999999E-2</v>
      </c>
      <c r="I288">
        <v>-1.4435083</v>
      </c>
      <c r="J288">
        <v>-0.99914276999999996</v>
      </c>
      <c r="L288" s="2">
        <v>44772.660571550929</v>
      </c>
      <c r="M288">
        <v>-8.032705</v>
      </c>
      <c r="N288">
        <v>-3.2542388</v>
      </c>
      <c r="O288">
        <v>7.5541410000000004</v>
      </c>
      <c r="P288" s="1">
        <v>44772.660591493055</v>
      </c>
      <c r="Q288">
        <v>-3.8159722999999999</v>
      </c>
      <c r="R288">
        <v>1.1820356000000001</v>
      </c>
      <c r="S288">
        <v>0.40052447000000002</v>
      </c>
    </row>
    <row r="289" spans="3:19">
      <c r="C289" s="1">
        <v>44772.660596250003</v>
      </c>
      <c r="D289">
        <v>5.8677982999999996</v>
      </c>
      <c r="E289">
        <v>1.9687060999999999</v>
      </c>
      <c r="F289">
        <v>7.4006103999999997</v>
      </c>
      <c r="G289" s="1">
        <v>44772.660596250003</v>
      </c>
      <c r="H289">
        <v>-1.2214312E-2</v>
      </c>
      <c r="I289">
        <v>-1.2720007</v>
      </c>
      <c r="J289">
        <v>-0.73762035000000004</v>
      </c>
      <c r="L289" s="2">
        <v>44772.660571562497</v>
      </c>
      <c r="M289">
        <v>-7.9034934000000003</v>
      </c>
      <c r="N289">
        <v>-3.3547373</v>
      </c>
      <c r="O289">
        <v>6.1040907000000004</v>
      </c>
      <c r="P289" s="1">
        <v>44772.660591921296</v>
      </c>
      <c r="Q289">
        <v>-3.6328056000000002</v>
      </c>
      <c r="R289">
        <v>1.4763234000000001</v>
      </c>
      <c r="S289">
        <v>0.81570226000000001</v>
      </c>
    </row>
    <row r="290" spans="3:19">
      <c r="C290" s="1">
        <v>44772.660596504633</v>
      </c>
      <c r="D290">
        <v>6.3420120000000004</v>
      </c>
      <c r="E290">
        <v>3.2428564999999998</v>
      </c>
      <c r="F290">
        <v>9.1298150000000007</v>
      </c>
      <c r="G290" s="1">
        <v>44772.660596516202</v>
      </c>
      <c r="H290">
        <v>-4.9933870000000002E-4</v>
      </c>
      <c r="I290">
        <v>-0.90503144000000002</v>
      </c>
      <c r="J290">
        <v>-0.5144552</v>
      </c>
      <c r="L290" s="2">
        <v>44772.660571574073</v>
      </c>
      <c r="M290">
        <v>-8.1499539999999993</v>
      </c>
      <c r="N290">
        <v>-4.6827540000000001</v>
      </c>
      <c r="O290">
        <v>6.5850476999999996</v>
      </c>
      <c r="P290" s="1">
        <v>44772.660591921296</v>
      </c>
      <c r="Q290">
        <v>-2.5582278000000001</v>
      </c>
      <c r="R290">
        <v>1.5068512000000001</v>
      </c>
      <c r="S290">
        <v>1.1380756000000001</v>
      </c>
    </row>
    <row r="291" spans="3:19">
      <c r="C291" s="1">
        <v>44772.660596678237</v>
      </c>
      <c r="D291">
        <v>9.1250250000000008</v>
      </c>
      <c r="E291">
        <v>3.1183155</v>
      </c>
      <c r="F291">
        <v>9.4555380000000007</v>
      </c>
      <c r="G291" s="1">
        <v>44772.660596689813</v>
      </c>
      <c r="H291">
        <v>0.13106081999999999</v>
      </c>
      <c r="I291">
        <v>-0.44217404999999999</v>
      </c>
      <c r="J291">
        <v>-0.44254981999999998</v>
      </c>
      <c r="L291" s="2">
        <v>44772.660571574073</v>
      </c>
      <c r="M291">
        <v>-8.1834539999999993</v>
      </c>
      <c r="N291">
        <v>-5.9796639999999996</v>
      </c>
      <c r="O291">
        <v>7.5708909999999996</v>
      </c>
      <c r="P291" s="1">
        <v>44772.660592361113</v>
      </c>
      <c r="Q291">
        <v>-1.0635878000000001</v>
      </c>
      <c r="R291">
        <v>1.4714389999999999</v>
      </c>
      <c r="S291">
        <v>1.3065888999999999</v>
      </c>
    </row>
    <row r="292" spans="3:19">
      <c r="C292" s="1">
        <v>44772.660596944443</v>
      </c>
      <c r="D292">
        <v>8.6556010000000008</v>
      </c>
      <c r="E292">
        <v>2.0645069999999999</v>
      </c>
      <c r="F292">
        <v>8.8807329999999993</v>
      </c>
      <c r="G292" s="1">
        <v>44772.660596956019</v>
      </c>
      <c r="H292">
        <v>0.31641686000000002</v>
      </c>
      <c r="I292">
        <v>0.13946033999999999</v>
      </c>
      <c r="J292">
        <v>-0.64281949999999999</v>
      </c>
      <c r="L292" s="2">
        <v>44772.660571956018</v>
      </c>
      <c r="M292">
        <v>-8.0183490000000006</v>
      </c>
      <c r="N292">
        <v>-7.8843509999999997</v>
      </c>
      <c r="O292">
        <v>8.2815589999999997</v>
      </c>
      <c r="P292" s="1">
        <v>44772.660592384258</v>
      </c>
      <c r="Q292">
        <v>-0.12699556000000001</v>
      </c>
      <c r="R292">
        <v>1.7229878999999999</v>
      </c>
      <c r="S292">
        <v>1.4299211999999999</v>
      </c>
    </row>
    <row r="293" spans="3:19">
      <c r="C293" s="1">
        <v>44772.660597175927</v>
      </c>
      <c r="D293">
        <v>6.6916846999999997</v>
      </c>
      <c r="E293">
        <v>1.5136524</v>
      </c>
      <c r="F293">
        <v>6.5815140000000003</v>
      </c>
      <c r="G293" s="1">
        <v>44772.660597187503</v>
      </c>
      <c r="H293">
        <v>0.51242549999999998</v>
      </c>
      <c r="I293">
        <v>0.22947519</v>
      </c>
      <c r="J293">
        <v>-0.76266179999999995</v>
      </c>
      <c r="L293" s="2">
        <v>44772.660571990738</v>
      </c>
      <c r="M293">
        <v>-7.9633136000000002</v>
      </c>
      <c r="N293">
        <v>-9.4492569999999994</v>
      </c>
      <c r="O293">
        <v>9.0185490000000001</v>
      </c>
      <c r="P293" s="1">
        <v>44772.660592777778</v>
      </c>
      <c r="Q293">
        <v>0.14531222999999999</v>
      </c>
      <c r="R293">
        <v>2.1857888999999999</v>
      </c>
      <c r="S293">
        <v>1.6851335000000001</v>
      </c>
    </row>
    <row r="294" spans="3:19">
      <c r="C294" s="1">
        <v>44772.660597395836</v>
      </c>
      <c r="D294">
        <v>4.7708792999999998</v>
      </c>
      <c r="E294">
        <v>1.5184424000000001</v>
      </c>
      <c r="F294">
        <v>4.6750784000000003</v>
      </c>
      <c r="G294" s="1">
        <v>44772.660597407405</v>
      </c>
      <c r="H294">
        <v>0.51562123999999998</v>
      </c>
      <c r="I294">
        <v>0.15650457000000001</v>
      </c>
      <c r="J294">
        <v>-0.80473980000000001</v>
      </c>
      <c r="L294" s="2">
        <v>44772.660571990738</v>
      </c>
      <c r="M294">
        <v>-7.5134629999999998</v>
      </c>
      <c r="N294">
        <v>-9.6957179999999994</v>
      </c>
      <c r="O294">
        <v>9.6622179999999993</v>
      </c>
      <c r="P294" s="1">
        <v>44772.660592812499</v>
      </c>
      <c r="Q294">
        <v>0.17706113000000001</v>
      </c>
      <c r="R294">
        <v>2.2529501999999999</v>
      </c>
      <c r="S294">
        <v>1.8096867999999999</v>
      </c>
    </row>
    <row r="295" spans="3:19">
      <c r="C295" s="1">
        <v>44772.660597581016</v>
      </c>
      <c r="D295">
        <v>3.0704153000000001</v>
      </c>
      <c r="E295">
        <v>2.1171972999999999</v>
      </c>
      <c r="F295">
        <v>4.1290139999999997</v>
      </c>
      <c r="G295" s="1">
        <v>44772.660597581016</v>
      </c>
      <c r="H295">
        <v>0.36488637000000002</v>
      </c>
      <c r="I295">
        <v>0.10910030499999999</v>
      </c>
      <c r="J295">
        <v>-0.82764289999999996</v>
      </c>
      <c r="L295" s="2">
        <v>44772.660572002314</v>
      </c>
      <c r="M295">
        <v>-6.7908305999999996</v>
      </c>
      <c r="N295">
        <v>-9.1286179999999995</v>
      </c>
      <c r="O295">
        <v>9.4181500000000007</v>
      </c>
      <c r="P295" s="1">
        <v>44772.660593657405</v>
      </c>
      <c r="Q295">
        <v>6.3497780000000004E-2</v>
      </c>
      <c r="R295">
        <v>2.1601458</v>
      </c>
      <c r="S295">
        <v>1.9110389999999999</v>
      </c>
    </row>
    <row r="296" spans="3:19">
      <c r="C296" s="1">
        <v>44772.660597858798</v>
      </c>
      <c r="D296">
        <v>2.9794044</v>
      </c>
      <c r="E296">
        <v>3.1039455</v>
      </c>
      <c r="F296">
        <v>3.6931202000000001</v>
      </c>
      <c r="G296" s="1">
        <v>44772.660597870374</v>
      </c>
      <c r="H296">
        <v>0.21894512999999999</v>
      </c>
      <c r="I296">
        <v>-0.14176947000000001</v>
      </c>
      <c r="J296">
        <v>-0.84575239999999996</v>
      </c>
      <c r="L296" s="2">
        <v>44772.6605724537</v>
      </c>
      <c r="M296">
        <v>-5.8432727</v>
      </c>
      <c r="N296">
        <v>-8.8223369999999992</v>
      </c>
      <c r="O296">
        <v>9.0903329999999993</v>
      </c>
      <c r="P296" s="1">
        <v>44772.660593680557</v>
      </c>
      <c r="Q296">
        <v>-0.60567110000000002</v>
      </c>
      <c r="R296">
        <v>2.2028843999999999</v>
      </c>
      <c r="S296">
        <v>1.5410423</v>
      </c>
    </row>
    <row r="297" spans="3:19">
      <c r="C297" s="1">
        <v>44772.660598032409</v>
      </c>
      <c r="D297">
        <v>2.7399024999999999</v>
      </c>
      <c r="E297">
        <v>4.0332129999999999</v>
      </c>
      <c r="F297">
        <v>3.6547999999999998</v>
      </c>
      <c r="G297" s="1">
        <v>44772.66059806713</v>
      </c>
      <c r="H297">
        <v>-2.0206729999999999E-2</v>
      </c>
      <c r="I297">
        <v>-0.58598477000000004</v>
      </c>
      <c r="J297">
        <v>-0.89901567000000004</v>
      </c>
      <c r="L297" s="2">
        <v>44772.660572465276</v>
      </c>
      <c r="M297">
        <v>-4.991428</v>
      </c>
      <c r="N297">
        <v>-8.4801640000000003</v>
      </c>
      <c r="O297">
        <v>8.1906320000000008</v>
      </c>
      <c r="P297" s="1">
        <v>44772.660593703702</v>
      </c>
      <c r="Q297">
        <v>-1.6277412</v>
      </c>
      <c r="R297">
        <v>2.5350267999999998</v>
      </c>
      <c r="S297">
        <v>1.1478444000000001</v>
      </c>
    </row>
    <row r="298" spans="3:19">
      <c r="C298" s="1">
        <v>44772.660598252318</v>
      </c>
      <c r="D298">
        <v>3.4775686000000001</v>
      </c>
      <c r="E298">
        <v>4.7421389999999999</v>
      </c>
      <c r="F298">
        <v>5.1157617999999996</v>
      </c>
      <c r="G298" s="1">
        <v>44772.660598275463</v>
      </c>
      <c r="H298">
        <v>-0.25243437000000002</v>
      </c>
      <c r="I298">
        <v>-1.2986466000000001</v>
      </c>
      <c r="J298">
        <v>-0.88569986999999994</v>
      </c>
      <c r="L298" s="2">
        <v>44772.660572465276</v>
      </c>
      <c r="M298">
        <v>-4.2329034999999999</v>
      </c>
      <c r="N298">
        <v>-7.9776707</v>
      </c>
      <c r="O298">
        <v>7.0157559999999997</v>
      </c>
      <c r="P298" s="1">
        <v>44772.660594085646</v>
      </c>
      <c r="Q298">
        <v>-2.3909357</v>
      </c>
      <c r="R298">
        <v>2.8854856</v>
      </c>
      <c r="S298">
        <v>1.1844778</v>
      </c>
    </row>
    <row r="299" spans="3:19">
      <c r="C299" s="1">
        <v>44772.660598530092</v>
      </c>
      <c r="D299">
        <v>5.0055909999999999</v>
      </c>
      <c r="E299">
        <v>4.8714700000000004</v>
      </c>
      <c r="F299">
        <v>5.0343312999999998</v>
      </c>
      <c r="G299" s="1">
        <v>44772.660598541668</v>
      </c>
      <c r="H299">
        <v>-0.31475234000000002</v>
      </c>
      <c r="I299">
        <v>-2.1364771999999999</v>
      </c>
      <c r="J299">
        <v>-0.92404940000000002</v>
      </c>
      <c r="L299" s="2">
        <v>44772.660572789355</v>
      </c>
      <c r="M299">
        <v>-4.0558342999999999</v>
      </c>
      <c r="N299">
        <v>-8.4011999999999993</v>
      </c>
      <c r="O299">
        <v>5.7930235999999997</v>
      </c>
      <c r="P299" s="1">
        <v>44772.660594108798</v>
      </c>
      <c r="Q299">
        <v>-1.7950334999999999</v>
      </c>
      <c r="R299">
        <v>2.7951233000000002</v>
      </c>
      <c r="S299">
        <v>1.5556957</v>
      </c>
    </row>
    <row r="300" spans="3:19">
      <c r="C300" s="1">
        <v>44772.660598761577</v>
      </c>
      <c r="D300">
        <v>6.6821045999999997</v>
      </c>
      <c r="E300">
        <v>5.5277050000000001</v>
      </c>
      <c r="F300">
        <v>3.4919386000000001</v>
      </c>
      <c r="G300" s="1">
        <v>44772.660598865739</v>
      </c>
      <c r="H300">
        <v>-0.47880307</v>
      </c>
      <c r="I300">
        <v>-2.7601895000000001</v>
      </c>
      <c r="J300">
        <v>-1.0247169</v>
      </c>
      <c r="L300" s="2">
        <v>44772.660572789355</v>
      </c>
      <c r="M300">
        <v>-3.7136607000000001</v>
      </c>
      <c r="N300">
        <v>-9.4707919999999994</v>
      </c>
      <c r="O300">
        <v>5.0895339999999996</v>
      </c>
      <c r="P300" s="1">
        <v>44772.660594143519</v>
      </c>
      <c r="Q300">
        <v>-0.40662999999999999</v>
      </c>
      <c r="R300">
        <v>2.6656857</v>
      </c>
      <c r="S300">
        <v>1.8634155999999999</v>
      </c>
    </row>
    <row r="301" spans="3:19">
      <c r="C301" s="1">
        <v>44772.660598981478</v>
      </c>
      <c r="D301">
        <v>8.4496289999999998</v>
      </c>
      <c r="E301">
        <v>6.2031007000000002</v>
      </c>
      <c r="F301">
        <v>2.3854396000000002</v>
      </c>
      <c r="G301" s="1">
        <v>44772.66059900463</v>
      </c>
      <c r="H301">
        <v>-0.81223089999999998</v>
      </c>
      <c r="I301">
        <v>-2.9311645</v>
      </c>
      <c r="J301">
        <v>-1.0561422</v>
      </c>
      <c r="L301" s="2">
        <v>44772.660572835652</v>
      </c>
      <c r="M301">
        <v>-3.1680972999999999</v>
      </c>
      <c r="N301">
        <v>-10.301102</v>
      </c>
      <c r="O301">
        <v>4.2544389999999996</v>
      </c>
      <c r="P301" s="1">
        <v>44772.660594490742</v>
      </c>
      <c r="Q301">
        <v>0.96956222999999997</v>
      </c>
      <c r="R301">
        <v>2.7523846999999999</v>
      </c>
      <c r="S301">
        <v>2.1039745999999999</v>
      </c>
    </row>
    <row r="302" spans="3:19">
      <c r="C302" s="1">
        <v>44772.660599224539</v>
      </c>
      <c r="D302">
        <v>9.2639359999999993</v>
      </c>
      <c r="E302">
        <v>5.7193069999999997</v>
      </c>
      <c r="F302">
        <v>2.8069630000000001</v>
      </c>
      <c r="G302" s="1">
        <v>44772.660599259259</v>
      </c>
      <c r="H302">
        <v>-1.1419302</v>
      </c>
      <c r="I302">
        <v>-2.6914799999999999</v>
      </c>
      <c r="J302">
        <v>-1.0769149</v>
      </c>
      <c r="L302" s="2">
        <v>44772.660572881941</v>
      </c>
      <c r="M302">
        <v>-3.0077782000000002</v>
      </c>
      <c r="N302">
        <v>-11.078768999999999</v>
      </c>
      <c r="O302">
        <v>4.3310089999999999</v>
      </c>
      <c r="P302" s="1">
        <v>44772.660594918983</v>
      </c>
      <c r="Q302">
        <v>2.0062856999999998</v>
      </c>
      <c r="R302">
        <v>2.73651</v>
      </c>
      <c r="S302">
        <v>2.1357233999999998</v>
      </c>
    </row>
    <row r="303" spans="3:19">
      <c r="C303" s="1">
        <v>44772.660599444447</v>
      </c>
      <c r="D303">
        <v>8.8519930000000002</v>
      </c>
      <c r="E303">
        <v>4.9050000000000002</v>
      </c>
      <c r="F303">
        <v>3.6931202000000001</v>
      </c>
      <c r="G303" s="1">
        <v>44772.660599456016</v>
      </c>
      <c r="H303">
        <v>-1.4183663</v>
      </c>
      <c r="I303">
        <v>-2.4731010000000002</v>
      </c>
      <c r="J303">
        <v>-1.1877024</v>
      </c>
      <c r="L303" s="2">
        <v>44772.660572893517</v>
      </c>
      <c r="M303">
        <v>-3.0795626999999999</v>
      </c>
      <c r="N303">
        <v>-11.97847</v>
      </c>
      <c r="O303">
        <v>4.9746779999999999</v>
      </c>
      <c r="P303" s="1">
        <v>44772.660594942128</v>
      </c>
      <c r="Q303">
        <v>2.4654232999999999</v>
      </c>
      <c r="R303">
        <v>2.4178001999999998</v>
      </c>
      <c r="S303">
        <v>1.8915012</v>
      </c>
    </row>
    <row r="304" spans="3:19">
      <c r="C304" s="1">
        <v>44772.660599699077</v>
      </c>
      <c r="D304">
        <v>8.3346680000000006</v>
      </c>
      <c r="E304">
        <v>4.2775049999999997</v>
      </c>
      <c r="F304">
        <v>4.4307860000000003</v>
      </c>
      <c r="G304" s="1">
        <v>44772.660599722221</v>
      </c>
      <c r="H304">
        <v>-1.6580509000000001</v>
      </c>
      <c r="I304">
        <v>-2.4544587</v>
      </c>
      <c r="J304">
        <v>-1.2537488000000001</v>
      </c>
      <c r="L304" s="2">
        <v>44772.660573252317</v>
      </c>
      <c r="M304">
        <v>-1.8376877</v>
      </c>
      <c r="N304">
        <v>-10.796415</v>
      </c>
      <c r="O304">
        <v>5.9150577000000002</v>
      </c>
      <c r="P304" s="1">
        <v>44772.660595381945</v>
      </c>
      <c r="Q304">
        <v>2.4568756</v>
      </c>
      <c r="R304">
        <v>2.0148334999999999</v>
      </c>
      <c r="S304">
        <v>1.5337156000000001</v>
      </c>
    </row>
    <row r="305" spans="3:19">
      <c r="C305" s="1">
        <v>44772.660599907409</v>
      </c>
      <c r="D305">
        <v>8.4496289999999998</v>
      </c>
      <c r="E305">
        <v>4.2727149999999998</v>
      </c>
      <c r="F305">
        <v>3.899092</v>
      </c>
      <c r="G305" s="1">
        <v>44772.660599930554</v>
      </c>
      <c r="H305">
        <v>-1.7288908999999999</v>
      </c>
      <c r="I305">
        <v>-2.3798902000000002</v>
      </c>
      <c r="J305">
        <v>-1.1541466</v>
      </c>
      <c r="L305" s="2">
        <v>44772.660573287038</v>
      </c>
      <c r="M305">
        <v>-1.8544376</v>
      </c>
      <c r="N305">
        <v>-9.3511504999999993</v>
      </c>
      <c r="O305">
        <v>6.0323057000000002</v>
      </c>
      <c r="P305" s="1">
        <v>44772.660595393521</v>
      </c>
      <c r="Q305">
        <v>2.2444023999999998</v>
      </c>
      <c r="R305">
        <v>1.7193244999999999</v>
      </c>
      <c r="S305">
        <v>1.2284378</v>
      </c>
    </row>
    <row r="306" spans="3:19">
      <c r="C306" s="1">
        <v>44772.660600185183</v>
      </c>
      <c r="D306">
        <v>8.6699710000000003</v>
      </c>
      <c r="E306">
        <v>3.8655617000000002</v>
      </c>
      <c r="F306">
        <v>2.6393116000000001</v>
      </c>
      <c r="G306" s="1">
        <v>44772.660600185183</v>
      </c>
      <c r="H306">
        <v>-1.8284931</v>
      </c>
      <c r="I306">
        <v>-2.161511</v>
      </c>
      <c r="J306">
        <v>-1.0257822000000001</v>
      </c>
      <c r="L306" s="2">
        <v>44772.660573287038</v>
      </c>
      <c r="M306">
        <v>-2.333002</v>
      </c>
      <c r="N306">
        <v>-10.767702</v>
      </c>
      <c r="O306">
        <v>6.6185473999999997</v>
      </c>
      <c r="P306" s="1">
        <v>44772.660595810186</v>
      </c>
      <c r="Q306">
        <v>1.7889278</v>
      </c>
      <c r="R306">
        <v>1.4543434</v>
      </c>
      <c r="S306">
        <v>0.92071784000000001</v>
      </c>
    </row>
    <row r="307" spans="3:19">
      <c r="C307" s="1">
        <v>44772.660600370371</v>
      </c>
      <c r="D307">
        <v>8.4640000000000004</v>
      </c>
      <c r="E307">
        <v>3.558999</v>
      </c>
      <c r="F307">
        <v>2.3902296999999999</v>
      </c>
      <c r="G307" s="1">
        <v>44772.660600381947</v>
      </c>
      <c r="H307">
        <v>-2.0852217999999998</v>
      </c>
      <c r="I307">
        <v>-2.0725612999999998</v>
      </c>
      <c r="J307">
        <v>-0.93150619999999995</v>
      </c>
      <c r="L307" s="2">
        <v>44772.660573298614</v>
      </c>
      <c r="M307">
        <v>-1.7730815</v>
      </c>
      <c r="N307">
        <v>-11.760723</v>
      </c>
      <c r="O307">
        <v>7.0636124999999996</v>
      </c>
      <c r="P307" s="1">
        <v>44772.660595833331</v>
      </c>
      <c r="Q307">
        <v>1.0513767000000001</v>
      </c>
      <c r="R307">
        <v>1.2528600999999999</v>
      </c>
      <c r="S307">
        <v>0.64230449999999994</v>
      </c>
    </row>
    <row r="308" spans="3:19">
      <c r="C308" s="1">
        <v>44772.660600694442</v>
      </c>
      <c r="D308">
        <v>8.1957570000000004</v>
      </c>
      <c r="E308">
        <v>2.8740237</v>
      </c>
      <c r="F308">
        <v>2.3519093999999998</v>
      </c>
      <c r="G308" s="1">
        <v>44772.660600740739</v>
      </c>
      <c r="H308">
        <v>-2.3350263</v>
      </c>
      <c r="I308">
        <v>-2.2185025</v>
      </c>
      <c r="J308">
        <v>-0.82657765999999999</v>
      </c>
      <c r="L308" s="2">
        <v>44772.660573680558</v>
      </c>
      <c r="M308">
        <v>-1.3591232</v>
      </c>
      <c r="N308">
        <v>-10.949555999999999</v>
      </c>
      <c r="O308">
        <v>6.6424756</v>
      </c>
      <c r="P308" s="1">
        <v>44772.660596238427</v>
      </c>
      <c r="Q308">
        <v>0.24422224000000001</v>
      </c>
      <c r="R308">
        <v>1.1563922</v>
      </c>
      <c r="S308">
        <v>0.44326335</v>
      </c>
    </row>
    <row r="309" spans="3:19">
      <c r="C309" s="1">
        <v>44772.66060077546</v>
      </c>
      <c r="D309">
        <v>7.7646537000000002</v>
      </c>
      <c r="E309">
        <v>2.4093897000000002</v>
      </c>
      <c r="F309">
        <v>2.912344</v>
      </c>
      <c r="G309" s="1">
        <v>44772.660600787036</v>
      </c>
      <c r="H309">
        <v>-2.5278391999999998</v>
      </c>
      <c r="I309">
        <v>-2.1982626999999999</v>
      </c>
      <c r="J309">
        <v>-0.74242174999999999</v>
      </c>
      <c r="L309" s="2">
        <v>44772.660573692126</v>
      </c>
      <c r="M309">
        <v>-1.6366906999999999</v>
      </c>
      <c r="N309">
        <v>-11.219944999999999</v>
      </c>
      <c r="O309">
        <v>6.4223359999999996</v>
      </c>
      <c r="P309" s="1">
        <v>44772.660596261572</v>
      </c>
      <c r="Q309">
        <v>-0.41884112000000001</v>
      </c>
      <c r="R309">
        <v>1.1356333000000001</v>
      </c>
      <c r="S309">
        <v>0.37121779999999999</v>
      </c>
    </row>
    <row r="310" spans="3:19">
      <c r="C310" s="1">
        <v>44772.660601030089</v>
      </c>
      <c r="D310">
        <v>8.2149169999999998</v>
      </c>
      <c r="E310">
        <v>2.1315675000000001</v>
      </c>
      <c r="F310">
        <v>4.3110350000000004</v>
      </c>
      <c r="G310" s="1">
        <v>44772.660601041665</v>
      </c>
      <c r="H310">
        <v>-2.5294370000000002</v>
      </c>
      <c r="I310">
        <v>-1.9734917000000001</v>
      </c>
      <c r="J310">
        <v>-0.62470999999999999</v>
      </c>
      <c r="L310" s="2">
        <v>44772.660573726855</v>
      </c>
      <c r="M310">
        <v>-0.91166544000000005</v>
      </c>
      <c r="N310">
        <v>-11.105090000000001</v>
      </c>
      <c r="O310">
        <v>6.5084777000000003</v>
      </c>
      <c r="P310" s="1">
        <v>44772.660596678237</v>
      </c>
      <c r="Q310">
        <v>-0.94147670000000006</v>
      </c>
      <c r="R310">
        <v>1.0709145</v>
      </c>
      <c r="S310">
        <v>0.37488112000000001</v>
      </c>
    </row>
    <row r="311" spans="3:19">
      <c r="C311" s="1">
        <v>44772.660601261574</v>
      </c>
      <c r="D311">
        <v>8.4113089999999993</v>
      </c>
      <c r="E311">
        <v>1.8345851</v>
      </c>
      <c r="F311">
        <v>4.4595264999999999</v>
      </c>
      <c r="G311" s="1">
        <v>44772.660601307871</v>
      </c>
      <c r="H311">
        <v>-2.1890849999999999</v>
      </c>
      <c r="I311">
        <v>-1.7625693</v>
      </c>
      <c r="J311">
        <v>-0.45852880000000001</v>
      </c>
      <c r="L311" s="2">
        <v>44772.660574097223</v>
      </c>
      <c r="M311">
        <v>-0.71066830000000003</v>
      </c>
      <c r="N311">
        <v>-10.112068000000001</v>
      </c>
      <c r="O311">
        <v>5.9007006000000004</v>
      </c>
      <c r="P311" s="1">
        <v>44772.660596689813</v>
      </c>
      <c r="Q311">
        <v>-1.3688655999999999</v>
      </c>
      <c r="R311">
        <v>0.95613000000000004</v>
      </c>
      <c r="S311">
        <v>0.41639890000000002</v>
      </c>
    </row>
    <row r="312" spans="3:19">
      <c r="C312" s="1">
        <v>44772.660601481482</v>
      </c>
      <c r="D312">
        <v>8.1334870000000006</v>
      </c>
      <c r="E312">
        <v>2.3519093999999998</v>
      </c>
      <c r="F312">
        <v>4.3110350000000004</v>
      </c>
      <c r="G312" s="1">
        <v>44772.660601481482</v>
      </c>
      <c r="H312">
        <v>-1.7230319999999999</v>
      </c>
      <c r="I312">
        <v>-1.4552404999999999</v>
      </c>
      <c r="J312">
        <v>-0.2784991</v>
      </c>
      <c r="L312" s="2">
        <v>44772.660574120368</v>
      </c>
      <c r="M312">
        <v>-1.1198410000000001</v>
      </c>
      <c r="N312">
        <v>-8.9659060000000004</v>
      </c>
      <c r="O312">
        <v>5.568098</v>
      </c>
      <c r="P312" s="1">
        <v>44772.660597152775</v>
      </c>
      <c r="Q312">
        <v>-1.6997868</v>
      </c>
      <c r="R312">
        <v>0.96101449999999999</v>
      </c>
      <c r="S312">
        <v>0.54217329999999997</v>
      </c>
    </row>
    <row r="313" spans="3:19">
      <c r="C313" s="1">
        <v>44772.660601747688</v>
      </c>
      <c r="D313">
        <v>7.9562553999999999</v>
      </c>
      <c r="E313">
        <v>3.1422658000000001</v>
      </c>
      <c r="F313">
        <v>3.5973196000000001</v>
      </c>
      <c r="G313" s="1">
        <v>44772.660601759257</v>
      </c>
      <c r="H313">
        <v>-1.3326125</v>
      </c>
      <c r="I313">
        <v>-1.3151581999999999</v>
      </c>
      <c r="J313">
        <v>-0.11764417000000001</v>
      </c>
      <c r="L313" s="2">
        <v>44772.660574131944</v>
      </c>
      <c r="M313">
        <v>-1.4428719999999999</v>
      </c>
      <c r="N313">
        <v>-8.0877409999999994</v>
      </c>
      <c r="O313">
        <v>5.4317073999999996</v>
      </c>
      <c r="P313" s="1">
        <v>44772.660597569447</v>
      </c>
      <c r="Q313">
        <v>-1.7742745</v>
      </c>
      <c r="R313">
        <v>1.0123012</v>
      </c>
      <c r="S313">
        <v>0.71679219999999999</v>
      </c>
    </row>
    <row r="314" spans="3:19">
      <c r="C314" s="1">
        <v>44772.660601944444</v>
      </c>
      <c r="D314">
        <v>8.3586189999999991</v>
      </c>
      <c r="E314">
        <v>3.63564</v>
      </c>
      <c r="F314">
        <v>2.5195606000000002</v>
      </c>
      <c r="G314" s="1">
        <v>44772.66060195602</v>
      </c>
      <c r="H314">
        <v>-1.2788166999999999</v>
      </c>
      <c r="I314">
        <v>-1.4046403999999999</v>
      </c>
      <c r="J314">
        <v>1.1252827999999999E-2</v>
      </c>
      <c r="L314" s="2">
        <v>44772.66057414352</v>
      </c>
      <c r="M314">
        <v>-1.8879371</v>
      </c>
      <c r="N314">
        <v>-7.1521470000000003</v>
      </c>
      <c r="O314">
        <v>5.5082779999999998</v>
      </c>
      <c r="P314" s="1">
        <v>44772.660597581016</v>
      </c>
      <c r="Q314">
        <v>-1.526389</v>
      </c>
      <c r="R314">
        <v>1.0806834000000001</v>
      </c>
      <c r="S314">
        <v>0.88896894000000004</v>
      </c>
    </row>
    <row r="315" spans="3:19">
      <c r="C315" s="1">
        <v>44772.660602199074</v>
      </c>
      <c r="D315">
        <v>9.0579640000000001</v>
      </c>
      <c r="E315">
        <v>4.3062452999999996</v>
      </c>
      <c r="F315">
        <v>2.5530908000000001</v>
      </c>
      <c r="G315" s="1">
        <v>44772.66060221065</v>
      </c>
      <c r="H315">
        <v>-1.4849454</v>
      </c>
      <c r="I315">
        <v>-1.4179561999999999</v>
      </c>
      <c r="J315">
        <v>6.7179210000000003E-2</v>
      </c>
      <c r="L315" s="2">
        <v>44772.660574560185</v>
      </c>
      <c r="M315">
        <v>-2.0003997999999998</v>
      </c>
      <c r="N315">
        <v>-4.6372904999999998</v>
      </c>
      <c r="O315">
        <v>5.6853465999999999</v>
      </c>
      <c r="P315" s="1">
        <v>44772.660597592592</v>
      </c>
      <c r="Q315">
        <v>-1.2504177999999999</v>
      </c>
      <c r="R315">
        <v>1.1405178</v>
      </c>
      <c r="S315">
        <v>0.99886894000000004</v>
      </c>
    </row>
    <row r="316" spans="3:19">
      <c r="C316" s="1">
        <v>44772.660602384261</v>
      </c>
      <c r="D316">
        <v>9.5896589999999993</v>
      </c>
      <c r="E316">
        <v>4.7229786000000002</v>
      </c>
      <c r="F316">
        <v>2.7686427</v>
      </c>
      <c r="G316" s="1">
        <v>44772.660602384261</v>
      </c>
      <c r="H316">
        <v>-1.5696338000000001</v>
      </c>
      <c r="I316">
        <v>-1.2666887</v>
      </c>
      <c r="J316">
        <v>6.1320260000000001E-2</v>
      </c>
      <c r="L316" s="2">
        <v>44772.660574583337</v>
      </c>
      <c r="M316">
        <v>-2.3306092999999999</v>
      </c>
      <c r="N316">
        <v>-3.0723843999999998</v>
      </c>
      <c r="O316">
        <v>5.1349973999999996</v>
      </c>
      <c r="P316" s="1">
        <v>44772.660597997688</v>
      </c>
      <c r="Q316">
        <v>-1.0074167000000001</v>
      </c>
      <c r="R316">
        <v>1.0599244999999999</v>
      </c>
      <c r="S316">
        <v>1.0293966999999999</v>
      </c>
    </row>
    <row r="317" spans="3:19">
      <c r="C317" s="1">
        <v>44772.66060265046</v>
      </c>
      <c r="D317">
        <v>9.6615094999999993</v>
      </c>
      <c r="E317">
        <v>5.0103809999999998</v>
      </c>
      <c r="F317">
        <v>2.1698878000000001</v>
      </c>
      <c r="G317" s="1">
        <v>44772.660602662036</v>
      </c>
      <c r="H317">
        <v>-1.4742928</v>
      </c>
      <c r="I317">
        <v>-1.0525705999999999</v>
      </c>
      <c r="J317">
        <v>6.6646579999999997E-2</v>
      </c>
      <c r="L317" s="2">
        <v>44772.660574594905</v>
      </c>
      <c r="M317">
        <v>-2.5914267999999998</v>
      </c>
      <c r="N317">
        <v>-1.4787644</v>
      </c>
      <c r="O317">
        <v>4.9100720000000004</v>
      </c>
      <c r="P317" s="1">
        <v>44772.660598391201</v>
      </c>
      <c r="Q317">
        <v>-0.76685780000000003</v>
      </c>
      <c r="R317">
        <v>0.85111444999999997</v>
      </c>
      <c r="S317">
        <v>0.94880337000000003</v>
      </c>
    </row>
    <row r="318" spans="3:19">
      <c r="C318" s="1">
        <v>44772.660602858799</v>
      </c>
      <c r="D318">
        <v>9.4746980000000001</v>
      </c>
      <c r="E318">
        <v>4.8187794999999998</v>
      </c>
      <c r="F318">
        <v>1.7962648000000001</v>
      </c>
      <c r="G318" s="1">
        <v>44772.660602881944</v>
      </c>
      <c r="H318">
        <v>-1.3736253</v>
      </c>
      <c r="I318">
        <v>-0.87786719999999996</v>
      </c>
      <c r="J318">
        <v>9.1147660000000005E-2</v>
      </c>
      <c r="L318" s="2">
        <v>44772.660574988426</v>
      </c>
      <c r="M318">
        <v>-2.9527429999999999</v>
      </c>
      <c r="N318">
        <v>-0.12203395</v>
      </c>
      <c r="O318">
        <v>4.3788651999999999</v>
      </c>
      <c r="P318" s="1">
        <v>44772.660598402777</v>
      </c>
      <c r="Q318">
        <v>-0.56293225000000002</v>
      </c>
      <c r="R318">
        <v>0.70091780000000004</v>
      </c>
      <c r="S318">
        <v>0.80104892999999999</v>
      </c>
    </row>
    <row r="319" spans="3:19">
      <c r="C319" s="1">
        <v>44772.660603078701</v>
      </c>
      <c r="D319">
        <v>8.9621639999999996</v>
      </c>
      <c r="E319">
        <v>4.1002736000000004</v>
      </c>
      <c r="F319">
        <v>1.5519727000000001</v>
      </c>
      <c r="G319" s="1">
        <v>44772.660603090277</v>
      </c>
      <c r="H319">
        <v>-1.4146379</v>
      </c>
      <c r="I319">
        <v>-0.91035779999999999</v>
      </c>
      <c r="J319">
        <v>0.111387685</v>
      </c>
      <c r="L319" s="2">
        <v>44772.660575000002</v>
      </c>
      <c r="M319">
        <v>-3.0604203000000001</v>
      </c>
      <c r="N319">
        <v>0.89970130000000004</v>
      </c>
      <c r="O319">
        <v>3.9768713</v>
      </c>
      <c r="P319" s="1">
        <v>44772.660598842594</v>
      </c>
      <c r="Q319">
        <v>-0.43105223999999998</v>
      </c>
      <c r="R319">
        <v>0.57270116000000004</v>
      </c>
      <c r="S319">
        <v>0.52019333999999995</v>
      </c>
    </row>
    <row r="320" spans="3:19">
      <c r="C320" s="1">
        <v>44772.660603321761</v>
      </c>
      <c r="D320">
        <v>8.9238429999999997</v>
      </c>
      <c r="E320">
        <v>3.3961380000000001</v>
      </c>
      <c r="F320">
        <v>2.5387208000000001</v>
      </c>
      <c r="G320" s="1">
        <v>44772.66060333333</v>
      </c>
      <c r="H320">
        <v>-1.5323496000000001</v>
      </c>
      <c r="I320">
        <v>-0.96841469999999996</v>
      </c>
      <c r="J320">
        <v>0.19234778</v>
      </c>
      <c r="L320" s="2">
        <v>44772.66057501157</v>
      </c>
      <c r="M320">
        <v>-2.9168508000000002</v>
      </c>
      <c r="N320">
        <v>1.2610176</v>
      </c>
      <c r="O320">
        <v>3.4887353999999999</v>
      </c>
      <c r="P320" s="1">
        <v>44772.660598842594</v>
      </c>
      <c r="Q320">
        <v>-0.39564001999999998</v>
      </c>
      <c r="R320">
        <v>0.53484666000000003</v>
      </c>
      <c r="S320">
        <v>0.21125223000000001</v>
      </c>
    </row>
    <row r="321" spans="3:19">
      <c r="C321" s="1">
        <v>44772.660603553239</v>
      </c>
      <c r="D321">
        <v>9.4124269999999992</v>
      </c>
      <c r="E321">
        <v>2.9506643000000001</v>
      </c>
      <c r="F321">
        <v>3.3913479999999998</v>
      </c>
      <c r="G321" s="1">
        <v>44772.660603599536</v>
      </c>
      <c r="H321">
        <v>-1.4465958999999999</v>
      </c>
      <c r="I321">
        <v>-1.0403199999999999</v>
      </c>
      <c r="J321">
        <v>0.25892680000000001</v>
      </c>
      <c r="L321" s="2">
        <v>44772.660575023147</v>
      </c>
      <c r="M321">
        <v>-3.2733815000000002</v>
      </c>
      <c r="N321">
        <v>0.93559365999999999</v>
      </c>
      <c r="O321">
        <v>2.9503503000000002</v>
      </c>
      <c r="P321" s="1">
        <v>44772.660599259259</v>
      </c>
      <c r="Q321">
        <v>-0.38953447000000002</v>
      </c>
      <c r="R321">
        <v>0.51286670000000001</v>
      </c>
      <c r="S321">
        <v>-0.11356334</v>
      </c>
    </row>
    <row r="322" spans="3:19">
      <c r="C322" s="1">
        <v>44772.660603738426</v>
      </c>
      <c r="D322">
        <v>10.279425</v>
      </c>
      <c r="E322">
        <v>3.0129347000000002</v>
      </c>
      <c r="F322">
        <v>2.059717</v>
      </c>
      <c r="G322" s="1">
        <v>44772.660603807868</v>
      </c>
      <c r="H322">
        <v>-1.2479241000000001</v>
      </c>
      <c r="I322">
        <v>-0.98013264</v>
      </c>
      <c r="J322">
        <v>0.29195001999999998</v>
      </c>
      <c r="L322" s="2">
        <v>44772.660575023147</v>
      </c>
      <c r="M322">
        <v>-3.6275191000000002</v>
      </c>
      <c r="N322">
        <v>0.95234339999999995</v>
      </c>
      <c r="O322">
        <v>2.3282162999999998</v>
      </c>
      <c r="P322" s="1">
        <v>44772.660599282404</v>
      </c>
      <c r="Q322">
        <v>-0.41517779999999999</v>
      </c>
      <c r="R322">
        <v>0.35045890000000002</v>
      </c>
      <c r="S322">
        <v>-0.45181113000000001</v>
      </c>
    </row>
    <row r="323" spans="3:19">
      <c r="C323" s="1">
        <v>44772.660603969911</v>
      </c>
      <c r="D323">
        <v>11.045831</v>
      </c>
      <c r="E323">
        <v>3.3769776999999999</v>
      </c>
      <c r="F323">
        <v>1.2454102</v>
      </c>
      <c r="G323" s="1">
        <v>44772.66060398148</v>
      </c>
      <c r="H323">
        <v>-1.1206248999999999</v>
      </c>
      <c r="I323">
        <v>-0.75802499999999995</v>
      </c>
      <c r="J323">
        <v>0.26318789999999997</v>
      </c>
      <c r="L323" s="2">
        <v>44772.66057699074</v>
      </c>
      <c r="M323">
        <v>-4.2161536000000002</v>
      </c>
      <c r="N323">
        <v>0.71306115000000003</v>
      </c>
      <c r="O323">
        <v>1.995614</v>
      </c>
      <c r="P323" s="1">
        <v>44772.660599710645</v>
      </c>
      <c r="Q323">
        <v>-0.48722335999999999</v>
      </c>
      <c r="R323">
        <v>0.21613668</v>
      </c>
      <c r="S323">
        <v>-0.72411895000000004</v>
      </c>
    </row>
    <row r="324" spans="3:19">
      <c r="C324" s="1">
        <v>44772.660604178243</v>
      </c>
      <c r="D324">
        <v>12.487633000000001</v>
      </c>
      <c r="E324">
        <v>3.544629</v>
      </c>
      <c r="F324">
        <v>3.8464014999999998</v>
      </c>
      <c r="G324" s="1">
        <v>44772.660604178243</v>
      </c>
      <c r="H324">
        <v>-0.93952996</v>
      </c>
      <c r="I324">
        <v>-0.88319354999999999</v>
      </c>
      <c r="J324">
        <v>0.13695404</v>
      </c>
      <c r="L324" s="2">
        <v>44772.660577037037</v>
      </c>
      <c r="M324">
        <v>-5.2115679999999998</v>
      </c>
      <c r="N324">
        <v>1.5577276</v>
      </c>
      <c r="O324">
        <v>1.6342977999999999</v>
      </c>
      <c r="P324" s="1">
        <v>44772.660599722221</v>
      </c>
      <c r="Q324">
        <v>-0.61788224999999997</v>
      </c>
      <c r="R324">
        <v>0.16729221999999999</v>
      </c>
      <c r="S324">
        <v>-0.9085067</v>
      </c>
    </row>
    <row r="325" spans="3:19">
      <c r="C325" s="1">
        <v>44772.660604409721</v>
      </c>
      <c r="D325">
        <v>15.117364</v>
      </c>
      <c r="E325">
        <v>2.7111622999999998</v>
      </c>
      <c r="F325">
        <v>3.7745510000000002</v>
      </c>
      <c r="G325" s="1">
        <v>44772.660604409721</v>
      </c>
      <c r="H325">
        <v>-0.56082845000000003</v>
      </c>
      <c r="I325">
        <v>-1.6043775</v>
      </c>
      <c r="J325">
        <v>-0.21777903000000001</v>
      </c>
      <c r="L325" s="2">
        <v>44772.660577048613</v>
      </c>
      <c r="M325">
        <v>-6.2715883000000003</v>
      </c>
      <c r="N325">
        <v>1.7228323000000001</v>
      </c>
      <c r="O325">
        <v>1.9932213000000001</v>
      </c>
      <c r="P325" s="1">
        <v>44772.660600173615</v>
      </c>
      <c r="Q325">
        <v>-0.73388779999999998</v>
      </c>
      <c r="R325">
        <v>0.10867889</v>
      </c>
      <c r="S325">
        <v>-1.0477133999999999</v>
      </c>
    </row>
    <row r="326" spans="3:19">
      <c r="C326" s="1">
        <v>44772.660604629629</v>
      </c>
      <c r="D326">
        <v>13.503119999999999</v>
      </c>
      <c r="E326">
        <v>2.1028273</v>
      </c>
      <c r="F326">
        <v>-0.14370118000000001</v>
      </c>
      <c r="G326" s="1">
        <v>44772.660604641205</v>
      </c>
      <c r="H326">
        <v>-0.40956090000000001</v>
      </c>
      <c r="I326">
        <v>-1.1143559000000001</v>
      </c>
      <c r="J326">
        <v>-0.37969923</v>
      </c>
      <c r="L326" s="2">
        <v>44772.660577071758</v>
      </c>
      <c r="M326">
        <v>-8.0590270000000004</v>
      </c>
      <c r="N326">
        <v>1.4333007</v>
      </c>
      <c r="O326">
        <v>4.1778684000000004</v>
      </c>
      <c r="P326" s="1">
        <v>44772.660600185183</v>
      </c>
      <c r="Q326">
        <v>-0.63864109999999996</v>
      </c>
      <c r="R326">
        <v>0.10135223</v>
      </c>
      <c r="S326">
        <v>-1.0916733999999999</v>
      </c>
    </row>
    <row r="327" spans="3:19">
      <c r="C327" s="1">
        <v>44772.660604895835</v>
      </c>
      <c r="D327">
        <v>8.7370319999999992</v>
      </c>
      <c r="E327">
        <v>2.0645069999999999</v>
      </c>
      <c r="F327">
        <v>1.6765137999999999</v>
      </c>
      <c r="G327" s="1">
        <v>44772.660604895835</v>
      </c>
      <c r="H327">
        <v>-0.54857789999999995</v>
      </c>
      <c r="I327">
        <v>0.78927164999999999</v>
      </c>
      <c r="J327">
        <v>-2.0172474999999999E-2</v>
      </c>
      <c r="L327" s="2">
        <v>44772.660577592593</v>
      </c>
      <c r="M327">
        <v>-8.9300139999999999</v>
      </c>
      <c r="N327">
        <v>-2.7541389999999999</v>
      </c>
      <c r="O327">
        <v>4.9483569999999997</v>
      </c>
      <c r="P327" s="1">
        <v>44772.660600567127</v>
      </c>
      <c r="Q327">
        <v>-0.33580557</v>
      </c>
      <c r="R327">
        <v>0.13310111999999999</v>
      </c>
      <c r="S327">
        <v>-1.0293966999999999</v>
      </c>
    </row>
    <row r="328" spans="3:19">
      <c r="C328" s="1">
        <v>44772.660605138888</v>
      </c>
      <c r="D328">
        <v>5.8630079999999998</v>
      </c>
      <c r="E328">
        <v>2.3375392000000002</v>
      </c>
      <c r="F328">
        <v>3.1278956</v>
      </c>
      <c r="G328" s="1">
        <v>44772.66060516204</v>
      </c>
      <c r="H328">
        <v>-0.38559242999999999</v>
      </c>
      <c r="I328">
        <v>1.2015290000000001</v>
      </c>
      <c r="J328">
        <v>0.25040469999999998</v>
      </c>
      <c r="L328" s="2">
        <v>44772.660577604169</v>
      </c>
      <c r="M328">
        <v>-10.006784</v>
      </c>
      <c r="N328">
        <v>-5.0081778000000003</v>
      </c>
      <c r="O328">
        <v>4.7090750000000003</v>
      </c>
      <c r="P328" s="1">
        <v>44772.660600601848</v>
      </c>
      <c r="Q328">
        <v>1.3432222000000001E-2</v>
      </c>
      <c r="R328">
        <v>0.17828223000000001</v>
      </c>
      <c r="S328">
        <v>-0.91094892999999999</v>
      </c>
    </row>
    <row r="329" spans="3:19">
      <c r="C329" s="1">
        <v>44772.660605370373</v>
      </c>
      <c r="D329">
        <v>6.1025099999999997</v>
      </c>
      <c r="E329">
        <v>2.6153615000000001</v>
      </c>
      <c r="F329">
        <v>2.2752686</v>
      </c>
      <c r="G329" s="1">
        <v>44772.660605381941</v>
      </c>
      <c r="H329">
        <v>-0.102764726</v>
      </c>
      <c r="I329">
        <v>3.1064922999999999E-3</v>
      </c>
      <c r="J329">
        <v>0.25519839999999999</v>
      </c>
      <c r="L329" s="2">
        <v>44772.660577604169</v>
      </c>
      <c r="M329">
        <v>-11.806187</v>
      </c>
      <c r="N329">
        <v>-9.9565350000000006</v>
      </c>
      <c r="O329">
        <v>4.4051866999999998</v>
      </c>
      <c r="P329" s="1">
        <v>44772.660601030089</v>
      </c>
      <c r="Q329">
        <v>0.34923779999999999</v>
      </c>
      <c r="R329">
        <v>0.19904110999999999</v>
      </c>
      <c r="S329">
        <v>-0.76563669999999995</v>
      </c>
    </row>
    <row r="330" spans="3:19">
      <c r="C330" s="1">
        <v>44772.660605613426</v>
      </c>
      <c r="D330">
        <v>8.8903130000000008</v>
      </c>
      <c r="E330">
        <v>2.4956105000000002</v>
      </c>
      <c r="F330">
        <v>1.101709</v>
      </c>
      <c r="G330" s="1">
        <v>44772.660605625002</v>
      </c>
      <c r="H330">
        <v>-0.14644057999999999</v>
      </c>
      <c r="I330">
        <v>-1.3322023999999999</v>
      </c>
      <c r="J330">
        <v>7.4103429999999998E-2</v>
      </c>
      <c r="L330" s="2">
        <v>44772.660577662034</v>
      </c>
      <c r="M330">
        <v>-12.189038</v>
      </c>
      <c r="N330">
        <v>-10.703094999999999</v>
      </c>
      <c r="O330">
        <v>6.9894347000000003</v>
      </c>
      <c r="P330" s="1">
        <v>44772.660601053241</v>
      </c>
      <c r="Q330">
        <v>0.67771669999999995</v>
      </c>
      <c r="R330">
        <v>0.20148334000000001</v>
      </c>
      <c r="S330">
        <v>-0.63009333999999995</v>
      </c>
    </row>
    <row r="331" spans="3:19">
      <c r="C331" s="1">
        <v>44772.660605856479</v>
      </c>
      <c r="D331">
        <v>11.448194000000001</v>
      </c>
      <c r="E331">
        <v>2.0836670000000002</v>
      </c>
      <c r="F331">
        <v>0.76640629999999998</v>
      </c>
      <c r="G331" s="1">
        <v>44772.660605868055</v>
      </c>
      <c r="H331">
        <v>-0.47933569999999998</v>
      </c>
      <c r="I331">
        <v>-1.7481883</v>
      </c>
      <c r="J331">
        <v>-0.16291791</v>
      </c>
      <c r="L331" s="2">
        <v>44772.660578009258</v>
      </c>
      <c r="M331">
        <v>-12.375679</v>
      </c>
      <c r="N331">
        <v>-13.3352</v>
      </c>
      <c r="O331">
        <v>9.7603240000000007</v>
      </c>
      <c r="P331" s="1">
        <v>44772.660601481482</v>
      </c>
      <c r="Q331">
        <v>1.0355023000000001</v>
      </c>
      <c r="R331">
        <v>0.21735778</v>
      </c>
      <c r="S331">
        <v>-0.47379112000000001</v>
      </c>
    </row>
    <row r="332" spans="3:19">
      <c r="C332" s="1">
        <v>44772.660606053243</v>
      </c>
      <c r="D332">
        <v>11.510465</v>
      </c>
      <c r="E332">
        <v>1.4609619</v>
      </c>
      <c r="F332">
        <v>1.5376027000000001</v>
      </c>
      <c r="G332" s="1">
        <v>44772.660606076388</v>
      </c>
      <c r="H332">
        <v>-0.72381395000000004</v>
      </c>
      <c r="I332">
        <v>-0.80596190000000001</v>
      </c>
      <c r="J332">
        <v>-0.20233269000000001</v>
      </c>
      <c r="L332" s="2">
        <v>44772.66057803241</v>
      </c>
      <c r="M332">
        <v>-12.839886999999999</v>
      </c>
      <c r="N332">
        <v>-11.535798</v>
      </c>
      <c r="O332">
        <v>10.590633</v>
      </c>
      <c r="P332" s="1">
        <v>44772.660601493058</v>
      </c>
      <c r="Q332">
        <v>1.5068512000000001</v>
      </c>
      <c r="R332">
        <v>0.27352890000000002</v>
      </c>
      <c r="S332">
        <v>-0.30161445999999997</v>
      </c>
    </row>
    <row r="333" spans="3:19">
      <c r="C333" s="1">
        <v>44772.660606273152</v>
      </c>
      <c r="D333">
        <v>10.370435000000001</v>
      </c>
      <c r="E333">
        <v>0.79993652999999998</v>
      </c>
      <c r="F333">
        <v>2.5051906000000002</v>
      </c>
      <c r="G333" s="1">
        <v>44772.660606273152</v>
      </c>
      <c r="H333">
        <v>-0.68067074000000005</v>
      </c>
      <c r="I333">
        <v>0.30777212999999998</v>
      </c>
      <c r="J333">
        <v>-8.4545650000000007E-3</v>
      </c>
      <c r="L333" s="2">
        <v>44772.660578043979</v>
      </c>
      <c r="M333">
        <v>-13.215559000000001</v>
      </c>
      <c r="N333">
        <v>-9.0041910000000005</v>
      </c>
      <c r="O333">
        <v>10.018748</v>
      </c>
      <c r="P333" s="1">
        <v>44772.660602326388</v>
      </c>
      <c r="Q333">
        <v>1.9281345999999999</v>
      </c>
      <c r="R333">
        <v>0.24666445000000001</v>
      </c>
      <c r="S333">
        <v>-0.15508111999999999</v>
      </c>
    </row>
    <row r="334" spans="3:19">
      <c r="C334" s="1">
        <v>44772.660606550926</v>
      </c>
      <c r="D334">
        <v>9.3262060000000009</v>
      </c>
      <c r="E334">
        <v>0.68976563000000002</v>
      </c>
      <c r="F334">
        <v>2.2992189999999999</v>
      </c>
      <c r="G334" s="1">
        <v>44772.660606562502</v>
      </c>
      <c r="H334">
        <v>-0.50330419999999998</v>
      </c>
      <c r="I334">
        <v>0.35304587999999998</v>
      </c>
      <c r="J334">
        <v>0.15879196000000001</v>
      </c>
      <c r="L334" s="2">
        <v>44772.660578043979</v>
      </c>
      <c r="M334">
        <v>-12.792028999999999</v>
      </c>
      <c r="N334">
        <v>-7.6091759999999997</v>
      </c>
      <c r="O334">
        <v>8.3054880000000004</v>
      </c>
      <c r="P334" s="1">
        <v>44772.660602372685</v>
      </c>
      <c r="Q334">
        <v>1.9403455999999999</v>
      </c>
      <c r="R334">
        <v>8.9141116000000006E-2</v>
      </c>
      <c r="S334">
        <v>-0.10379445</v>
      </c>
    </row>
    <row r="335" spans="3:19">
      <c r="C335" s="1">
        <v>44772.660606736114</v>
      </c>
      <c r="D335">
        <v>9.4794870000000007</v>
      </c>
      <c r="E335">
        <v>1.1256592000000001</v>
      </c>
      <c r="F335">
        <v>1.8297950000000001</v>
      </c>
      <c r="G335" s="1">
        <v>44772.660606747682</v>
      </c>
      <c r="H335">
        <v>-0.42234406000000002</v>
      </c>
      <c r="I335">
        <v>-0.29356965000000002</v>
      </c>
      <c r="J335">
        <v>0.19554358999999999</v>
      </c>
      <c r="L335" s="2">
        <v>44772.660578449075</v>
      </c>
      <c r="M335">
        <v>-11.423335</v>
      </c>
      <c r="N335">
        <v>-7.5302129999999998</v>
      </c>
      <c r="O335">
        <v>7.4249286999999997</v>
      </c>
      <c r="P335" s="1">
        <v>44772.660602372685</v>
      </c>
      <c r="Q335">
        <v>1.7791589999999999</v>
      </c>
      <c r="R335">
        <v>8.4256670000000006E-2</v>
      </c>
      <c r="S335">
        <v>-4.3959999999999999E-2</v>
      </c>
    </row>
    <row r="336" spans="3:19">
      <c r="C336" s="1">
        <v>44772.66060693287</v>
      </c>
      <c r="D336">
        <v>10.202783999999999</v>
      </c>
      <c r="E336">
        <v>1.3124708</v>
      </c>
      <c r="F336">
        <v>1.6765137999999999</v>
      </c>
      <c r="G336" s="1">
        <v>44772.660606956022</v>
      </c>
      <c r="H336">
        <v>-0.50490206000000004</v>
      </c>
      <c r="I336">
        <v>-0.71594703000000004</v>
      </c>
      <c r="J336">
        <v>0.12523612000000001</v>
      </c>
      <c r="L336" s="2">
        <v>44772.66057847222</v>
      </c>
      <c r="M336">
        <v>-10.207782</v>
      </c>
      <c r="N336">
        <v>-6.3505510000000003</v>
      </c>
      <c r="O336">
        <v>7.5637125999999997</v>
      </c>
      <c r="P336" s="1">
        <v>44772.66060239583</v>
      </c>
      <c r="Q336">
        <v>1.5239468</v>
      </c>
      <c r="R336">
        <v>0.17339778</v>
      </c>
      <c r="S336">
        <v>0.11112112</v>
      </c>
    </row>
    <row r="337" spans="3:19">
      <c r="C337" s="1">
        <v>44772.66060732639</v>
      </c>
      <c r="D337">
        <v>10.667418</v>
      </c>
      <c r="E337">
        <v>1.4897022</v>
      </c>
      <c r="F337">
        <v>1.7627344</v>
      </c>
      <c r="G337" s="1">
        <v>44772.660607337966</v>
      </c>
      <c r="H337">
        <v>-0.68759495000000004</v>
      </c>
      <c r="I337">
        <v>-0.52047100000000002</v>
      </c>
      <c r="J337">
        <v>5.5993937000000001E-2</v>
      </c>
      <c r="L337" s="2">
        <v>44772.660578495372</v>
      </c>
      <c r="M337">
        <v>-8.7601230000000001</v>
      </c>
      <c r="N337">
        <v>-4.3357944000000002</v>
      </c>
      <c r="O337">
        <v>8.2887369999999994</v>
      </c>
      <c r="P337" s="1">
        <v>44772.660602777774</v>
      </c>
      <c r="Q337">
        <v>1.0599244999999999</v>
      </c>
      <c r="R337">
        <v>0.16485000999999999</v>
      </c>
      <c r="S337">
        <v>0.17828223000000001</v>
      </c>
    </row>
    <row r="338" spans="3:19">
      <c r="C338" s="1">
        <v>44772.660607384256</v>
      </c>
      <c r="D338">
        <v>10.6817875</v>
      </c>
      <c r="E338">
        <v>1.5711329000000001</v>
      </c>
      <c r="F338">
        <v>1.9255958</v>
      </c>
      <c r="G338" s="1">
        <v>44772.660607384256</v>
      </c>
      <c r="H338">
        <v>-0.85537410000000003</v>
      </c>
      <c r="I338">
        <v>-7.7853605000000006E-2</v>
      </c>
      <c r="J338">
        <v>1.3915988000000001E-2</v>
      </c>
      <c r="L338" s="2">
        <v>44772.660578506948</v>
      </c>
      <c r="M338">
        <v>-7.8843509999999997</v>
      </c>
      <c r="N338">
        <v>-3.3810585</v>
      </c>
      <c r="O338">
        <v>8.5040910000000007</v>
      </c>
      <c r="P338" s="1">
        <v>44772.660603194447</v>
      </c>
      <c r="Q338">
        <v>0.67771669999999995</v>
      </c>
      <c r="R338">
        <v>9.2804449999999997E-2</v>
      </c>
      <c r="S338">
        <v>0.22468445000000001</v>
      </c>
    </row>
    <row r="339" spans="3:19">
      <c r="C339" s="1">
        <v>44772.660607627316</v>
      </c>
      <c r="D339">
        <v>10.269844000000001</v>
      </c>
      <c r="E339">
        <v>1.8537452000000001</v>
      </c>
      <c r="F339">
        <v>1.9351758999999999</v>
      </c>
      <c r="G339" s="1">
        <v>44772.660607638885</v>
      </c>
      <c r="H339">
        <v>-0.91502886999999999</v>
      </c>
      <c r="I339">
        <v>6.4359195999999994E-2</v>
      </c>
      <c r="J339">
        <v>-3.0825117999999999E-2</v>
      </c>
      <c r="L339" s="2">
        <v>44772.660578912037</v>
      </c>
      <c r="M339">
        <v>-7.0947190000000004</v>
      </c>
      <c r="N339">
        <v>-2.6105695</v>
      </c>
      <c r="O339">
        <v>7.752745</v>
      </c>
      <c r="P339" s="1">
        <v>44772.660603229167</v>
      </c>
      <c r="Q339">
        <v>0.49088670000000001</v>
      </c>
      <c r="R339">
        <v>0.22590557</v>
      </c>
      <c r="S339">
        <v>0.33946890000000002</v>
      </c>
    </row>
    <row r="340" spans="3:19">
      <c r="C340" s="1">
        <v>44772.660607847225</v>
      </c>
      <c r="D340">
        <v>10.193204</v>
      </c>
      <c r="E340">
        <v>1.8872755000000001</v>
      </c>
      <c r="F340">
        <v>2.2129981999999999</v>
      </c>
      <c r="G340" s="1">
        <v>44772.660607858794</v>
      </c>
      <c r="H340">
        <v>-0.86496145000000002</v>
      </c>
      <c r="I340">
        <v>4.7043889999999998E-3</v>
      </c>
      <c r="J340">
        <v>-3.3488276999999997E-2</v>
      </c>
      <c r="L340" s="2">
        <v>44772.660578923613</v>
      </c>
      <c r="M340">
        <v>-6.7980090000000004</v>
      </c>
      <c r="N340">
        <v>-2.4047868000000001</v>
      </c>
      <c r="O340">
        <v>6.8051877000000003</v>
      </c>
      <c r="P340" s="1">
        <v>44772.660603611112</v>
      </c>
      <c r="Q340">
        <v>0.38098670000000001</v>
      </c>
      <c r="R340">
        <v>0.44326335</v>
      </c>
      <c r="S340">
        <v>0.50553999999999999</v>
      </c>
    </row>
    <row r="341" spans="3:19">
      <c r="C341" s="1">
        <v>44772.660608171296</v>
      </c>
      <c r="D341">
        <v>10.241104</v>
      </c>
      <c r="E341">
        <v>1.4465919</v>
      </c>
      <c r="F341">
        <v>2.2369482999999999</v>
      </c>
      <c r="G341" s="1">
        <v>44772.660608194441</v>
      </c>
      <c r="H341">
        <v>-0.78826240000000003</v>
      </c>
      <c r="I341">
        <v>-5.9482559999999999E-3</v>
      </c>
      <c r="J341">
        <v>-4.0945127999999997E-2</v>
      </c>
      <c r="L341" s="2">
        <v>44772.660578923613</v>
      </c>
      <c r="M341">
        <v>-7.0779696000000003</v>
      </c>
      <c r="N341">
        <v>-2.6249262999999998</v>
      </c>
      <c r="O341">
        <v>5.5226344999999997</v>
      </c>
      <c r="P341" s="1">
        <v>44772.660603622688</v>
      </c>
      <c r="Q341">
        <v>0.24422224000000001</v>
      </c>
      <c r="R341">
        <v>0.52141446000000002</v>
      </c>
      <c r="S341">
        <v>0.59468114000000005</v>
      </c>
    </row>
    <row r="342" spans="3:19">
      <c r="C342" s="1">
        <v>44772.660608368053</v>
      </c>
      <c r="D342">
        <v>10.178832999999999</v>
      </c>
      <c r="E342">
        <v>0.85262700000000002</v>
      </c>
      <c r="F342">
        <v>2.7399024999999999</v>
      </c>
      <c r="G342" s="1">
        <v>44772.660608379629</v>
      </c>
      <c r="H342">
        <v>-0.73073893999999995</v>
      </c>
      <c r="I342">
        <v>6.4355300000000004E-2</v>
      </c>
      <c r="J342">
        <v>-6.8111489999999997E-2</v>
      </c>
      <c r="L342" s="2">
        <v>44772.660578935189</v>
      </c>
      <c r="M342">
        <v>-7.5158560000000003</v>
      </c>
      <c r="N342">
        <v>-3.1106693999999999</v>
      </c>
      <c r="O342">
        <v>4.6492543</v>
      </c>
      <c r="P342" s="1">
        <v>44772.660604016201</v>
      </c>
      <c r="Q342">
        <v>0.27108665999999998</v>
      </c>
      <c r="R342">
        <v>0.49577114</v>
      </c>
      <c r="S342">
        <v>0.67649559999999997</v>
      </c>
    </row>
    <row r="343" spans="3:19">
      <c r="C343" s="1">
        <v>44772.66060855324</v>
      </c>
      <c r="D343">
        <v>10.188414</v>
      </c>
      <c r="E343">
        <v>0.60354494999999997</v>
      </c>
      <c r="F343">
        <v>2.9458742</v>
      </c>
      <c r="G343" s="1">
        <v>44772.660608564816</v>
      </c>
      <c r="H343">
        <v>-0.58905876000000001</v>
      </c>
      <c r="I343">
        <v>4.4647906000000001E-2</v>
      </c>
      <c r="J343">
        <v>-0.13575577999999999</v>
      </c>
      <c r="L343" s="2">
        <v>44772.660579328702</v>
      </c>
      <c r="M343">
        <v>-8.3030950000000008</v>
      </c>
      <c r="N343">
        <v>-3.5150564000000002</v>
      </c>
      <c r="O343">
        <v>4.2376889999999996</v>
      </c>
      <c r="P343" s="1">
        <v>44772.660604050929</v>
      </c>
      <c r="Q343">
        <v>0.34679556</v>
      </c>
      <c r="R343">
        <v>0.57270116000000004</v>
      </c>
      <c r="S343">
        <v>0.7326667</v>
      </c>
    </row>
    <row r="344" spans="3:19">
      <c r="C344" s="1">
        <v>44772.660608854167</v>
      </c>
      <c r="D344">
        <v>10.221944000000001</v>
      </c>
      <c r="E344">
        <v>1.0442286000000001</v>
      </c>
      <c r="F344">
        <v>2.088457</v>
      </c>
      <c r="G344" s="1">
        <v>44772.660608854167</v>
      </c>
      <c r="H344">
        <v>-0.37440794999999999</v>
      </c>
      <c r="I344">
        <v>5.8496344999999998E-2</v>
      </c>
      <c r="J344">
        <v>-0.18688847</v>
      </c>
      <c r="L344" s="2">
        <v>44772.660579340278</v>
      </c>
      <c r="M344">
        <v>-9.0161560000000005</v>
      </c>
      <c r="N344">
        <v>-3.2063823</v>
      </c>
      <c r="O344">
        <v>3.8787655999999999</v>
      </c>
      <c r="P344" s="1">
        <v>44772.660604456018</v>
      </c>
      <c r="Q344">
        <v>0.35412225000000003</v>
      </c>
      <c r="R344">
        <v>0.75220450000000005</v>
      </c>
      <c r="S344">
        <v>0.79005890000000001</v>
      </c>
    </row>
    <row r="345" spans="3:19">
      <c r="C345" s="1">
        <v>44772.660609039354</v>
      </c>
      <c r="D345">
        <v>10.241104</v>
      </c>
      <c r="E345">
        <v>1.3651612</v>
      </c>
      <c r="F345">
        <v>1.3364210000000001</v>
      </c>
      <c r="G345" s="1">
        <v>44772.660609050923</v>
      </c>
      <c r="H345">
        <v>-0.25243517999999998</v>
      </c>
      <c r="I345">
        <v>0.16555542000000001</v>
      </c>
      <c r="J345">
        <v>-0.17783372</v>
      </c>
      <c r="L345" s="2">
        <v>44772.660579363423</v>
      </c>
      <c r="M345">
        <v>-9.2913300000000003</v>
      </c>
      <c r="N345">
        <v>-3.0340989999999999</v>
      </c>
      <c r="O345">
        <v>3.2542388</v>
      </c>
      <c r="P345" s="1">
        <v>44772.66060447917</v>
      </c>
      <c r="Q345">
        <v>0.16607111999999999</v>
      </c>
      <c r="R345">
        <v>0.82302889999999995</v>
      </c>
      <c r="S345">
        <v>0.72778224999999996</v>
      </c>
    </row>
    <row r="346" spans="3:19">
      <c r="C346" s="1">
        <v>44772.660609247687</v>
      </c>
      <c r="D346">
        <v>10.226734</v>
      </c>
      <c r="E346">
        <v>1.1448194</v>
      </c>
      <c r="F346">
        <v>1.839375</v>
      </c>
      <c r="G346" s="1">
        <v>44772.660609259263</v>
      </c>
      <c r="H346">
        <v>-0.26947939999999998</v>
      </c>
      <c r="I346">
        <v>0.21562284000000001</v>
      </c>
      <c r="J346">
        <v>-0.1458758</v>
      </c>
      <c r="L346" s="2">
        <v>44772.660579363423</v>
      </c>
      <c r="M346">
        <v>-9.1573320000000002</v>
      </c>
      <c r="N346">
        <v>-3.0747770999999999</v>
      </c>
      <c r="O346">
        <v>2.5268207</v>
      </c>
      <c r="P346" s="1">
        <v>44772.660604907411</v>
      </c>
      <c r="Q346">
        <v>-0.26498112000000001</v>
      </c>
      <c r="R346">
        <v>0.84867230000000005</v>
      </c>
      <c r="S346">
        <v>0.56293225000000002</v>
      </c>
    </row>
    <row r="347" spans="3:19">
      <c r="C347" s="1">
        <v>44772.660609502316</v>
      </c>
      <c r="D347">
        <v>10.030341999999999</v>
      </c>
      <c r="E347">
        <v>0.87178712999999997</v>
      </c>
      <c r="F347">
        <v>2.0645069999999999</v>
      </c>
      <c r="G347" s="1">
        <v>44772.660609513892</v>
      </c>
      <c r="H347">
        <v>-0.20290037999999999</v>
      </c>
      <c r="I347">
        <v>0.22467759000000001</v>
      </c>
      <c r="J347">
        <v>-0.12670102999999999</v>
      </c>
      <c r="L347" s="2">
        <v>44772.660579756943</v>
      </c>
      <c r="M347">
        <v>-8.8295150000000007</v>
      </c>
      <c r="N347">
        <v>-2.8977081999999998</v>
      </c>
      <c r="O347">
        <v>2.3545375000000002</v>
      </c>
      <c r="P347" s="1">
        <v>44772.66060491898</v>
      </c>
      <c r="Q347">
        <v>-0.79982779999999998</v>
      </c>
      <c r="R347">
        <v>0.87675780000000003</v>
      </c>
      <c r="S347">
        <v>0.38953447000000002</v>
      </c>
    </row>
    <row r="348" spans="3:19">
      <c r="C348" s="1">
        <v>44772.660609733794</v>
      </c>
      <c r="D348">
        <v>9.9632819999999995</v>
      </c>
      <c r="E348">
        <v>0.22513184</v>
      </c>
      <c r="F348">
        <v>2.4716604000000002</v>
      </c>
      <c r="G348" s="1">
        <v>44772.66060974537</v>
      </c>
      <c r="H348">
        <v>-5.2698097999999999E-2</v>
      </c>
      <c r="I348">
        <v>0.28646295999999999</v>
      </c>
      <c r="J348">
        <v>-0.12084208</v>
      </c>
      <c r="L348" s="2">
        <v>44772.660579780095</v>
      </c>
      <c r="M348">
        <v>-8.4562349999999995</v>
      </c>
      <c r="N348">
        <v>-2.5794627999999999</v>
      </c>
      <c r="O348">
        <v>2.6632115999999999</v>
      </c>
      <c r="P348" s="1">
        <v>44772.660605358797</v>
      </c>
      <c r="Q348">
        <v>-1.4079412</v>
      </c>
      <c r="R348">
        <v>0.96345670000000005</v>
      </c>
      <c r="S348">
        <v>0.11112112</v>
      </c>
    </row>
    <row r="349" spans="3:19">
      <c r="C349" s="1">
        <v>44772.660609965278</v>
      </c>
      <c r="D349">
        <v>9.800421</v>
      </c>
      <c r="E349">
        <v>1.1735597</v>
      </c>
      <c r="F349">
        <v>2.8117529999999999</v>
      </c>
      <c r="G349" s="1">
        <v>44772.660609976854</v>
      </c>
      <c r="H349">
        <v>0.15715899999999999</v>
      </c>
      <c r="I349">
        <v>0.17674069000000001</v>
      </c>
      <c r="J349">
        <v>-0.14853896</v>
      </c>
      <c r="L349" s="2">
        <v>44772.660579780095</v>
      </c>
      <c r="M349">
        <v>-8.0901340000000008</v>
      </c>
      <c r="N349">
        <v>-2.2372892000000002</v>
      </c>
      <c r="O349">
        <v>3.4049866</v>
      </c>
      <c r="P349" s="1">
        <v>44772.660605381941</v>
      </c>
      <c r="Q349">
        <v>-2.0917634999999999</v>
      </c>
      <c r="R349">
        <v>0.99764779999999997</v>
      </c>
      <c r="S349">
        <v>-0.23567446</v>
      </c>
    </row>
    <row r="350" spans="3:19">
      <c r="C350" s="1">
        <v>44772.660610185187</v>
      </c>
      <c r="D350">
        <v>10.394385</v>
      </c>
      <c r="E350">
        <v>2.5483009999999999</v>
      </c>
      <c r="F350">
        <v>1.2789404</v>
      </c>
      <c r="G350" s="1">
        <v>44772.660610196763</v>
      </c>
      <c r="H350">
        <v>0.40802877999999998</v>
      </c>
      <c r="I350">
        <v>0.10536798</v>
      </c>
      <c r="J350">
        <v>-9.048204E-2</v>
      </c>
      <c r="L350" s="2">
        <v>44772.660579791664</v>
      </c>
      <c r="M350">
        <v>-7.9154571999999996</v>
      </c>
      <c r="N350">
        <v>-1.7108682</v>
      </c>
      <c r="O350">
        <v>3.6251264000000001</v>
      </c>
      <c r="P350" s="1">
        <v>44772.660605810182</v>
      </c>
      <c r="Q350">
        <v>-2.7499422999999998</v>
      </c>
      <c r="R350">
        <v>0.81936556000000005</v>
      </c>
      <c r="S350">
        <v>-0.48233890000000001</v>
      </c>
    </row>
    <row r="351" spans="3:19">
      <c r="C351" s="1">
        <v>44772.660610416664</v>
      </c>
      <c r="D351">
        <v>10.346484999999999</v>
      </c>
      <c r="E351">
        <v>2.4620801999999999</v>
      </c>
      <c r="F351">
        <v>1.1783496</v>
      </c>
      <c r="G351" s="1">
        <v>44772.66061042824</v>
      </c>
      <c r="H351">
        <v>0.28445809999999999</v>
      </c>
      <c r="I351">
        <v>0.20017650000000001</v>
      </c>
      <c r="J351">
        <v>-7.5568339999999998E-2</v>
      </c>
      <c r="L351" s="2">
        <v>44772.66058019676</v>
      </c>
      <c r="M351">
        <v>-9.4061859999999999</v>
      </c>
      <c r="N351">
        <v>-1.9262222</v>
      </c>
      <c r="O351">
        <v>1.4859427999999999</v>
      </c>
      <c r="P351" s="1">
        <v>44772.660605844911</v>
      </c>
      <c r="Q351">
        <v>-3.1040644999999998</v>
      </c>
      <c r="R351">
        <v>0.52874109999999996</v>
      </c>
      <c r="S351">
        <v>-0.65940005000000002</v>
      </c>
    </row>
    <row r="352" spans="3:19">
      <c r="C352" s="1">
        <v>44772.660610613428</v>
      </c>
      <c r="D352">
        <v>9.7477300000000007</v>
      </c>
      <c r="E352">
        <v>2.8069630000000001</v>
      </c>
      <c r="F352">
        <v>2.0453467000000001</v>
      </c>
      <c r="G352" s="1">
        <v>44772.660610636573</v>
      </c>
      <c r="H352">
        <v>3.997991E-2</v>
      </c>
      <c r="I352">
        <v>-3.6312193E-2</v>
      </c>
      <c r="J352">
        <v>-0.11551575</v>
      </c>
      <c r="L352" s="2">
        <v>44772.660580243057</v>
      </c>
      <c r="M352">
        <v>-9.2075814999999999</v>
      </c>
      <c r="N352">
        <v>-0.61495540000000004</v>
      </c>
      <c r="O352">
        <v>2.2253250000000002</v>
      </c>
      <c r="P352" s="1">
        <v>44772.660606261576</v>
      </c>
      <c r="Q352">
        <v>-2.9074656999999999</v>
      </c>
      <c r="R352">
        <v>0.43227336</v>
      </c>
      <c r="S352">
        <v>-0.57514334</v>
      </c>
    </row>
    <row r="353" spans="3:19">
      <c r="C353" s="1">
        <v>44772.660610879633</v>
      </c>
      <c r="D353">
        <v>9.9920220000000004</v>
      </c>
      <c r="E353">
        <v>2.7015821999999998</v>
      </c>
      <c r="F353">
        <v>2.1746778</v>
      </c>
      <c r="G353" s="1">
        <v>44772.660610902778</v>
      </c>
      <c r="H353">
        <v>-2.5001222E-2</v>
      </c>
      <c r="I353">
        <v>-0.24989771999999999</v>
      </c>
      <c r="J353">
        <v>-0.13202736000000001</v>
      </c>
      <c r="L353" s="2">
        <v>44772.660580254633</v>
      </c>
      <c r="M353">
        <v>-9.3056870000000007</v>
      </c>
      <c r="N353">
        <v>-2.1415763000000001</v>
      </c>
      <c r="O353">
        <v>2.9862427999999999</v>
      </c>
      <c r="P353" s="1">
        <v>44772.660606273152</v>
      </c>
      <c r="Q353">
        <v>-2.1259546</v>
      </c>
      <c r="R353">
        <v>0.23811668</v>
      </c>
      <c r="S353">
        <v>-0.35656446000000003</v>
      </c>
    </row>
    <row r="354" spans="3:19">
      <c r="C354" s="1">
        <v>44772.660611099534</v>
      </c>
      <c r="D354">
        <v>10.274634000000001</v>
      </c>
      <c r="E354">
        <v>2.663262</v>
      </c>
      <c r="F354">
        <v>1.8824854</v>
      </c>
      <c r="G354" s="1">
        <v>44772.66061111111</v>
      </c>
      <c r="H354">
        <v>-5.1632833000000003E-2</v>
      </c>
      <c r="I354">
        <v>-0.33884727999999997</v>
      </c>
      <c r="J354">
        <v>-0.20499797</v>
      </c>
      <c r="L354" s="2">
        <v>44772.660580682874</v>
      </c>
      <c r="M354">
        <v>-9.3607230000000001</v>
      </c>
      <c r="N354">
        <v>0.80877405000000002</v>
      </c>
      <c r="O354">
        <v>4.0175489999999998</v>
      </c>
      <c r="P354" s="1">
        <v>44772.660607337966</v>
      </c>
      <c r="Q354">
        <v>-1.1710457000000001</v>
      </c>
      <c r="R354">
        <v>7.3266670000000002E-3</v>
      </c>
      <c r="S354">
        <v>9.2804449999999997E-2</v>
      </c>
    </row>
    <row r="355" spans="3:19">
      <c r="C355" s="1">
        <v>44772.660611342595</v>
      </c>
      <c r="D355">
        <v>10.384805</v>
      </c>
      <c r="E355">
        <v>2.7686427</v>
      </c>
      <c r="F355">
        <v>1.6860938000000001</v>
      </c>
      <c r="G355" s="1">
        <v>44772.66061136574</v>
      </c>
      <c r="H355">
        <v>-0.118211865</v>
      </c>
      <c r="I355">
        <v>-0.42034002999999998</v>
      </c>
      <c r="J355">
        <v>-0.32484022000000001</v>
      </c>
      <c r="L355" s="2">
        <v>44772.660580694443</v>
      </c>
      <c r="M355">
        <v>-8.5184490000000004</v>
      </c>
      <c r="N355">
        <v>-0.69391860000000005</v>
      </c>
      <c r="O355">
        <v>3.3571300000000002</v>
      </c>
      <c r="P355" s="1">
        <v>44772.660607361111</v>
      </c>
      <c r="Q355">
        <v>-0.37732336</v>
      </c>
      <c r="R355">
        <v>-0.16240779</v>
      </c>
      <c r="S355">
        <v>0.35290113000000001</v>
      </c>
    </row>
    <row r="356" spans="3:19">
      <c r="C356" s="1">
        <v>44772.660611574072</v>
      </c>
      <c r="D356">
        <v>10.715318</v>
      </c>
      <c r="E356">
        <v>2.9985645000000001</v>
      </c>
      <c r="F356">
        <v>1.3795313</v>
      </c>
      <c r="G356" s="1">
        <v>44772.660611585648</v>
      </c>
      <c r="H356">
        <v>-0.15602874999999999</v>
      </c>
      <c r="I356">
        <v>-0.47573376000000001</v>
      </c>
      <c r="J356">
        <v>-0.41165927000000002</v>
      </c>
      <c r="L356" s="2">
        <v>44772.660581053242</v>
      </c>
      <c r="M356">
        <v>-9.3822569999999992</v>
      </c>
      <c r="N356">
        <v>0.35413774999999997</v>
      </c>
      <c r="O356">
        <v>4.0366917000000004</v>
      </c>
      <c r="P356" s="1">
        <v>44772.660607361111</v>
      </c>
      <c r="Q356">
        <v>-0.29917221999999999</v>
      </c>
      <c r="R356">
        <v>-0.102573335</v>
      </c>
      <c r="S356">
        <v>0.23445335</v>
      </c>
    </row>
    <row r="357" spans="3:19">
      <c r="C357" s="1">
        <v>44772.660611793981</v>
      </c>
      <c r="D357">
        <v>10.744058000000001</v>
      </c>
      <c r="E357">
        <v>2.6057812999999999</v>
      </c>
      <c r="F357">
        <v>0.89573734999999999</v>
      </c>
      <c r="G357" s="1">
        <v>44772.660611817133</v>
      </c>
      <c r="H357">
        <v>-0.17307297999999999</v>
      </c>
      <c r="I357">
        <v>-0.48798429999999998</v>
      </c>
      <c r="J357">
        <v>-0.47450987</v>
      </c>
      <c r="L357" s="2">
        <v>44772.660581076387</v>
      </c>
      <c r="M357">
        <v>-9.3415789999999994</v>
      </c>
      <c r="N357">
        <v>-0.55752765999999998</v>
      </c>
      <c r="O357">
        <v>3.3044882000000002</v>
      </c>
      <c r="P357" s="1">
        <v>44772.660607372687</v>
      </c>
      <c r="Q357">
        <v>-0.37366002999999998</v>
      </c>
      <c r="R357">
        <v>-5.7392224999999998E-2</v>
      </c>
      <c r="S357">
        <v>0.24788557</v>
      </c>
    </row>
    <row r="358" spans="3:19">
      <c r="C358" s="1">
        <v>44772.660611990737</v>
      </c>
      <c r="D358">
        <v>9.7812605000000001</v>
      </c>
      <c r="E358">
        <v>1.7866846000000001</v>
      </c>
      <c r="F358">
        <v>1.3986913999999999</v>
      </c>
      <c r="G358" s="1">
        <v>44772.660612002313</v>
      </c>
      <c r="H358">
        <v>-0.22899936000000001</v>
      </c>
      <c r="I358">
        <v>-0.43578636999999998</v>
      </c>
      <c r="J358">
        <v>-0.45746565</v>
      </c>
      <c r="L358" s="2">
        <v>44772.660581504628</v>
      </c>
      <c r="M358">
        <v>-10.396813999999999</v>
      </c>
      <c r="N358">
        <v>0.67956159999999999</v>
      </c>
      <c r="O358">
        <v>2.3353948999999998</v>
      </c>
      <c r="P358" s="1">
        <v>44772.660607523147</v>
      </c>
      <c r="Q358">
        <v>-0.67161112999999995</v>
      </c>
      <c r="R358">
        <v>-4.2738892000000001E-2</v>
      </c>
      <c r="S358">
        <v>0.23201111999999999</v>
      </c>
    </row>
    <row r="359" spans="3:19">
      <c r="C359" s="1">
        <v>44772.660612256943</v>
      </c>
      <c r="D359">
        <v>8.4927399999999995</v>
      </c>
      <c r="E359">
        <v>1.5328126</v>
      </c>
      <c r="F359">
        <v>2.2513185</v>
      </c>
      <c r="G359" s="1">
        <v>44772.660612280095</v>
      </c>
      <c r="H359">
        <v>-0.15336558</v>
      </c>
      <c r="I359">
        <v>-0.22805980000000001</v>
      </c>
      <c r="J359">
        <v>-0.30673072000000001</v>
      </c>
      <c r="L359" s="2">
        <v>44772.660581516204</v>
      </c>
      <c r="M359">
        <v>-10.0881405</v>
      </c>
      <c r="N359">
        <v>-1.7060826</v>
      </c>
      <c r="O359">
        <v>2.1870398999999998</v>
      </c>
      <c r="P359" s="1">
        <v>44772.660607951388</v>
      </c>
      <c r="Q359">
        <v>-1.2394278000000001</v>
      </c>
      <c r="R359">
        <v>-1.7095556000000001E-2</v>
      </c>
      <c r="S359">
        <v>2.3201111999999999E-2</v>
      </c>
    </row>
    <row r="360" spans="3:19">
      <c r="C360" s="1">
        <v>44772.660612476851</v>
      </c>
      <c r="D360">
        <v>7.3431300000000004</v>
      </c>
      <c r="E360">
        <v>2.0501368000000002</v>
      </c>
      <c r="F360">
        <v>1.8489552</v>
      </c>
      <c r="G360" s="1">
        <v>44772.660612488427</v>
      </c>
      <c r="H360">
        <v>9.5373659999999999E-2</v>
      </c>
      <c r="I360">
        <v>9.4715333999999998E-2</v>
      </c>
      <c r="J360">
        <v>-0.10326522</v>
      </c>
      <c r="L360" s="2">
        <v>44772.660581539349</v>
      </c>
      <c r="M360">
        <v>-10.801202</v>
      </c>
      <c r="N360">
        <v>0.21296121000000001</v>
      </c>
      <c r="O360">
        <v>3.4049866</v>
      </c>
      <c r="P360" s="1">
        <v>44772.660607962964</v>
      </c>
      <c r="Q360">
        <v>-1.4946401</v>
      </c>
      <c r="R360">
        <v>-3.2969999999999999E-2</v>
      </c>
      <c r="S360">
        <v>-5.2507779999999997E-2</v>
      </c>
    </row>
    <row r="361" spans="3:19">
      <c r="C361" s="1">
        <v>44772.660612708336</v>
      </c>
      <c r="D361">
        <v>7.7694435000000004</v>
      </c>
      <c r="E361">
        <v>2.6201515</v>
      </c>
      <c r="F361">
        <v>1.3124708</v>
      </c>
      <c r="G361" s="1">
        <v>44772.660612731481</v>
      </c>
      <c r="H361">
        <v>0.18112745999999999</v>
      </c>
      <c r="I361">
        <v>0.31575772000000002</v>
      </c>
      <c r="J361">
        <v>0.1300277</v>
      </c>
      <c r="L361" s="2">
        <v>44772.660581921293</v>
      </c>
      <c r="M361">
        <v>-9.7459670000000003</v>
      </c>
      <c r="N361">
        <v>-0.95234339999999995</v>
      </c>
      <c r="O361">
        <v>2.1966112</v>
      </c>
      <c r="P361" s="1">
        <v>44772.660608391205</v>
      </c>
      <c r="Q361">
        <v>-1.0794623000000001</v>
      </c>
      <c r="R361">
        <v>-0.18560889999999999</v>
      </c>
      <c r="S361">
        <v>-0.12455334</v>
      </c>
    </row>
    <row r="362" spans="3:19">
      <c r="C362" s="1">
        <v>44772.660612939813</v>
      </c>
      <c r="D362">
        <v>9.6662990000000004</v>
      </c>
      <c r="E362">
        <v>3.2284864999999998</v>
      </c>
      <c r="F362">
        <v>1.2549903</v>
      </c>
      <c r="G362" s="1">
        <v>44772.660612951389</v>
      </c>
      <c r="H362">
        <v>9.8036825999999994E-2</v>
      </c>
      <c r="I362">
        <v>0.36369459999999998</v>
      </c>
      <c r="J362">
        <v>0.26158786000000001</v>
      </c>
      <c r="L362" s="2">
        <v>44772.66058196759</v>
      </c>
      <c r="M362">
        <v>-9.4755769999999995</v>
      </c>
      <c r="N362">
        <v>-0.53599226</v>
      </c>
      <c r="O362">
        <v>4.2281174999999998</v>
      </c>
      <c r="P362" s="1">
        <v>44772.660608402781</v>
      </c>
      <c r="Q362">
        <v>-0.25154890000000002</v>
      </c>
      <c r="R362">
        <v>-0.30771999999999999</v>
      </c>
      <c r="S362">
        <v>-9.0362230000000002E-2</v>
      </c>
    </row>
    <row r="363" spans="3:19">
      <c r="C363" s="1">
        <v>44772.660613182874</v>
      </c>
      <c r="D363">
        <v>10.427916</v>
      </c>
      <c r="E363">
        <v>3.8511915000000001</v>
      </c>
      <c r="F363">
        <v>1.4034815</v>
      </c>
      <c r="G363" s="1">
        <v>44772.660613194443</v>
      </c>
      <c r="H363">
        <v>1.9207252000000001E-2</v>
      </c>
      <c r="I363">
        <v>0.51709269999999996</v>
      </c>
      <c r="J363">
        <v>0.27543630000000002</v>
      </c>
      <c r="L363" s="2">
        <v>44772.660582349534</v>
      </c>
      <c r="M363">
        <v>-9.5784690000000001</v>
      </c>
      <c r="N363">
        <v>-0.50727840000000002</v>
      </c>
      <c r="O363">
        <v>2.1750758000000001</v>
      </c>
      <c r="P363" s="1">
        <v>44772.66060880787</v>
      </c>
      <c r="Q363">
        <v>0.32725778</v>
      </c>
      <c r="R363">
        <v>-0.26253890000000002</v>
      </c>
      <c r="S363">
        <v>-3.9075556999999997E-2</v>
      </c>
    </row>
    <row r="364" spans="3:19">
      <c r="C364" s="1">
        <v>44772.660613402775</v>
      </c>
      <c r="D364">
        <v>10.686578000000001</v>
      </c>
      <c r="E364">
        <v>3.7266504999999999</v>
      </c>
      <c r="F364">
        <v>1.7100439999999999</v>
      </c>
      <c r="G364" s="1">
        <v>44772.660613414351</v>
      </c>
      <c r="H364">
        <v>-1.9674899999999999E-2</v>
      </c>
      <c r="I364">
        <v>0.71629715000000005</v>
      </c>
      <c r="J364">
        <v>0.24933732</v>
      </c>
      <c r="L364" s="2">
        <v>44772.660582372686</v>
      </c>
      <c r="M364">
        <v>-9.1405820000000002</v>
      </c>
      <c r="N364">
        <v>-6.4606209999999997E-2</v>
      </c>
      <c r="O364">
        <v>3.495914</v>
      </c>
      <c r="P364" s="1">
        <v>44772.660608831022</v>
      </c>
      <c r="Q364">
        <v>0.41273557999999999</v>
      </c>
      <c r="R364">
        <v>-0.18683000999999999</v>
      </c>
      <c r="S364">
        <v>-2.0758889999999999E-2</v>
      </c>
    </row>
    <row r="365" spans="3:19">
      <c r="C365" s="1">
        <v>44772.660613599539</v>
      </c>
      <c r="D365">
        <v>10.384805</v>
      </c>
      <c r="E365">
        <v>3.3817677000000002</v>
      </c>
      <c r="F365">
        <v>1.3507910999999999</v>
      </c>
      <c r="G365" s="1">
        <v>44772.660613611108</v>
      </c>
      <c r="H365">
        <v>-3.6186497999999997E-2</v>
      </c>
      <c r="I365">
        <v>0.54798539999999996</v>
      </c>
      <c r="J365">
        <v>8.7417125999999998E-2</v>
      </c>
      <c r="L365" s="2">
        <v>44772.660582384262</v>
      </c>
      <c r="M365">
        <v>-9.4037930000000003</v>
      </c>
      <c r="N365">
        <v>-0.26321050000000001</v>
      </c>
      <c r="O365">
        <v>2.7852456999999999</v>
      </c>
      <c r="P365" s="1">
        <v>44772.660609259263</v>
      </c>
      <c r="Q365">
        <v>0.39808222999999998</v>
      </c>
      <c r="R365">
        <v>-7.8151113999999994E-2</v>
      </c>
      <c r="S365">
        <v>-5.3728890000000001E-2</v>
      </c>
    </row>
    <row r="366" spans="3:19">
      <c r="C366" s="1">
        <v>44772.660613842592</v>
      </c>
      <c r="D366">
        <v>9.7956299999999992</v>
      </c>
      <c r="E366">
        <v>2.9841945000000001</v>
      </c>
      <c r="F366">
        <v>1.2645704</v>
      </c>
      <c r="G366" s="1">
        <v>44772.660613865737</v>
      </c>
      <c r="H366">
        <v>-7.9862340000000004E-2</v>
      </c>
      <c r="I366">
        <v>7.7138475999999997E-2</v>
      </c>
      <c r="J366">
        <v>-9.7938894999999998E-2</v>
      </c>
      <c r="L366" s="2">
        <v>44772.660582824072</v>
      </c>
      <c r="M366">
        <v>-9.9684989999999996</v>
      </c>
      <c r="N366">
        <v>0.11724830999999999</v>
      </c>
      <c r="O366">
        <v>3.0939198000000001</v>
      </c>
      <c r="P366" s="1">
        <v>44772.660609282408</v>
      </c>
      <c r="Q366">
        <v>0.7851745</v>
      </c>
      <c r="R366">
        <v>-2.4422223000000001E-3</v>
      </c>
      <c r="S366">
        <v>-4.2738892000000001E-2</v>
      </c>
    </row>
    <row r="367" spans="3:19">
      <c r="C367" s="1">
        <v>44772.660614050925</v>
      </c>
      <c r="D367">
        <v>9.0723339999999997</v>
      </c>
      <c r="E367">
        <v>2.5914114000000001</v>
      </c>
      <c r="F367">
        <v>2.5722510000000001</v>
      </c>
      <c r="G367" s="1">
        <v>44772.660614062501</v>
      </c>
      <c r="H367">
        <v>-0.123005554</v>
      </c>
      <c r="I367">
        <v>-0.39637157000000001</v>
      </c>
      <c r="J367">
        <v>-0.19168215999999999</v>
      </c>
      <c r="L367" s="2">
        <v>44772.660582835648</v>
      </c>
      <c r="M367">
        <v>-10.4351</v>
      </c>
      <c r="N367">
        <v>-0.61495540000000004</v>
      </c>
      <c r="O367">
        <v>2.8259234000000002</v>
      </c>
      <c r="P367" s="1">
        <v>44772.66060974537</v>
      </c>
      <c r="Q367">
        <v>0.96223557000000004</v>
      </c>
      <c r="R367">
        <v>-7.3266670000000002E-3</v>
      </c>
      <c r="S367">
        <v>6.960334E-2</v>
      </c>
    </row>
    <row r="368" spans="3:19">
      <c r="C368" s="1">
        <v>44772.660614293978</v>
      </c>
      <c r="D368">
        <v>9.8339510000000008</v>
      </c>
      <c r="E368">
        <v>2.4956105000000002</v>
      </c>
      <c r="F368">
        <v>2.42855</v>
      </c>
      <c r="G368" s="1">
        <v>44772.66061431713</v>
      </c>
      <c r="H368">
        <v>4.7437470000000002E-2</v>
      </c>
      <c r="I368">
        <v>-0.54816830000000005</v>
      </c>
      <c r="J368">
        <v>-0.25985720000000001</v>
      </c>
      <c r="L368" s="2">
        <v>44772.660583217592</v>
      </c>
      <c r="M368">
        <v>-10.626525000000001</v>
      </c>
      <c r="N368">
        <v>5.0249275000000003E-2</v>
      </c>
      <c r="O368">
        <v>3.2733815000000002</v>
      </c>
      <c r="P368" s="1">
        <v>44772.660609756946</v>
      </c>
      <c r="Q368">
        <v>0.69359110000000002</v>
      </c>
      <c r="R368">
        <v>0.14897557</v>
      </c>
      <c r="S368">
        <v>1.4653334E-2</v>
      </c>
    </row>
    <row r="369" spans="3:19">
      <c r="C369" s="1">
        <v>44772.660614525463</v>
      </c>
      <c r="D369">
        <v>10.154883</v>
      </c>
      <c r="E369">
        <v>3.6979103000000002</v>
      </c>
      <c r="F369">
        <v>0.41194338000000003</v>
      </c>
      <c r="G369" s="1">
        <v>44772.660614537039</v>
      </c>
      <c r="H369">
        <v>0.24664191999999999</v>
      </c>
      <c r="I369">
        <v>-0.63338950000000005</v>
      </c>
      <c r="J369">
        <v>-0.41538580000000003</v>
      </c>
      <c r="L369" s="2">
        <v>44772.660583240744</v>
      </c>
      <c r="M369">
        <v>-10.734202</v>
      </c>
      <c r="N369">
        <v>-5.7427739999999998E-2</v>
      </c>
      <c r="O369">
        <v>3.4169507000000001</v>
      </c>
      <c r="P369" s="1">
        <v>44772.660610173611</v>
      </c>
      <c r="Q369">
        <v>0.43715779999999999</v>
      </c>
      <c r="R369">
        <v>0.53851000000000004</v>
      </c>
      <c r="S369">
        <v>-3.9075556999999997E-2</v>
      </c>
    </row>
    <row r="370" spans="3:19">
      <c r="C370" s="1">
        <v>44772.660614722219</v>
      </c>
      <c r="D370">
        <v>10.106983</v>
      </c>
      <c r="E370">
        <v>4.4547366999999998</v>
      </c>
      <c r="F370">
        <v>0.43589357000000001</v>
      </c>
      <c r="G370" s="1">
        <v>44772.660614745371</v>
      </c>
      <c r="H370">
        <v>0.25569668000000001</v>
      </c>
      <c r="I370">
        <v>-0.46028395999999999</v>
      </c>
      <c r="J370">
        <v>-0.42550585000000002</v>
      </c>
      <c r="L370" s="2">
        <v>44772.660583668985</v>
      </c>
      <c r="M370">
        <v>-10.889735999999999</v>
      </c>
      <c r="N370">
        <v>-1.0480564000000001</v>
      </c>
      <c r="O370">
        <v>3.4504502000000001</v>
      </c>
      <c r="P370" s="1">
        <v>44772.660610555555</v>
      </c>
      <c r="Q370">
        <v>0.46035892</v>
      </c>
      <c r="R370">
        <v>0.34679556</v>
      </c>
      <c r="S370">
        <v>0.15263889999999999</v>
      </c>
    </row>
    <row r="371" spans="3:19">
      <c r="C371" s="1">
        <v>44772.660614942128</v>
      </c>
      <c r="D371">
        <v>10.106983</v>
      </c>
      <c r="E371">
        <v>4.4643164000000004</v>
      </c>
      <c r="F371">
        <v>1.101709</v>
      </c>
      <c r="G371" s="1">
        <v>44772.660614953704</v>
      </c>
      <c r="H371">
        <v>0.20935766</v>
      </c>
      <c r="I371">
        <v>-0.19290260000000001</v>
      </c>
      <c r="J371">
        <v>-0.34827416999999999</v>
      </c>
      <c r="L371" s="2">
        <v>44772.66058369213</v>
      </c>
      <c r="M371">
        <v>-11.99522</v>
      </c>
      <c r="N371">
        <v>-0.11964113</v>
      </c>
      <c r="O371">
        <v>3.5605202</v>
      </c>
      <c r="P371" s="1">
        <v>44772.660611006948</v>
      </c>
      <c r="Q371">
        <v>0.40540892000000001</v>
      </c>
      <c r="R371">
        <v>0.41517779999999999</v>
      </c>
      <c r="S371">
        <v>0.15019667</v>
      </c>
    </row>
    <row r="372" spans="3:19">
      <c r="C372" s="1">
        <v>44772.660615219909</v>
      </c>
      <c r="D372">
        <v>10.217154000000001</v>
      </c>
      <c r="E372">
        <v>4.2008643000000001</v>
      </c>
      <c r="F372">
        <v>1.4897022</v>
      </c>
      <c r="G372" s="1">
        <v>44772.660615243054</v>
      </c>
      <c r="H372">
        <v>0.15023549</v>
      </c>
      <c r="I372">
        <v>1.2160806999999999E-2</v>
      </c>
      <c r="J372">
        <v>-0.26198775000000002</v>
      </c>
      <c r="L372" s="2">
        <v>44772.660583715275</v>
      </c>
      <c r="M372">
        <v>-13.524234</v>
      </c>
      <c r="N372">
        <v>-0.69152575999999999</v>
      </c>
      <c r="O372">
        <v>3.4767714000000001</v>
      </c>
      <c r="P372" s="1">
        <v>44772.660611064814</v>
      </c>
      <c r="Q372">
        <v>0.39808222999999998</v>
      </c>
      <c r="R372">
        <v>0.42372557999999999</v>
      </c>
      <c r="S372">
        <v>0.10379445</v>
      </c>
    </row>
    <row r="373" spans="3:19">
      <c r="C373" s="1">
        <v>44772.660615428242</v>
      </c>
      <c r="D373">
        <v>10.193204</v>
      </c>
      <c r="E373">
        <v>3.7218604000000002</v>
      </c>
      <c r="F373">
        <v>1.5376027000000001</v>
      </c>
      <c r="G373" s="1">
        <v>44772.660615439818</v>
      </c>
      <c r="H373">
        <v>4.3176416000000002E-2</v>
      </c>
      <c r="I373">
        <v>0.13999254</v>
      </c>
      <c r="J373">
        <v>-0.21032240999999999</v>
      </c>
      <c r="L373" s="2">
        <v>44772.660584120371</v>
      </c>
      <c r="M373">
        <v>-13.402200000000001</v>
      </c>
      <c r="N373">
        <v>0.66281190000000001</v>
      </c>
      <c r="O373">
        <v>2.5603201000000002</v>
      </c>
      <c r="P373" s="1">
        <v>44772.66061107639</v>
      </c>
      <c r="Q373">
        <v>0.30283555000000001</v>
      </c>
      <c r="R373">
        <v>0.43471557</v>
      </c>
      <c r="S373">
        <v>4.3959999999999999E-2</v>
      </c>
    </row>
    <row r="374" spans="3:19">
      <c r="C374" s="1">
        <v>44772.660615636574</v>
      </c>
      <c r="D374">
        <v>9.6136079999999993</v>
      </c>
      <c r="E374">
        <v>3.0081446000000001</v>
      </c>
      <c r="F374">
        <v>1.7675244999999999</v>
      </c>
      <c r="G374" s="1">
        <v>44772.660615659719</v>
      </c>
      <c r="H374">
        <v>-8.5187949999999998E-2</v>
      </c>
      <c r="I374">
        <v>0.21562630999999999</v>
      </c>
      <c r="J374">
        <v>-0.15279813</v>
      </c>
      <c r="L374" s="2">
        <v>44772.660584131947</v>
      </c>
      <c r="M374">
        <v>-12.124433</v>
      </c>
      <c r="N374">
        <v>0.90448695000000001</v>
      </c>
      <c r="O374">
        <v>0.87098739999999997</v>
      </c>
      <c r="P374" s="1">
        <v>44772.660611874999</v>
      </c>
      <c r="Q374">
        <v>0.13676445000000001</v>
      </c>
      <c r="R374">
        <v>0.41029334000000001</v>
      </c>
      <c r="S374">
        <v>-6.8382226000000004E-2</v>
      </c>
    </row>
    <row r="375" spans="3:19">
      <c r="C375" s="1">
        <v>44772.660615856483</v>
      </c>
      <c r="D375">
        <v>9.3214170000000003</v>
      </c>
      <c r="E375">
        <v>2.4572902000000001</v>
      </c>
      <c r="F375">
        <v>2.2513185</v>
      </c>
      <c r="G375" s="1">
        <v>44772.660615879628</v>
      </c>
      <c r="H375">
        <v>-0.16082173999999999</v>
      </c>
      <c r="I375">
        <v>0.20124524999999999</v>
      </c>
      <c r="J375">
        <v>-7.9294890000000007E-2</v>
      </c>
      <c r="L375" s="2">
        <v>44772.660584976853</v>
      </c>
      <c r="M375">
        <v>-13.330415</v>
      </c>
      <c r="N375">
        <v>3.2374890000000001</v>
      </c>
      <c r="O375">
        <v>6.4606209999999997E-2</v>
      </c>
      <c r="P375" s="1">
        <v>44772.660611921296</v>
      </c>
      <c r="Q375">
        <v>-0.30161445999999997</v>
      </c>
      <c r="R375">
        <v>0.35534334000000001</v>
      </c>
      <c r="S375">
        <v>-0.12699556000000001</v>
      </c>
    </row>
    <row r="376" spans="3:19">
      <c r="C376" s="1">
        <v>44772.660616145833</v>
      </c>
      <c r="D376">
        <v>9.5752889999999997</v>
      </c>
      <c r="E376">
        <v>2.3758594999999998</v>
      </c>
      <c r="F376">
        <v>2.4572902000000001</v>
      </c>
      <c r="G376" s="1">
        <v>44772.660616168978</v>
      </c>
      <c r="H376">
        <v>-0.12513537999999999</v>
      </c>
      <c r="I376">
        <v>6.7021929999999993E-2</v>
      </c>
      <c r="J376">
        <v>-2.5499030999999998E-2</v>
      </c>
      <c r="L376" s="2">
        <v>44772.660585034719</v>
      </c>
      <c r="M376">
        <v>-12.452249</v>
      </c>
      <c r="N376">
        <v>3.3499516999999999E-2</v>
      </c>
      <c r="O376">
        <v>3.6921252999999998</v>
      </c>
      <c r="P376" s="1">
        <v>44772.660611944448</v>
      </c>
      <c r="Q376">
        <v>-0.74609893999999999</v>
      </c>
      <c r="R376">
        <v>0.25887557999999999</v>
      </c>
      <c r="S376">
        <v>-0.17950334000000001</v>
      </c>
    </row>
    <row r="377" spans="3:19">
      <c r="C377" s="1">
        <v>44772.660616377318</v>
      </c>
      <c r="D377">
        <v>9.8387399999999996</v>
      </c>
      <c r="E377">
        <v>2.6009912000000002</v>
      </c>
      <c r="F377">
        <v>2.2321582000000002</v>
      </c>
      <c r="G377" s="1">
        <v>44772.660616388886</v>
      </c>
      <c r="H377">
        <v>-2.6598407000000001E-2</v>
      </c>
      <c r="I377">
        <v>2.0150290000000001E-2</v>
      </c>
      <c r="J377">
        <v>1.6046284000000001E-2</v>
      </c>
      <c r="L377" s="2">
        <v>44772.660585046295</v>
      </c>
      <c r="M377">
        <v>-11.02852</v>
      </c>
      <c r="N377">
        <v>0.997807</v>
      </c>
      <c r="O377">
        <v>4.3932222999999997</v>
      </c>
      <c r="P377" s="1">
        <v>44772.660611956017</v>
      </c>
      <c r="Q377">
        <v>-0.8425667</v>
      </c>
      <c r="R377">
        <v>0.17461889999999999</v>
      </c>
      <c r="S377">
        <v>-0.16729221999999999</v>
      </c>
    </row>
    <row r="378" spans="3:19">
      <c r="C378" s="1">
        <v>44772.660616608795</v>
      </c>
      <c r="D378">
        <v>9.7141999999999999</v>
      </c>
      <c r="E378">
        <v>2.9602442</v>
      </c>
      <c r="F378">
        <v>1.9782862999999999</v>
      </c>
      <c r="G378" s="1">
        <v>44772.660616631947</v>
      </c>
      <c r="H378">
        <v>4.7970104999999999E-2</v>
      </c>
      <c r="I378">
        <v>8.9925110000000003E-2</v>
      </c>
      <c r="J378">
        <v>3.0427353000000001E-2</v>
      </c>
      <c r="L378" s="2">
        <v>44772.660585428239</v>
      </c>
      <c r="M378">
        <v>-12.268001999999999</v>
      </c>
      <c r="N378">
        <v>1.6749759</v>
      </c>
      <c r="O378">
        <v>5.2235316999999997</v>
      </c>
      <c r="P378" s="1">
        <v>44772.660612280095</v>
      </c>
      <c r="Q378">
        <v>-0.62032449999999995</v>
      </c>
      <c r="R378">
        <v>3.4191113000000002E-2</v>
      </c>
      <c r="S378">
        <v>-6.1055560000000002E-2</v>
      </c>
    </row>
    <row r="379" spans="3:19">
      <c r="C379" s="1">
        <v>44772.660616817127</v>
      </c>
      <c r="D379">
        <v>9.6040290000000006</v>
      </c>
      <c r="E379">
        <v>3.3721876000000002</v>
      </c>
      <c r="F379">
        <v>1.7962648000000001</v>
      </c>
      <c r="G379" s="1">
        <v>44772.66061684028</v>
      </c>
      <c r="H379">
        <v>8.0993309999999999E-2</v>
      </c>
      <c r="I379">
        <v>0.10057776</v>
      </c>
      <c r="J379">
        <v>3.2557882000000003E-2</v>
      </c>
      <c r="L379" s="2">
        <v>44772.660585486112</v>
      </c>
      <c r="M379">
        <v>-12.545569</v>
      </c>
      <c r="N379">
        <v>3.7519459999999998</v>
      </c>
      <c r="O379">
        <v>4.5320062999999999</v>
      </c>
      <c r="P379" s="1">
        <v>44772.660612326392</v>
      </c>
      <c r="Q379">
        <v>7.6929999999999998E-2</v>
      </c>
      <c r="R379">
        <v>-8.5477780000000007E-3</v>
      </c>
      <c r="S379">
        <v>4.029667E-2</v>
      </c>
    </row>
    <row r="380" spans="3:19">
      <c r="C380" s="1">
        <v>44772.660617048612</v>
      </c>
      <c r="D380">
        <v>9.5896589999999993</v>
      </c>
      <c r="E380">
        <v>3.66438</v>
      </c>
      <c r="F380">
        <v>1.6286134000000001</v>
      </c>
      <c r="G380" s="1">
        <v>44772.660617106485</v>
      </c>
      <c r="H380">
        <v>8.2591206E-2</v>
      </c>
      <c r="I380">
        <v>3.9857679999999999E-2</v>
      </c>
      <c r="J380">
        <v>2.4035767E-2</v>
      </c>
      <c r="L380" s="2">
        <v>44772.660585833335</v>
      </c>
      <c r="M380">
        <v>-10.49492</v>
      </c>
      <c r="N380">
        <v>6.5802620000000003</v>
      </c>
      <c r="O380">
        <v>4.1587256999999997</v>
      </c>
      <c r="P380" s="1">
        <v>44772.660612719905</v>
      </c>
      <c r="Q380">
        <v>1.0501556000000001</v>
      </c>
      <c r="R380">
        <v>7.2045559999999995E-2</v>
      </c>
      <c r="S380">
        <v>0.21369445000000001</v>
      </c>
    </row>
    <row r="381" spans="3:19">
      <c r="C381" s="1">
        <v>44772.660617268521</v>
      </c>
      <c r="D381">
        <v>9.4842779999999998</v>
      </c>
      <c r="E381">
        <v>3.7458106999999998</v>
      </c>
      <c r="F381">
        <v>1.6238233</v>
      </c>
      <c r="G381" s="1">
        <v>44772.660617280089</v>
      </c>
      <c r="H381">
        <v>4.4774313000000003E-2</v>
      </c>
      <c r="I381">
        <v>-1.8731861999999998E-2</v>
      </c>
      <c r="J381">
        <v>-4.7263740000000002E-3</v>
      </c>
      <c r="L381" s="2">
        <v>44772.660585844904</v>
      </c>
      <c r="M381">
        <v>-10.315458</v>
      </c>
      <c r="N381">
        <v>5.2785669999999998</v>
      </c>
      <c r="O381">
        <v>-0.22731815</v>
      </c>
      <c r="P381" s="1">
        <v>44772.660612731481</v>
      </c>
      <c r="Q381">
        <v>1.7315357</v>
      </c>
      <c r="R381">
        <v>0.22102111999999999</v>
      </c>
      <c r="S381">
        <v>0.37366002999999998</v>
      </c>
    </row>
    <row r="382" spans="3:19">
      <c r="C382" s="1">
        <v>44772.66061752315</v>
      </c>
      <c r="D382">
        <v>9.5848680000000002</v>
      </c>
      <c r="E382">
        <v>3.66438</v>
      </c>
      <c r="F382">
        <v>1.4130616</v>
      </c>
      <c r="G382" s="1">
        <v>44772.660617534719</v>
      </c>
      <c r="H382">
        <v>-2.6598407000000001E-2</v>
      </c>
      <c r="I382">
        <v>-5.9744543999999997E-2</v>
      </c>
      <c r="J382">
        <v>-5.4793805000000001E-2</v>
      </c>
      <c r="L382" s="2">
        <v>44772.66058625</v>
      </c>
      <c r="M382">
        <v>-13.483556</v>
      </c>
      <c r="N382">
        <v>4.0366917000000004</v>
      </c>
      <c r="O382">
        <v>-0.87577309999999997</v>
      </c>
      <c r="P382" s="1">
        <v>44772.660613206019</v>
      </c>
      <c r="Q382">
        <v>1.8170134</v>
      </c>
      <c r="R382">
        <v>0.34679556</v>
      </c>
      <c r="S382">
        <v>0.50187669999999995</v>
      </c>
    </row>
    <row r="383" spans="3:19">
      <c r="C383" s="1">
        <v>44772.660617731482</v>
      </c>
      <c r="D383">
        <v>9.6279789999999998</v>
      </c>
      <c r="E383">
        <v>3.3482375000000002</v>
      </c>
      <c r="F383">
        <v>1.3747412999999999</v>
      </c>
      <c r="G383" s="1">
        <v>44772.660617754627</v>
      </c>
      <c r="H383">
        <v>-0.125668</v>
      </c>
      <c r="I383">
        <v>-5.1755059999999999E-2</v>
      </c>
      <c r="J383">
        <v>-9.5806489999999994E-2</v>
      </c>
      <c r="L383" s="2">
        <v>44772.660586273145</v>
      </c>
      <c r="M383">
        <v>-13.208380999999999</v>
      </c>
      <c r="N383">
        <v>2.5722844999999999</v>
      </c>
      <c r="O383">
        <v>-1.7228323000000001</v>
      </c>
      <c r="P383" s="1">
        <v>44772.660613229164</v>
      </c>
      <c r="Q383">
        <v>1.27484</v>
      </c>
      <c r="R383">
        <v>0.61788224999999997</v>
      </c>
      <c r="S383">
        <v>0.56049000000000004</v>
      </c>
    </row>
    <row r="384" spans="3:19">
      <c r="C384" s="1">
        <v>44772.66061796296</v>
      </c>
      <c r="D384">
        <v>9.4986479999999993</v>
      </c>
      <c r="E384">
        <v>3.0608350999999998</v>
      </c>
      <c r="F384">
        <v>1.7962648000000001</v>
      </c>
      <c r="G384" s="1">
        <v>44772.66061796296</v>
      </c>
      <c r="H384">
        <v>-0.16241963000000001</v>
      </c>
      <c r="I384">
        <v>-1.5003437E-2</v>
      </c>
      <c r="J384">
        <v>-7.8762256000000003E-2</v>
      </c>
      <c r="L384" s="2">
        <v>44772.660586284721</v>
      </c>
      <c r="M384">
        <v>-14.043476</v>
      </c>
      <c r="N384">
        <v>-1.1509476999999999</v>
      </c>
      <c r="O384">
        <v>0.74656069999999997</v>
      </c>
      <c r="P384" s="1">
        <v>44772.660613587963</v>
      </c>
      <c r="Q384">
        <v>1.0159644999999999</v>
      </c>
      <c r="R384">
        <v>0.62765115000000005</v>
      </c>
      <c r="S384">
        <v>0.59712339999999997</v>
      </c>
    </row>
    <row r="385" spans="3:19">
      <c r="C385" s="1">
        <v>44772.66061820602</v>
      </c>
      <c r="D385">
        <v>9.6279789999999998</v>
      </c>
      <c r="E385">
        <v>2.9650341999999998</v>
      </c>
      <c r="F385">
        <v>1.7675244999999999</v>
      </c>
      <c r="G385" s="1">
        <v>44772.660618217589</v>
      </c>
      <c r="H385">
        <v>-7.347004E-2</v>
      </c>
      <c r="I385">
        <v>-1.5003437E-2</v>
      </c>
      <c r="J385">
        <v>-2.1770606000000001E-2</v>
      </c>
      <c r="L385" s="2">
        <v>44772.660586712962</v>
      </c>
      <c r="M385">
        <v>-16.998611</v>
      </c>
      <c r="N385">
        <v>-4.5966125</v>
      </c>
      <c r="O385">
        <v>3.3834512000000001</v>
      </c>
      <c r="P385" s="1">
        <v>44772.660613657405</v>
      </c>
      <c r="Q385">
        <v>1.4189311</v>
      </c>
      <c r="R385">
        <v>0.31504666999999997</v>
      </c>
      <c r="S385">
        <v>0.90728560000000003</v>
      </c>
    </row>
    <row r="386" spans="3:19">
      <c r="C386" s="1">
        <v>44772.660618391201</v>
      </c>
      <c r="D386">
        <v>9.7812605000000001</v>
      </c>
      <c r="E386">
        <v>2.9889846000000002</v>
      </c>
      <c r="F386">
        <v>1.6286134000000001</v>
      </c>
      <c r="G386" s="1">
        <v>44772.660618414353</v>
      </c>
      <c r="H386">
        <v>5.8921590000000001E-3</v>
      </c>
      <c r="I386">
        <v>-4.2700312999999997E-2</v>
      </c>
      <c r="J386">
        <v>3.3090517E-2</v>
      </c>
      <c r="L386" s="2">
        <v>44772.660586736114</v>
      </c>
      <c r="M386">
        <v>-20.161923999999999</v>
      </c>
      <c r="N386">
        <v>-6.2548385</v>
      </c>
      <c r="O386">
        <v>2.8546374000000001</v>
      </c>
      <c r="P386" s="1">
        <v>44772.660614039349</v>
      </c>
      <c r="Q386">
        <v>1.5227256</v>
      </c>
      <c r="R386">
        <v>1.7095556000000001E-2</v>
      </c>
      <c r="S386">
        <v>1.2125634000000001</v>
      </c>
    </row>
    <row r="387" spans="3:19">
      <c r="C387" s="1">
        <v>44772.66061864583</v>
      </c>
      <c r="D387">
        <v>9.7621000000000002</v>
      </c>
      <c r="E387">
        <v>3.0656251999999999</v>
      </c>
      <c r="F387">
        <v>1.8681152999999999</v>
      </c>
      <c r="G387" s="1">
        <v>44772.660618657406</v>
      </c>
      <c r="H387">
        <v>2.9860608E-2</v>
      </c>
      <c r="I387">
        <v>-4.3765575000000001E-2</v>
      </c>
      <c r="J387">
        <v>6.9842139999999997E-2</v>
      </c>
      <c r="L387" s="2">
        <v>44772.660587118058</v>
      </c>
      <c r="M387">
        <v>-19.881964</v>
      </c>
      <c r="N387">
        <v>-6.6472610000000003</v>
      </c>
      <c r="O387">
        <v>1.5361921999999999</v>
      </c>
      <c r="P387" s="1">
        <v>44772.660614062501</v>
      </c>
      <c r="Q387">
        <v>1.18692</v>
      </c>
      <c r="R387">
        <v>-0.42616779999999999</v>
      </c>
      <c r="S387">
        <v>1.3212423</v>
      </c>
    </row>
    <row r="388" spans="3:19">
      <c r="C388" s="1">
        <v>44772.660618831018</v>
      </c>
      <c r="D388">
        <v>9.7956299999999992</v>
      </c>
      <c r="E388">
        <v>3.2236965</v>
      </c>
      <c r="F388">
        <v>1.9160157</v>
      </c>
      <c r="G388" s="1">
        <v>44772.66061885417</v>
      </c>
      <c r="H388">
        <v>6.8210129999999994E-2</v>
      </c>
      <c r="I388">
        <v>-1.8731861999999998E-2</v>
      </c>
      <c r="J388">
        <v>8.315794E-2</v>
      </c>
      <c r="L388" s="2">
        <v>44772.660587141203</v>
      </c>
      <c r="M388">
        <v>-21.702902000000002</v>
      </c>
      <c r="N388">
        <v>-5.0847483000000002</v>
      </c>
      <c r="O388">
        <v>1.7395821</v>
      </c>
      <c r="P388" s="1">
        <v>44772.660614502318</v>
      </c>
      <c r="Q388">
        <v>1.3139156000000001</v>
      </c>
      <c r="R388">
        <v>-0.80837559999999997</v>
      </c>
      <c r="S388">
        <v>1.4812078</v>
      </c>
    </row>
    <row r="389" spans="3:19">
      <c r="C389" s="1">
        <v>44772.660619108799</v>
      </c>
      <c r="D389">
        <v>9.7716799999999999</v>
      </c>
      <c r="E389">
        <v>3.4057178000000001</v>
      </c>
      <c r="F389">
        <v>1.7435742999999999</v>
      </c>
      <c r="G389" s="1">
        <v>44772.660619120368</v>
      </c>
      <c r="H389">
        <v>0.10283123</v>
      </c>
      <c r="I389">
        <v>6.8344837000000004E-3</v>
      </c>
      <c r="J389">
        <v>7.2505294999999997E-2</v>
      </c>
      <c r="L389" s="2">
        <v>44772.66058758102</v>
      </c>
      <c r="M389">
        <v>-20.595023999999999</v>
      </c>
      <c r="N389">
        <v>-4.8574299999999999</v>
      </c>
      <c r="O389">
        <v>1.3686944999999999</v>
      </c>
      <c r="P389" s="1">
        <v>44772.660614918983</v>
      </c>
      <c r="Q389">
        <v>1.27484</v>
      </c>
      <c r="R389">
        <v>-1.2675133999999999</v>
      </c>
      <c r="S389">
        <v>1.6387311</v>
      </c>
    </row>
    <row r="390" spans="3:19">
      <c r="C390" s="1">
        <v>44772.660619270835</v>
      </c>
      <c r="D390">
        <v>9.800421</v>
      </c>
      <c r="E390">
        <v>3.5063087999999998</v>
      </c>
      <c r="F390">
        <v>1.7148341</v>
      </c>
      <c r="G390" s="1">
        <v>44772.660619282404</v>
      </c>
      <c r="H390">
        <v>0.11508177</v>
      </c>
      <c r="I390">
        <v>9.4976450000000007E-3</v>
      </c>
      <c r="J390">
        <v>5.1200009999999997E-2</v>
      </c>
      <c r="L390" s="2">
        <v>44772.660588055558</v>
      </c>
      <c r="M390">
        <v>-17.793030000000002</v>
      </c>
      <c r="N390">
        <v>-6.4175506000000002</v>
      </c>
      <c r="O390">
        <v>1.1653047000000001</v>
      </c>
      <c r="P390" s="1">
        <v>44772.660614976849</v>
      </c>
      <c r="Q390">
        <v>1.0013112</v>
      </c>
      <c r="R390">
        <v>-1.6851335000000001</v>
      </c>
      <c r="S390">
        <v>1.7193244999999999</v>
      </c>
    </row>
    <row r="391" spans="3:19">
      <c r="C391" s="1">
        <v>44772.66061953704</v>
      </c>
      <c r="D391">
        <v>9.7525200000000005</v>
      </c>
      <c r="E391">
        <v>3.5829494</v>
      </c>
      <c r="F391">
        <v>1.6860938000000001</v>
      </c>
      <c r="G391" s="1">
        <v>44772.660619548609</v>
      </c>
      <c r="H391">
        <v>0.12626703</v>
      </c>
      <c r="I391">
        <v>3.3466097E-2</v>
      </c>
      <c r="J391">
        <v>2.8296825000000001E-2</v>
      </c>
      <c r="L391" s="2">
        <v>44772.660588472223</v>
      </c>
      <c r="M391">
        <v>-13.954942000000001</v>
      </c>
      <c r="N391">
        <v>-5.5609200000000003</v>
      </c>
      <c r="O391">
        <v>-0.8279166</v>
      </c>
      <c r="P391" s="1">
        <v>44772.660615393521</v>
      </c>
      <c r="Q391">
        <v>0.67283225000000002</v>
      </c>
      <c r="R391">
        <v>-1.8438779000000001</v>
      </c>
      <c r="S391">
        <v>1.8194556</v>
      </c>
    </row>
    <row r="392" spans="3:19">
      <c r="C392" s="1">
        <v>44772.660619768518</v>
      </c>
      <c r="D392">
        <v>9.6040290000000006</v>
      </c>
      <c r="E392">
        <v>3.6164795999999999</v>
      </c>
      <c r="F392">
        <v>1.6573536</v>
      </c>
      <c r="G392" s="1">
        <v>44772.660619780094</v>
      </c>
      <c r="H392">
        <v>0.13372387999999999</v>
      </c>
      <c r="I392">
        <v>8.7794590000000006E-2</v>
      </c>
      <c r="J392">
        <v>3.8949467000000002E-2</v>
      </c>
      <c r="L392" s="2">
        <v>44772.660588877312</v>
      </c>
      <c r="M392">
        <v>-10.444671</v>
      </c>
      <c r="N392">
        <v>-3.5988052000000001</v>
      </c>
      <c r="O392">
        <v>-2.4574289999999999</v>
      </c>
      <c r="P392" s="1">
        <v>44772.660615416666</v>
      </c>
      <c r="Q392">
        <v>0.30039334000000001</v>
      </c>
      <c r="R392">
        <v>-1.8756268</v>
      </c>
      <c r="S392">
        <v>1.7754956</v>
      </c>
    </row>
    <row r="393" spans="3:19">
      <c r="C393" s="1">
        <v>44772.660620023147</v>
      </c>
      <c r="D393">
        <v>9.6950400000000005</v>
      </c>
      <c r="E393">
        <v>3.558999</v>
      </c>
      <c r="F393">
        <v>1.4705421000000001</v>
      </c>
      <c r="G393" s="1">
        <v>44772.660620046299</v>
      </c>
      <c r="H393">
        <v>0.13212599</v>
      </c>
      <c r="I393">
        <v>0.107501976</v>
      </c>
      <c r="J393">
        <v>6.5048449999999994E-2</v>
      </c>
      <c r="L393" s="2">
        <v>44772.660589375002</v>
      </c>
      <c r="M393">
        <v>-6.5754766</v>
      </c>
      <c r="N393">
        <v>-1.3375878000000001</v>
      </c>
      <c r="O393">
        <v>-3.4193435000000001</v>
      </c>
      <c r="P393" s="1">
        <v>44772.660615462963</v>
      </c>
      <c r="Q393">
        <v>-6.4718894999999999E-2</v>
      </c>
      <c r="R393">
        <v>-1.9623257000000001</v>
      </c>
      <c r="S393">
        <v>1.6008766999999999</v>
      </c>
    </row>
    <row r="394" spans="3:19">
      <c r="C394" s="1">
        <v>44772.660620208335</v>
      </c>
      <c r="D394">
        <v>9.7237799999999996</v>
      </c>
      <c r="E394">
        <v>3.530259</v>
      </c>
      <c r="F394">
        <v>1.3220508</v>
      </c>
      <c r="G394" s="1">
        <v>44772.660620219911</v>
      </c>
      <c r="H394">
        <v>0.10655966</v>
      </c>
      <c r="I394">
        <v>8.0337729999999996E-2</v>
      </c>
      <c r="J394">
        <v>8.0494784E-2</v>
      </c>
      <c r="L394" s="2">
        <v>44772.660589409723</v>
      </c>
      <c r="M394">
        <v>-3.1250265000000002</v>
      </c>
      <c r="N394">
        <v>-0.79202430000000001</v>
      </c>
      <c r="O394">
        <v>-3.7208393000000002</v>
      </c>
      <c r="P394" s="1">
        <v>44772.660615810186</v>
      </c>
      <c r="Q394">
        <v>-0.45181113000000001</v>
      </c>
      <c r="R394">
        <v>-2.2688245999999999</v>
      </c>
      <c r="S394">
        <v>1.2357644999999999</v>
      </c>
    </row>
    <row r="395" spans="3:19">
      <c r="C395" s="1">
        <v>44772.66062047454</v>
      </c>
      <c r="D395">
        <v>9.6183990000000001</v>
      </c>
      <c r="E395">
        <v>3.4392480000000001</v>
      </c>
      <c r="F395">
        <v>1.3603711000000001</v>
      </c>
      <c r="G395" s="1">
        <v>44772.660620497685</v>
      </c>
      <c r="H395">
        <v>7.779751E-2</v>
      </c>
      <c r="I395">
        <v>8.5664056000000002E-2</v>
      </c>
      <c r="J395">
        <v>9.9136909999999995E-2</v>
      </c>
      <c r="L395" s="2">
        <v>44772.66058974537</v>
      </c>
      <c r="M395">
        <v>-2.1655044999999999</v>
      </c>
      <c r="N395">
        <v>-0.50727840000000002</v>
      </c>
      <c r="O395">
        <v>-3.2135608000000002</v>
      </c>
      <c r="P395" s="1">
        <v>44772.66061619213</v>
      </c>
      <c r="Q395">
        <v>-0.91949669999999994</v>
      </c>
      <c r="R395">
        <v>-2.6229467</v>
      </c>
      <c r="S395">
        <v>0.70702339999999997</v>
      </c>
    </row>
    <row r="396" spans="3:19">
      <c r="C396" s="1">
        <v>44772.660620636576</v>
      </c>
      <c r="D396">
        <v>9.6806699999999992</v>
      </c>
      <c r="E396">
        <v>3.4344583000000002</v>
      </c>
      <c r="F396">
        <v>1.575923</v>
      </c>
      <c r="G396" s="1">
        <v>44772.660620659721</v>
      </c>
      <c r="H396">
        <v>0.10496176</v>
      </c>
      <c r="I396">
        <v>2.9205040000000002E-2</v>
      </c>
      <c r="J396">
        <v>0.10712639</v>
      </c>
      <c r="L396" s="2">
        <v>44772.660590162035</v>
      </c>
      <c r="M396">
        <v>-2.2253250000000002</v>
      </c>
      <c r="N396">
        <v>1.9788642999999999</v>
      </c>
      <c r="O396">
        <v>-3.3116664999999998</v>
      </c>
      <c r="P396" s="1">
        <v>44772.660616215275</v>
      </c>
      <c r="Q396">
        <v>-1.6045400999999999</v>
      </c>
      <c r="R396">
        <v>-2.5142679999999999</v>
      </c>
      <c r="S396">
        <v>5.6171110000000003E-2</v>
      </c>
    </row>
    <row r="397" spans="3:19">
      <c r="C397" s="1">
        <v>44772.660620937502</v>
      </c>
      <c r="D397">
        <v>9.6471400000000003</v>
      </c>
      <c r="E397">
        <v>3.5015187000000001</v>
      </c>
      <c r="F397">
        <v>2.0309765</v>
      </c>
      <c r="G397" s="1">
        <v>44772.660620972223</v>
      </c>
      <c r="H397">
        <v>0.20562923999999999</v>
      </c>
      <c r="I397">
        <v>-5.867928E-2</v>
      </c>
      <c r="J397">
        <v>7.3037930000000001E-2</v>
      </c>
      <c r="L397" s="2">
        <v>44772.6605905787</v>
      </c>
      <c r="M397">
        <v>-1.3160524</v>
      </c>
      <c r="N397">
        <v>2.8378877999999998</v>
      </c>
      <c r="O397">
        <v>-2.2348963999999998</v>
      </c>
      <c r="P397" s="1">
        <v>44772.660616631947</v>
      </c>
      <c r="Q397">
        <v>-2.3469755999999999</v>
      </c>
      <c r="R397">
        <v>-1.9549989999999999</v>
      </c>
      <c r="S397">
        <v>-0.60933446999999996</v>
      </c>
    </row>
    <row r="398" spans="3:19">
      <c r="C398" s="1">
        <v>44772.660621157411</v>
      </c>
      <c r="D398">
        <v>10.197993</v>
      </c>
      <c r="E398">
        <v>3.515889</v>
      </c>
      <c r="F398">
        <v>1.9399658</v>
      </c>
      <c r="G398" s="1">
        <v>44772.660621180556</v>
      </c>
      <c r="H398">
        <v>0.34517890000000001</v>
      </c>
      <c r="I398">
        <v>5.7692200000000003E-3</v>
      </c>
      <c r="J398">
        <v>2.7764192E-2</v>
      </c>
      <c r="L398" s="2">
        <v>44772.660590636573</v>
      </c>
      <c r="M398">
        <v>-1.2011969</v>
      </c>
      <c r="N398">
        <v>1.7994026000000001</v>
      </c>
      <c r="O398">
        <v>-1.4213366999999999</v>
      </c>
      <c r="P398" s="1">
        <v>44772.660616643516</v>
      </c>
      <c r="Q398">
        <v>-2.6608011999999999</v>
      </c>
      <c r="R398">
        <v>-1.4641123</v>
      </c>
      <c r="S398">
        <v>-1.3383377999999999</v>
      </c>
    </row>
    <row r="399" spans="3:19">
      <c r="C399" s="1">
        <v>44772.660621400464</v>
      </c>
      <c r="D399">
        <v>10.274634000000001</v>
      </c>
      <c r="E399">
        <v>3.5829494</v>
      </c>
      <c r="F399">
        <v>1.2933106000000001</v>
      </c>
      <c r="G399" s="1">
        <v>44772.660621423609</v>
      </c>
      <c r="H399">
        <v>0.38246316000000002</v>
      </c>
      <c r="I399">
        <v>0.18100521999999999</v>
      </c>
      <c r="J399">
        <v>-2.6564293999999999E-2</v>
      </c>
      <c r="L399" s="2">
        <v>44772.660591030093</v>
      </c>
      <c r="M399">
        <v>-0.66281190000000001</v>
      </c>
      <c r="N399">
        <v>0.92362949999999999</v>
      </c>
      <c r="O399">
        <v>-0.41156547999999998</v>
      </c>
      <c r="P399" s="1">
        <v>44772.660617071757</v>
      </c>
      <c r="Q399">
        <v>-2.4861822</v>
      </c>
      <c r="R399">
        <v>-0.76197340000000002</v>
      </c>
      <c r="S399">
        <v>-1.8927221999999999</v>
      </c>
    </row>
    <row r="400" spans="3:19">
      <c r="C400" s="1">
        <v>44772.660621620373</v>
      </c>
      <c r="D400">
        <v>9.7764699999999998</v>
      </c>
      <c r="E400">
        <v>3.7506008</v>
      </c>
      <c r="F400">
        <v>1.6765137999999999</v>
      </c>
      <c r="G400" s="1">
        <v>44772.660621631941</v>
      </c>
      <c r="H400">
        <v>0.35902732999999998</v>
      </c>
      <c r="I400">
        <v>0.25078004999999998</v>
      </c>
      <c r="J400">
        <v>-4.7336950000000003E-2</v>
      </c>
      <c r="L400" s="2">
        <v>44772.660591481479</v>
      </c>
      <c r="M400">
        <v>0.2847459</v>
      </c>
      <c r="N400">
        <v>-0.62452673999999997</v>
      </c>
      <c r="O400">
        <v>0.70588267000000005</v>
      </c>
      <c r="P400" s="1">
        <v>44772.660617511574</v>
      </c>
      <c r="Q400">
        <v>-1.8939433999999999</v>
      </c>
      <c r="R400">
        <v>-2.4422223E-2</v>
      </c>
      <c r="S400">
        <v>-2.1003113</v>
      </c>
    </row>
    <row r="401" spans="3:19">
      <c r="C401" s="1">
        <v>44772.66062185185</v>
      </c>
      <c r="D401">
        <v>9.9249609999999997</v>
      </c>
      <c r="E401">
        <v>3.9134622000000001</v>
      </c>
      <c r="F401">
        <v>1.4274317000000001</v>
      </c>
      <c r="G401" s="1">
        <v>44772.660621863426</v>
      </c>
      <c r="H401">
        <v>0.42347583</v>
      </c>
      <c r="I401">
        <v>0.16555888999999999</v>
      </c>
      <c r="J401">
        <v>-3.7216939999999997E-2</v>
      </c>
      <c r="L401" s="2">
        <v>44772.66059190972</v>
      </c>
      <c r="M401">
        <v>1.9142580999999999E-2</v>
      </c>
      <c r="N401">
        <v>-4.1874393999999997</v>
      </c>
      <c r="O401">
        <v>1.6223338</v>
      </c>
      <c r="P401" s="1">
        <v>44772.660617534719</v>
      </c>
      <c r="Q401">
        <v>-1.1087689000000001</v>
      </c>
      <c r="R401">
        <v>0.49821335</v>
      </c>
      <c r="S401">
        <v>-1.9794210999999999</v>
      </c>
    </row>
    <row r="402" spans="3:19">
      <c r="C402" s="1">
        <v>44772.660622060183</v>
      </c>
      <c r="D402">
        <v>10.341695</v>
      </c>
      <c r="E402">
        <v>4.296665</v>
      </c>
      <c r="F402">
        <v>1.1256592000000001</v>
      </c>
      <c r="G402" s="1">
        <v>44772.660622083335</v>
      </c>
      <c r="H402">
        <v>0.45436850000000001</v>
      </c>
      <c r="I402">
        <v>0.21509369</v>
      </c>
      <c r="J402">
        <v>-4.8402220000000003E-2</v>
      </c>
      <c r="L402" s="2">
        <v>44772.660591921296</v>
      </c>
      <c r="M402">
        <v>-1.1294123</v>
      </c>
      <c r="N402">
        <v>-7.9345999999999997</v>
      </c>
      <c r="O402">
        <v>1.5290136000000001</v>
      </c>
      <c r="P402" s="1">
        <v>44772.660617546295</v>
      </c>
      <c r="Q402">
        <v>-0.56659554999999995</v>
      </c>
      <c r="R402">
        <v>0.74609893999999999</v>
      </c>
      <c r="S402">
        <v>-1.8670789999999999</v>
      </c>
    </row>
    <row r="403" spans="3:19">
      <c r="C403" s="1">
        <v>44772.660622303243</v>
      </c>
      <c r="D403">
        <v>9.8387399999999996</v>
      </c>
      <c r="E403">
        <v>4.4738965000000004</v>
      </c>
      <c r="F403">
        <v>1.1304493</v>
      </c>
      <c r="G403" s="1">
        <v>44772.660622326388</v>
      </c>
      <c r="H403">
        <v>0.41761686999999997</v>
      </c>
      <c r="I403">
        <v>0.41216760000000002</v>
      </c>
      <c r="J403">
        <v>-0.118709676</v>
      </c>
      <c r="L403" s="2">
        <v>44772.660592372682</v>
      </c>
      <c r="M403">
        <v>-0.89491564000000001</v>
      </c>
      <c r="N403">
        <v>-6.6711893</v>
      </c>
      <c r="O403">
        <v>2.3210380000000002</v>
      </c>
      <c r="P403" s="1">
        <v>44772.660617951391</v>
      </c>
      <c r="Q403">
        <v>-0.47134890000000002</v>
      </c>
      <c r="R403">
        <v>0.95979340000000002</v>
      </c>
      <c r="S403">
        <v>-1.7205455999999999</v>
      </c>
    </row>
    <row r="404" spans="3:19">
      <c r="C404" s="1">
        <v>44772.660622511576</v>
      </c>
      <c r="D404">
        <v>8.6124910000000003</v>
      </c>
      <c r="E404">
        <v>4.4499464</v>
      </c>
      <c r="F404">
        <v>1.2070898999999999</v>
      </c>
      <c r="G404" s="1">
        <v>44772.66062253472</v>
      </c>
      <c r="H404">
        <v>0.30043777999999999</v>
      </c>
      <c r="I404">
        <v>0.64279735000000005</v>
      </c>
      <c r="J404">
        <v>-0.14640655</v>
      </c>
      <c r="L404" s="2">
        <v>44772.660592800923</v>
      </c>
      <c r="M404">
        <v>-3.2422748000000001</v>
      </c>
      <c r="N404">
        <v>-8.9754780000000007</v>
      </c>
      <c r="O404">
        <v>5.9629139999999996</v>
      </c>
      <c r="P404" s="1">
        <v>44772.660618391201</v>
      </c>
      <c r="Q404">
        <v>-0.47012779999999998</v>
      </c>
      <c r="R404">
        <v>0.96467780000000003</v>
      </c>
      <c r="S404">
        <v>-1.3200212</v>
      </c>
    </row>
    <row r="405" spans="3:19">
      <c r="C405" s="1">
        <v>44772.660622719908</v>
      </c>
      <c r="D405">
        <v>8.2340769999999992</v>
      </c>
      <c r="E405">
        <v>4.1673340000000003</v>
      </c>
      <c r="F405">
        <v>2.9985645000000001</v>
      </c>
      <c r="G405" s="1">
        <v>44772.660622743053</v>
      </c>
      <c r="H405">
        <v>6.0220648000000002E-2</v>
      </c>
      <c r="I405">
        <v>0.52242250000000001</v>
      </c>
      <c r="J405">
        <v>-0.121372834</v>
      </c>
      <c r="L405" s="2">
        <v>44772.660593206019</v>
      </c>
      <c r="M405">
        <v>-5.7786664999999999</v>
      </c>
      <c r="N405">
        <v>-10.135997</v>
      </c>
      <c r="O405">
        <v>5.9964136999999997</v>
      </c>
      <c r="P405" s="1">
        <v>44772.660618414353</v>
      </c>
      <c r="Q405">
        <v>-0.35778557999999999</v>
      </c>
      <c r="R405">
        <v>0.65695780000000004</v>
      </c>
      <c r="S405">
        <v>-0.92804450000000005</v>
      </c>
    </row>
    <row r="406" spans="3:19">
      <c r="C406" s="1">
        <v>44772.660622997682</v>
      </c>
      <c r="D406">
        <v>9.2447759999999999</v>
      </c>
      <c r="E406">
        <v>3.7266504999999999</v>
      </c>
      <c r="F406">
        <v>4.3254055999999999</v>
      </c>
      <c r="G406" s="1">
        <v>44772.660623009258</v>
      </c>
      <c r="H406">
        <v>-0.19917125999999999</v>
      </c>
      <c r="I406">
        <v>0.18792944</v>
      </c>
      <c r="J406">
        <v>-0.11178546</v>
      </c>
      <c r="L406" s="2">
        <v>44772.660593703702</v>
      </c>
      <c r="M406">
        <v>-5.3168519999999999</v>
      </c>
      <c r="N406">
        <v>-4.1467613999999999</v>
      </c>
      <c r="O406">
        <v>4.0773697000000002</v>
      </c>
      <c r="P406" s="1">
        <v>44772.660618831018</v>
      </c>
      <c r="Q406">
        <v>-0.33092110000000002</v>
      </c>
      <c r="R406">
        <v>0.38465001999999998</v>
      </c>
      <c r="S406">
        <v>-0.68260114999999999</v>
      </c>
    </row>
    <row r="407" spans="3:19">
      <c r="C407" s="1">
        <v>44772.660623217591</v>
      </c>
      <c r="D407">
        <v>10.011182</v>
      </c>
      <c r="E407">
        <v>3.3003369999999999</v>
      </c>
      <c r="F407">
        <v>4.5553274000000004</v>
      </c>
      <c r="G407" s="1">
        <v>44772.660623229167</v>
      </c>
      <c r="H407">
        <v>-0.28652292000000001</v>
      </c>
      <c r="I407">
        <v>0.20497367</v>
      </c>
      <c r="J407">
        <v>-6.9174879999999994E-2</v>
      </c>
      <c r="L407" s="2">
        <v>44772.660593715278</v>
      </c>
      <c r="M407">
        <v>-8.4059860000000004</v>
      </c>
      <c r="N407">
        <v>-6.5228343000000004</v>
      </c>
      <c r="O407">
        <v>5.3264230000000001</v>
      </c>
      <c r="P407" s="1">
        <v>44772.66061885417</v>
      </c>
      <c r="Q407">
        <v>-0.44814779999999999</v>
      </c>
      <c r="R407">
        <v>0.32725778</v>
      </c>
      <c r="S407">
        <v>-0.53728889999999996</v>
      </c>
    </row>
    <row r="408" spans="3:19">
      <c r="C408" s="1">
        <v>44772.660623449076</v>
      </c>
      <c r="D408">
        <v>8.8711529999999996</v>
      </c>
      <c r="E408">
        <v>2.7542724999999999</v>
      </c>
      <c r="F408">
        <v>4.1098537000000004</v>
      </c>
      <c r="G408" s="1">
        <v>44772.66062347222</v>
      </c>
      <c r="H408">
        <v>-7.9328990000000002E-2</v>
      </c>
      <c r="I408">
        <v>0.56663096000000002</v>
      </c>
      <c r="J408">
        <v>7.7831620000000004E-2</v>
      </c>
      <c r="L408" s="2">
        <v>44772.660594131943</v>
      </c>
      <c r="M408">
        <v>-13.596018000000001</v>
      </c>
      <c r="N408">
        <v>-10.207782</v>
      </c>
      <c r="O408">
        <v>6.7046890000000001</v>
      </c>
      <c r="P408" s="1">
        <v>44772.660618877315</v>
      </c>
      <c r="Q408">
        <v>-0.44448447000000002</v>
      </c>
      <c r="R408">
        <v>0.36511225000000003</v>
      </c>
      <c r="S408">
        <v>-0.42861002999999998</v>
      </c>
    </row>
    <row r="409" spans="3:19">
      <c r="C409" s="1">
        <v>44772.660623634256</v>
      </c>
      <c r="D409">
        <v>7.7550735</v>
      </c>
      <c r="E409">
        <v>2.6249416000000001</v>
      </c>
      <c r="F409">
        <v>2.3040090000000002</v>
      </c>
      <c r="G409" s="1">
        <v>44772.660623634256</v>
      </c>
      <c r="H409">
        <v>0.18751973999999999</v>
      </c>
      <c r="I409">
        <v>0.66516790000000003</v>
      </c>
      <c r="J409">
        <v>0.30100452999999999</v>
      </c>
      <c r="L409" s="2">
        <v>44772.660594479166</v>
      </c>
      <c r="M409">
        <v>-13.423735000000001</v>
      </c>
      <c r="N409">
        <v>-7.6929249999999998</v>
      </c>
      <c r="O409">
        <v>6.0873410000000003</v>
      </c>
      <c r="P409" s="1">
        <v>44772.660620138886</v>
      </c>
      <c r="Q409">
        <v>-0.23811668</v>
      </c>
      <c r="R409">
        <v>0.49088670000000001</v>
      </c>
      <c r="S409">
        <v>-0.36266999999999999</v>
      </c>
    </row>
    <row r="410" spans="3:19">
      <c r="C410" s="1">
        <v>44772.660623912037</v>
      </c>
      <c r="D410">
        <v>7.9610453000000003</v>
      </c>
      <c r="E410">
        <v>2.6009912000000002</v>
      </c>
      <c r="F410">
        <v>1.0059083</v>
      </c>
      <c r="G410" s="1">
        <v>44772.660623946758</v>
      </c>
      <c r="H410">
        <v>0.18538921999999999</v>
      </c>
      <c r="I410">
        <v>0.32907698000000002</v>
      </c>
      <c r="J410">
        <v>0.43043417</v>
      </c>
      <c r="L410" s="2">
        <v>44772.660594930552</v>
      </c>
      <c r="M410">
        <v>-14.067405000000001</v>
      </c>
      <c r="N410">
        <v>-4.3740797000000002</v>
      </c>
      <c r="O410">
        <v>3.7304105999999999</v>
      </c>
      <c r="P410" s="1">
        <v>44772.660620173614</v>
      </c>
      <c r="Q410">
        <v>0.11234222000000001</v>
      </c>
      <c r="R410">
        <v>0.61666113</v>
      </c>
      <c r="S410">
        <v>-0.28329778</v>
      </c>
    </row>
    <row r="411" spans="3:19">
      <c r="C411" s="1">
        <v>44772.660624085649</v>
      </c>
      <c r="D411">
        <v>9.2256155</v>
      </c>
      <c r="E411">
        <v>2.8548634000000002</v>
      </c>
      <c r="F411">
        <v>2.0645069999999999</v>
      </c>
      <c r="G411" s="1">
        <v>44772.660624097225</v>
      </c>
      <c r="H411">
        <v>8.0460674999999995E-2</v>
      </c>
      <c r="I411">
        <v>-0.32659327999999999</v>
      </c>
      <c r="J411">
        <v>0.36918145000000002</v>
      </c>
      <c r="L411" s="2">
        <v>44772.660595370369</v>
      </c>
      <c r="M411">
        <v>-14.356935500000001</v>
      </c>
      <c r="N411">
        <v>-2.5076779999999999</v>
      </c>
      <c r="O411">
        <v>2.6177480000000002</v>
      </c>
      <c r="P411" s="1">
        <v>44772.660620219911</v>
      </c>
      <c r="Q411">
        <v>0.58491223999999997</v>
      </c>
      <c r="R411">
        <v>0.73510889999999995</v>
      </c>
      <c r="S411">
        <v>-0.20514667</v>
      </c>
    </row>
    <row r="412" spans="3:19">
      <c r="C412" s="1">
        <v>44772.660624363423</v>
      </c>
      <c r="D412">
        <v>10.653048</v>
      </c>
      <c r="E412">
        <v>3.9469924000000001</v>
      </c>
      <c r="F412">
        <v>3.1997461</v>
      </c>
      <c r="G412" s="1">
        <v>44772.660624386575</v>
      </c>
      <c r="H412">
        <v>0.2130861</v>
      </c>
      <c r="I412">
        <v>-0.71754532999999998</v>
      </c>
      <c r="J412">
        <v>0.21631600000000001</v>
      </c>
      <c r="L412" s="2">
        <v>44772.660595393521</v>
      </c>
      <c r="M412">
        <v>-12.500106000000001</v>
      </c>
      <c r="N412">
        <v>-1.7108682</v>
      </c>
      <c r="O412">
        <v>2.8809586</v>
      </c>
      <c r="P412" s="1">
        <v>44772.660620243056</v>
      </c>
      <c r="Q412">
        <v>1.1026634</v>
      </c>
      <c r="R412">
        <v>0.81936556000000005</v>
      </c>
      <c r="S412">
        <v>-0.10745778</v>
      </c>
    </row>
    <row r="413" spans="3:19">
      <c r="C413" s="1">
        <v>44772.660624548611</v>
      </c>
      <c r="D413">
        <v>10.768008</v>
      </c>
      <c r="E413">
        <v>4.4307860000000003</v>
      </c>
      <c r="F413">
        <v>2.3040090000000002</v>
      </c>
      <c r="G413" s="1">
        <v>44772.660624571756</v>
      </c>
      <c r="H413">
        <v>0.4794022</v>
      </c>
      <c r="I413">
        <v>-0.3484312</v>
      </c>
      <c r="J413">
        <v>0.11777904</v>
      </c>
      <c r="L413" s="2">
        <v>44772.660595821762</v>
      </c>
      <c r="M413">
        <v>-10.47817</v>
      </c>
      <c r="N413">
        <v>-0.36131623000000002</v>
      </c>
      <c r="O413">
        <v>2.4406789999999998</v>
      </c>
      <c r="P413" s="1">
        <v>44772.660620543982</v>
      </c>
      <c r="Q413">
        <v>1.5569166999999999</v>
      </c>
      <c r="R413">
        <v>0.89019006000000001</v>
      </c>
      <c r="S413">
        <v>1.2211112000000001E-3</v>
      </c>
    </row>
    <row r="414" spans="3:19">
      <c r="C414" s="1">
        <v>44772.660624837961</v>
      </c>
      <c r="D414">
        <v>10.269844000000001</v>
      </c>
      <c r="E414">
        <v>4.4259963000000004</v>
      </c>
      <c r="F414">
        <v>1.3603711000000001</v>
      </c>
      <c r="G414" s="1">
        <v>44772.660624872682</v>
      </c>
      <c r="H414">
        <v>0.42081267</v>
      </c>
      <c r="I414">
        <v>2.8139773999999999E-2</v>
      </c>
      <c r="J414">
        <v>7.2505294999999997E-2</v>
      </c>
      <c r="L414" s="2">
        <v>44772.660596250003</v>
      </c>
      <c r="M414">
        <v>-9.0568329999999992</v>
      </c>
      <c r="N414">
        <v>-0.10289137</v>
      </c>
      <c r="O414">
        <v>2.0051853999999998</v>
      </c>
      <c r="P414" s="1">
        <v>44772.660620578703</v>
      </c>
      <c r="Q414">
        <v>1.8304456</v>
      </c>
      <c r="R414">
        <v>0.81814450000000005</v>
      </c>
      <c r="S414">
        <v>5.1286668000000001E-2</v>
      </c>
    </row>
    <row r="415" spans="3:19">
      <c r="C415" s="1">
        <v>44772.66062505787</v>
      </c>
      <c r="D415">
        <v>10.087823</v>
      </c>
      <c r="E415">
        <v>4.2439746999999999</v>
      </c>
      <c r="F415">
        <v>1.6046631</v>
      </c>
      <c r="G415" s="1">
        <v>44772.660625069446</v>
      </c>
      <c r="H415">
        <v>4.3709047000000001E-2</v>
      </c>
      <c r="I415">
        <v>-3.2047667000000002E-2</v>
      </c>
      <c r="J415">
        <v>-1.1117961000000001E-2</v>
      </c>
      <c r="L415" s="2">
        <v>44772.660596666668</v>
      </c>
      <c r="M415">
        <v>-9.0424769999999999</v>
      </c>
      <c r="N415">
        <v>-0.38045879999999999</v>
      </c>
      <c r="O415">
        <v>1.3495519</v>
      </c>
      <c r="P415" s="1">
        <v>44772.660620601855</v>
      </c>
      <c r="Q415">
        <v>1.7730534</v>
      </c>
      <c r="R415">
        <v>0.51164556000000005</v>
      </c>
      <c r="S415">
        <v>8.7919999999999998E-2</v>
      </c>
    </row>
    <row r="416" spans="3:19">
      <c r="C416" s="1">
        <v>44772.660625300923</v>
      </c>
      <c r="D416">
        <v>9.9249609999999997</v>
      </c>
      <c r="E416">
        <v>4.0763235</v>
      </c>
      <c r="F416">
        <v>2.7446926</v>
      </c>
      <c r="G416" s="1">
        <v>44772.660625324075</v>
      </c>
      <c r="H416">
        <v>-0.18425754999999999</v>
      </c>
      <c r="I416">
        <v>-4.1102417000000002E-2</v>
      </c>
      <c r="J416">
        <v>-9.0480160000000004E-2</v>
      </c>
      <c r="L416" s="2">
        <v>44772.66059712963</v>
      </c>
      <c r="M416">
        <v>-9.1357970000000002</v>
      </c>
      <c r="N416">
        <v>-0.99302137000000001</v>
      </c>
      <c r="O416">
        <v>0.93320084000000003</v>
      </c>
      <c r="P416" s="1">
        <v>44772.660620960647</v>
      </c>
      <c r="Q416">
        <v>1.3078101</v>
      </c>
      <c r="R416">
        <v>0.10013112</v>
      </c>
      <c r="S416">
        <v>0.10745778</v>
      </c>
    </row>
    <row r="417" spans="3:19">
      <c r="C417" s="1">
        <v>44772.660625497687</v>
      </c>
      <c r="D417">
        <v>9.6950400000000005</v>
      </c>
      <c r="E417">
        <v>3.9613624000000001</v>
      </c>
      <c r="F417">
        <v>1.9255958</v>
      </c>
      <c r="G417" s="1">
        <v>44772.660625520832</v>
      </c>
      <c r="H417">
        <v>-0.13419012999999999</v>
      </c>
      <c r="I417">
        <v>0.1937884</v>
      </c>
      <c r="J417">
        <v>-6.0120128000000002E-2</v>
      </c>
      <c r="L417" s="2">
        <v>44772.660597152775</v>
      </c>
      <c r="M417">
        <v>-9.0735840000000003</v>
      </c>
      <c r="N417">
        <v>-2.2420746999999999</v>
      </c>
      <c r="O417">
        <v>0.91166544000000005</v>
      </c>
      <c r="P417" s="1">
        <v>44772.660620995368</v>
      </c>
      <c r="Q417">
        <v>0.63497780000000004</v>
      </c>
      <c r="R417">
        <v>-0.13798556000000001</v>
      </c>
      <c r="S417">
        <v>6.7161109999999996E-2</v>
      </c>
    </row>
    <row r="418" spans="3:19">
      <c r="C418" s="1">
        <v>44772.660625729164</v>
      </c>
      <c r="D418">
        <v>9.1154449999999994</v>
      </c>
      <c r="E418">
        <v>3.3865577999999998</v>
      </c>
      <c r="F418">
        <v>1.22146</v>
      </c>
      <c r="G418" s="1">
        <v>44772.660625752316</v>
      </c>
      <c r="H418">
        <v>-0.18532282</v>
      </c>
      <c r="I418">
        <v>0.36423072000000001</v>
      </c>
      <c r="J418">
        <v>-1.5305806999999999E-3</v>
      </c>
      <c r="L418" s="2">
        <v>44772.660597592592</v>
      </c>
      <c r="M418">
        <v>-9.3056870000000007</v>
      </c>
      <c r="N418">
        <v>-3.5724843000000002</v>
      </c>
      <c r="O418">
        <v>0.85663049999999996</v>
      </c>
      <c r="P418" s="1">
        <v>44772.660621423609</v>
      </c>
      <c r="Q418">
        <v>0.13554332999999999</v>
      </c>
      <c r="R418">
        <v>-0.24300111999999999</v>
      </c>
      <c r="S418">
        <v>6.1055560000000002E-2</v>
      </c>
    </row>
    <row r="419" spans="3:19">
      <c r="C419" s="1">
        <v>44772.660625949073</v>
      </c>
      <c r="D419">
        <v>8.8184620000000002</v>
      </c>
      <c r="E419">
        <v>2.6057812999999999</v>
      </c>
      <c r="F419">
        <v>2.1411476</v>
      </c>
      <c r="G419" s="1">
        <v>44772.660625972225</v>
      </c>
      <c r="H419">
        <v>-0.31155664</v>
      </c>
      <c r="I419">
        <v>0.19964735</v>
      </c>
      <c r="J419">
        <v>1.4981018E-2</v>
      </c>
      <c r="L419" s="2">
        <v>44772.660597974536</v>
      </c>
      <c r="M419">
        <v>-10.279566000000001</v>
      </c>
      <c r="N419">
        <v>-3.4911281999999999</v>
      </c>
      <c r="O419">
        <v>0.66999036000000001</v>
      </c>
      <c r="P419" s="1">
        <v>44772.660621423609</v>
      </c>
      <c r="Q419">
        <v>-2.4422223E-2</v>
      </c>
      <c r="R419">
        <v>-0.25521224999999997</v>
      </c>
      <c r="S419">
        <v>8.9141116000000006E-2</v>
      </c>
    </row>
    <row r="420" spans="3:19">
      <c r="C420" s="1">
        <v>44772.660626215278</v>
      </c>
      <c r="D420">
        <v>9.2208249999999996</v>
      </c>
      <c r="E420">
        <v>2.308799</v>
      </c>
      <c r="F420">
        <v>2.9075540000000002</v>
      </c>
      <c r="G420" s="1">
        <v>44772.660626226854</v>
      </c>
      <c r="H420">
        <v>-0.23006256999999999</v>
      </c>
      <c r="I420">
        <v>-0.14069814999999999</v>
      </c>
      <c r="J420">
        <v>1.7115070999999999E-2</v>
      </c>
      <c r="L420" s="2">
        <v>44772.660598402777</v>
      </c>
      <c r="M420">
        <v>-10.896914499999999</v>
      </c>
      <c r="N420">
        <v>-3.5270207</v>
      </c>
      <c r="O420">
        <v>-0.51445686999999996</v>
      </c>
      <c r="P420" s="1">
        <v>44772.660621863426</v>
      </c>
      <c r="Q420">
        <v>-4.1517779999999997E-2</v>
      </c>
      <c r="R420">
        <v>-0.25276999999999999</v>
      </c>
      <c r="S420">
        <v>0.12577443999999999</v>
      </c>
    </row>
    <row r="421" spans="3:19">
      <c r="C421" s="1">
        <v>44772.660626377314</v>
      </c>
      <c r="D421">
        <v>9.7285699999999995</v>
      </c>
      <c r="E421">
        <v>2.5866213</v>
      </c>
      <c r="F421">
        <v>2.8261232000000001</v>
      </c>
      <c r="G421" s="1">
        <v>44772.660626400466</v>
      </c>
      <c r="H421">
        <v>1.49482405E-2</v>
      </c>
      <c r="I421">
        <v>-0.29462885999999999</v>
      </c>
      <c r="J421">
        <v>3.0963507000000001E-2</v>
      </c>
      <c r="L421" s="2">
        <v>44772.660598819442</v>
      </c>
      <c r="M421">
        <v>-10.839486000000001</v>
      </c>
      <c r="N421">
        <v>-3.0604203000000001</v>
      </c>
      <c r="O421">
        <v>-1.1820543999999999</v>
      </c>
      <c r="P421" s="1">
        <v>44772.660622280091</v>
      </c>
      <c r="Q421">
        <v>-0.15019667</v>
      </c>
      <c r="R421">
        <v>-0.25887557999999999</v>
      </c>
      <c r="S421">
        <v>0.16240779</v>
      </c>
    </row>
    <row r="422" spans="3:19">
      <c r="C422" s="1">
        <v>44772.660626631943</v>
      </c>
      <c r="D422">
        <v>9.8435310000000005</v>
      </c>
      <c r="E422">
        <v>3.1087356000000002</v>
      </c>
      <c r="F422">
        <v>2.3423292999999998</v>
      </c>
      <c r="G422" s="1">
        <v>44772.660626643519</v>
      </c>
      <c r="H422">
        <v>0.20456531999999999</v>
      </c>
      <c r="I422">
        <v>-0.19183084</v>
      </c>
      <c r="J422">
        <v>5.3334060000000003E-2</v>
      </c>
      <c r="L422" s="2">
        <v>44772.660598854163</v>
      </c>
      <c r="M422">
        <v>-10.468598999999999</v>
      </c>
      <c r="N422">
        <v>-2.3545375000000002</v>
      </c>
      <c r="O422">
        <v>-0.85423769999999999</v>
      </c>
      <c r="P422" s="1">
        <v>44772.660622314812</v>
      </c>
      <c r="Q422">
        <v>-0.26253890000000002</v>
      </c>
      <c r="R422">
        <v>-0.26986557</v>
      </c>
      <c r="S422">
        <v>0.17706113000000001</v>
      </c>
    </row>
    <row r="423" spans="3:19">
      <c r="C423" s="1">
        <v>44772.660626874997</v>
      </c>
      <c r="D423">
        <v>9.6758795000000006</v>
      </c>
      <c r="E423">
        <v>3.5350489999999999</v>
      </c>
      <c r="F423">
        <v>1.8968556000000001</v>
      </c>
      <c r="G423" s="1">
        <v>44772.660626886573</v>
      </c>
      <c r="H423">
        <v>0.24025168</v>
      </c>
      <c r="I423">
        <v>-1.6594833E-2</v>
      </c>
      <c r="J423">
        <v>6.2921439999999995E-2</v>
      </c>
      <c r="L423" s="2">
        <v>44772.660599270836</v>
      </c>
      <c r="M423">
        <v>-10.731809999999999</v>
      </c>
      <c r="N423">
        <v>-2.1296122</v>
      </c>
      <c r="O423">
        <v>-0.85184484999999999</v>
      </c>
      <c r="P423" s="1">
        <v>44772.660622337964</v>
      </c>
      <c r="Q423">
        <v>-0.26375999999999999</v>
      </c>
      <c r="R423">
        <v>-0.28207670000000001</v>
      </c>
      <c r="S423">
        <v>0.18438779</v>
      </c>
    </row>
    <row r="424" spans="3:19">
      <c r="C424" s="1">
        <v>44772.66062707176</v>
      </c>
      <c r="D424">
        <v>9.5896589999999993</v>
      </c>
      <c r="E424">
        <v>3.8224513999999998</v>
      </c>
      <c r="F424">
        <v>1.6765137999999999</v>
      </c>
      <c r="G424" s="1">
        <v>44772.660627094905</v>
      </c>
      <c r="H424">
        <v>0.13851891</v>
      </c>
      <c r="I424">
        <v>3.5070494000000001E-2</v>
      </c>
      <c r="J424">
        <v>4.4811944999999999E-2</v>
      </c>
      <c r="L424" s="2">
        <v>44772.660599722221</v>
      </c>
      <c r="M424">
        <v>-10.255637999999999</v>
      </c>
      <c r="N424">
        <v>-1.8496519</v>
      </c>
      <c r="O424">
        <v>-0.80877405000000002</v>
      </c>
      <c r="P424" s="1">
        <v>44772.660622743053</v>
      </c>
      <c r="Q424">
        <v>-0.25643334000000001</v>
      </c>
      <c r="R424">
        <v>-0.28085557</v>
      </c>
      <c r="S424">
        <v>0.18683000999999999</v>
      </c>
    </row>
    <row r="425" spans="3:19">
      <c r="C425" s="1">
        <v>44772.660627303238</v>
      </c>
      <c r="D425">
        <v>9.5225980000000003</v>
      </c>
      <c r="E425">
        <v>3.8320314999999998</v>
      </c>
      <c r="F425">
        <v>1.6046631</v>
      </c>
      <c r="G425" s="1">
        <v>44772.66062732639</v>
      </c>
      <c r="H425">
        <v>-1.0085474000000001E-2</v>
      </c>
      <c r="I425">
        <v>-2.1388523E-2</v>
      </c>
      <c r="J425">
        <v>5.929793E-3</v>
      </c>
      <c r="L425" s="2">
        <v>44772.660600150462</v>
      </c>
      <c r="M425">
        <v>-10.090533000000001</v>
      </c>
      <c r="N425">
        <v>-1.6366906999999999</v>
      </c>
      <c r="O425">
        <v>-1.1365907</v>
      </c>
      <c r="P425" s="1">
        <v>44772.660622743053</v>
      </c>
      <c r="Q425">
        <v>-0.24788557</v>
      </c>
      <c r="R425">
        <v>-0.26498112000000001</v>
      </c>
      <c r="S425">
        <v>0.18438779</v>
      </c>
    </row>
    <row r="426" spans="3:19">
      <c r="C426" s="1">
        <v>44772.660627534722</v>
      </c>
      <c r="D426">
        <v>9.5704980000000006</v>
      </c>
      <c r="E426">
        <v>3.5063087999999998</v>
      </c>
      <c r="F426">
        <v>1.5471827</v>
      </c>
      <c r="G426" s="1">
        <v>44772.660627557867</v>
      </c>
      <c r="H426">
        <v>-0.1246014</v>
      </c>
      <c r="I426">
        <v>-5.6542250000000002E-2</v>
      </c>
      <c r="J426">
        <v>-7.386012E-3</v>
      </c>
      <c r="L426" s="2">
        <v>44772.660600185183</v>
      </c>
      <c r="M426">
        <v>-9.8368939999999991</v>
      </c>
      <c r="N426">
        <v>-2.0769700000000002</v>
      </c>
      <c r="O426">
        <v>-0.89013003999999996</v>
      </c>
      <c r="P426" s="1">
        <v>44772.660623194446</v>
      </c>
      <c r="Q426">
        <v>-0.18194556000000001</v>
      </c>
      <c r="R426">
        <v>-0.21857889999999999</v>
      </c>
      <c r="S426">
        <v>0.22834779999999999</v>
      </c>
    </row>
    <row r="427" spans="3:19">
      <c r="C427" s="1">
        <v>44772.660627789352</v>
      </c>
      <c r="D427">
        <v>9.7189890000000005</v>
      </c>
      <c r="E427">
        <v>3.0560450000000001</v>
      </c>
      <c r="F427">
        <v>1.7483643</v>
      </c>
      <c r="G427" s="1">
        <v>44772.660627812496</v>
      </c>
      <c r="H427">
        <v>-0.20502886000000001</v>
      </c>
      <c r="I427">
        <v>-8.6369650000000006E-2</v>
      </c>
      <c r="J427">
        <v>-7.9186450000000002E-3</v>
      </c>
      <c r="L427" s="2">
        <v>44772.66060059028</v>
      </c>
      <c r="M427">
        <v>-9.9852489999999996</v>
      </c>
      <c r="N427">
        <v>-2.6512475000000002</v>
      </c>
      <c r="O427">
        <v>-0.39242290000000002</v>
      </c>
      <c r="P427" s="1">
        <v>44772.660623634256</v>
      </c>
      <c r="Q427">
        <v>-6.4718894999999999E-2</v>
      </c>
      <c r="R427">
        <v>-0.14042778</v>
      </c>
      <c r="S427">
        <v>0.31382557999999999</v>
      </c>
    </row>
    <row r="428" spans="3:19">
      <c r="C428" s="1">
        <v>44772.660627962963</v>
      </c>
      <c r="D428">
        <v>9.8052100000000006</v>
      </c>
      <c r="E428">
        <v>2.8213332000000002</v>
      </c>
      <c r="F428">
        <v>2.0836670000000002</v>
      </c>
      <c r="G428" s="1">
        <v>44772.660627974539</v>
      </c>
      <c r="H428">
        <v>-0.21461625000000001</v>
      </c>
      <c r="I428">
        <v>-9.9152825999999999E-2</v>
      </c>
      <c r="J428">
        <v>-8.4512760000000006E-3</v>
      </c>
      <c r="L428" s="2">
        <v>44772.660601041665</v>
      </c>
      <c r="M428">
        <v>-10.303494000000001</v>
      </c>
      <c r="N428">
        <v>-2.9455646999999998</v>
      </c>
      <c r="O428">
        <v>-0.69391860000000005</v>
      </c>
      <c r="P428" s="1">
        <v>44772.660623645832</v>
      </c>
      <c r="Q428">
        <v>0.10867889</v>
      </c>
      <c r="R428">
        <v>-5.6171110000000003E-2</v>
      </c>
      <c r="S428">
        <v>0.43960001999999998</v>
      </c>
    </row>
    <row r="429" spans="3:19">
      <c r="C429" s="1">
        <v>44772.660628252313</v>
      </c>
      <c r="D429">
        <v>9.8818509999999993</v>
      </c>
      <c r="E429">
        <v>2.9410840999999999</v>
      </c>
      <c r="F429">
        <v>2.2656887000000001</v>
      </c>
      <c r="G429" s="1">
        <v>44772.66062826389</v>
      </c>
      <c r="H429">
        <v>-0.11820981999999999</v>
      </c>
      <c r="I429">
        <v>-5.3879089999999998E-2</v>
      </c>
      <c r="J429">
        <v>5.929793E-3</v>
      </c>
      <c r="L429" s="2">
        <v>44772.660601469906</v>
      </c>
      <c r="M429">
        <v>-10.210175</v>
      </c>
      <c r="N429">
        <v>-3.0652058000000002</v>
      </c>
      <c r="O429">
        <v>-0.93080799999999997</v>
      </c>
      <c r="P429" s="1">
        <v>44772.660624016207</v>
      </c>
      <c r="Q429">
        <v>0.37366002999999998</v>
      </c>
      <c r="R429">
        <v>-3.6633336000000002E-3</v>
      </c>
      <c r="S429">
        <v>0.60078670000000001</v>
      </c>
    </row>
    <row r="430" spans="3:19">
      <c r="C430" s="1">
        <v>44772.660628425925</v>
      </c>
      <c r="D430">
        <v>9.9249609999999997</v>
      </c>
      <c r="E430">
        <v>3.1326857000000001</v>
      </c>
      <c r="F430">
        <v>1.9782862999999999</v>
      </c>
      <c r="G430" s="1">
        <v>44772.660628472222</v>
      </c>
      <c r="H430">
        <v>-7.4223125999999997E-3</v>
      </c>
      <c r="I430">
        <v>2.2287319999999999E-2</v>
      </c>
      <c r="J430">
        <v>9.1255875000000007E-3</v>
      </c>
      <c r="L430" s="2">
        <v>44772.660601898147</v>
      </c>
      <c r="M430">
        <v>-10.064211999999999</v>
      </c>
      <c r="N430">
        <v>-3.4217365000000002</v>
      </c>
      <c r="O430">
        <v>-1.2921243</v>
      </c>
      <c r="P430" s="1">
        <v>44772.660624062497</v>
      </c>
      <c r="Q430">
        <v>0.73388779999999998</v>
      </c>
      <c r="R430">
        <v>-1.9537779000000002E-2</v>
      </c>
      <c r="S430">
        <v>0.74976224000000002</v>
      </c>
    </row>
    <row r="431" spans="3:19">
      <c r="C431" s="1">
        <v>44772.660628692131</v>
      </c>
      <c r="D431">
        <v>9.857901</v>
      </c>
      <c r="E431">
        <v>3.2045362000000002</v>
      </c>
      <c r="F431">
        <v>1.9112256999999999</v>
      </c>
      <c r="G431" s="1">
        <v>44772.660628715275</v>
      </c>
      <c r="H431">
        <v>-2.4466543E-2</v>
      </c>
      <c r="I431">
        <v>6.702843E-2</v>
      </c>
      <c r="J431">
        <v>-6.8533800000000001E-3</v>
      </c>
      <c r="L431" s="2">
        <v>44772.660602349541</v>
      </c>
      <c r="M431">
        <v>-10.092926</v>
      </c>
      <c r="N431">
        <v>-2.053042</v>
      </c>
      <c r="O431">
        <v>-1.7659031000000001</v>
      </c>
      <c r="P431" s="1">
        <v>44772.660624444441</v>
      </c>
      <c r="Q431">
        <v>1.0489345000000001</v>
      </c>
      <c r="R431">
        <v>-7.4487780000000003E-2</v>
      </c>
      <c r="S431">
        <v>0.83523999999999998</v>
      </c>
    </row>
    <row r="432" spans="3:19">
      <c r="C432" s="1">
        <v>44772.660628888887</v>
      </c>
      <c r="D432">
        <v>9.7573100000000004</v>
      </c>
      <c r="E432">
        <v>3.0991553999999999</v>
      </c>
      <c r="F432">
        <v>2.2129981999999999</v>
      </c>
      <c r="G432" s="1">
        <v>44772.660628900463</v>
      </c>
      <c r="H432">
        <v>-9.3708730000000004E-2</v>
      </c>
      <c r="I432">
        <v>8.4072664000000005E-2</v>
      </c>
      <c r="J432">
        <v>-1.9103921999999999E-2</v>
      </c>
      <c r="L432" s="2">
        <v>44772.660602384261</v>
      </c>
      <c r="M432">
        <v>-8.9778710000000004</v>
      </c>
      <c r="N432">
        <v>-1.6630118</v>
      </c>
      <c r="O432">
        <v>-1.8113668000000001</v>
      </c>
      <c r="P432" s="1">
        <v>44772.660624479169</v>
      </c>
      <c r="Q432">
        <v>1.1820356000000001</v>
      </c>
      <c r="R432">
        <v>-0.102573335</v>
      </c>
      <c r="S432">
        <v>0.85599893000000005</v>
      </c>
    </row>
    <row r="433" spans="3:19">
      <c r="C433" s="1">
        <v>44772.660629155092</v>
      </c>
      <c r="D433">
        <v>9.5992379999999997</v>
      </c>
      <c r="E433">
        <v>3.032095</v>
      </c>
      <c r="F433">
        <v>2.2944287999999999</v>
      </c>
      <c r="G433" s="1">
        <v>44772.660629178237</v>
      </c>
      <c r="H433">
        <v>-0.10063295</v>
      </c>
      <c r="I433">
        <v>9.366004E-2</v>
      </c>
      <c r="J433">
        <v>-7.386012E-3</v>
      </c>
      <c r="L433" s="2">
        <v>44772.66060275463</v>
      </c>
      <c r="M433">
        <v>-8.8725860000000001</v>
      </c>
      <c r="N433">
        <v>-1.0480564000000001</v>
      </c>
      <c r="O433">
        <v>-1.9908284000000001</v>
      </c>
      <c r="P433" s="1">
        <v>44772.660624872682</v>
      </c>
      <c r="Q433">
        <v>1.1734878</v>
      </c>
      <c r="R433">
        <v>-0.106236674</v>
      </c>
      <c r="S433">
        <v>0.79250114999999999</v>
      </c>
    </row>
    <row r="434" spans="3:19">
      <c r="C434" s="1">
        <v>44772.66062934028</v>
      </c>
      <c r="D434">
        <v>9.5609190000000002</v>
      </c>
      <c r="E434">
        <v>3.0368848000000002</v>
      </c>
      <c r="F434">
        <v>2.2800585999999998</v>
      </c>
      <c r="G434" s="1">
        <v>44772.660629363425</v>
      </c>
      <c r="H434">
        <v>-7.2936070000000006E-2</v>
      </c>
      <c r="I434">
        <v>7.9811599999999996E-2</v>
      </c>
      <c r="J434">
        <v>1.7647702000000001E-2</v>
      </c>
      <c r="L434" s="2">
        <v>44772.660603206015</v>
      </c>
      <c r="M434">
        <v>-8.386844</v>
      </c>
      <c r="N434">
        <v>-2.0099710000000002</v>
      </c>
      <c r="O434">
        <v>-2.5387846999999999</v>
      </c>
      <c r="P434" s="1">
        <v>44772.660624884258</v>
      </c>
      <c r="Q434">
        <v>1.0269545</v>
      </c>
      <c r="R434">
        <v>-0.13554332999999999</v>
      </c>
      <c r="S434">
        <v>0.63864109999999996</v>
      </c>
    </row>
    <row r="435" spans="3:19">
      <c r="C435" s="1">
        <v>44772.660629641206</v>
      </c>
      <c r="D435">
        <v>9.5800780000000003</v>
      </c>
      <c r="E435">
        <v>3.0799951999999999</v>
      </c>
      <c r="F435">
        <v>2.2465283999999999</v>
      </c>
      <c r="G435" s="1">
        <v>44772.660629664351</v>
      </c>
      <c r="H435">
        <v>-3.6184451999999999E-2</v>
      </c>
      <c r="I435">
        <v>7.1822120000000003E-2</v>
      </c>
      <c r="J435">
        <v>3.5224564E-2</v>
      </c>
      <c r="L435" s="2">
        <v>44772.660603599536</v>
      </c>
      <c r="M435">
        <v>-7.6019974000000001</v>
      </c>
      <c r="N435">
        <v>-2.8618160000000001</v>
      </c>
      <c r="O435">
        <v>-2.7732812999999998</v>
      </c>
      <c r="P435" s="1">
        <v>44772.660625300923</v>
      </c>
      <c r="Q435">
        <v>0.68748560000000003</v>
      </c>
      <c r="R435">
        <v>-0.17706113000000001</v>
      </c>
      <c r="S435">
        <v>0.41273557999999999</v>
      </c>
    </row>
    <row r="436" spans="3:19">
      <c r="C436" s="1">
        <v>44772.660629837963</v>
      </c>
      <c r="D436">
        <v>9.6136079999999993</v>
      </c>
      <c r="E436">
        <v>3.1757960000000001</v>
      </c>
      <c r="F436">
        <v>2.0357666000000001</v>
      </c>
      <c r="G436" s="1">
        <v>44772.660629861108</v>
      </c>
      <c r="H436">
        <v>-9.5528409999999994E-3</v>
      </c>
      <c r="I436">
        <v>8.2474770000000003E-2</v>
      </c>
      <c r="J436">
        <v>4.0018257000000002E-2</v>
      </c>
      <c r="L436" s="2">
        <v>44772.660603622688</v>
      </c>
      <c r="M436">
        <v>-7.9345999999999997</v>
      </c>
      <c r="N436">
        <v>-3.0652058000000002</v>
      </c>
      <c r="O436">
        <v>-3.2542388</v>
      </c>
      <c r="P436" s="1">
        <v>44772.660625335651</v>
      </c>
      <c r="Q436">
        <v>0.20270446</v>
      </c>
      <c r="R436">
        <v>-0.19904110999999999</v>
      </c>
      <c r="S436">
        <v>0.14042778</v>
      </c>
    </row>
    <row r="437" spans="3:19">
      <c r="C437" s="1">
        <v>44772.660630092592</v>
      </c>
      <c r="D437">
        <v>9.6327689999999997</v>
      </c>
      <c r="E437">
        <v>3.2811767999999999</v>
      </c>
      <c r="F437">
        <v>1.9926564</v>
      </c>
      <c r="G437" s="1">
        <v>44772.660630104168</v>
      </c>
      <c r="H437">
        <v>-2.6597071E-2</v>
      </c>
      <c r="I437">
        <v>7.2887380000000002E-2</v>
      </c>
      <c r="J437">
        <v>2.936561E-2</v>
      </c>
      <c r="L437" s="2">
        <v>44772.660604027777</v>
      </c>
      <c r="M437">
        <v>-7.6498540000000004</v>
      </c>
      <c r="N437">
        <v>-2.9455646999999998</v>
      </c>
      <c r="O437">
        <v>-3.2135608000000002</v>
      </c>
      <c r="P437" s="1">
        <v>44772.660625752316</v>
      </c>
      <c r="Q437">
        <v>-0.34435335</v>
      </c>
      <c r="R437">
        <v>-0.18316667</v>
      </c>
      <c r="S437">
        <v>-0.12821667</v>
      </c>
    </row>
    <row r="438" spans="3:19">
      <c r="C438" s="1">
        <v>44772.660630300925</v>
      </c>
      <c r="D438">
        <v>9.6950400000000005</v>
      </c>
      <c r="E438">
        <v>3.3147072999999998</v>
      </c>
      <c r="F438">
        <v>2.1124071999999998</v>
      </c>
      <c r="G438" s="1">
        <v>44772.660630324077</v>
      </c>
      <c r="H438">
        <v>-6.388133E-2</v>
      </c>
      <c r="I438">
        <v>4.4125240000000003E-2</v>
      </c>
      <c r="J438">
        <v>1.4451909000000001E-2</v>
      </c>
      <c r="L438" s="2">
        <v>44772.660604467594</v>
      </c>
      <c r="M438">
        <v>-7.7192460000000001</v>
      </c>
      <c r="N438">
        <v>-2.3449662</v>
      </c>
      <c r="O438">
        <v>-2.3617159999999999</v>
      </c>
      <c r="P438" s="1">
        <v>44772.660625775461</v>
      </c>
      <c r="Q438">
        <v>-0.7851745</v>
      </c>
      <c r="R438">
        <v>-0.12455334</v>
      </c>
      <c r="S438">
        <v>-0.36266999999999999</v>
      </c>
    </row>
    <row r="439" spans="3:19">
      <c r="C439" s="1">
        <v>44772.660630543978</v>
      </c>
      <c r="D439">
        <v>9.6902489999999997</v>
      </c>
      <c r="E439">
        <v>3.295547</v>
      </c>
      <c r="F439">
        <v>2.1842579999999998</v>
      </c>
      <c r="G439" s="1">
        <v>44772.66063056713</v>
      </c>
      <c r="H439">
        <v>-7.7197134000000001E-2</v>
      </c>
      <c r="I439">
        <v>6.1702106E-2</v>
      </c>
      <c r="J439">
        <v>1.6687359000000001E-3</v>
      </c>
      <c r="L439" s="2">
        <v>44772.660604895835</v>
      </c>
      <c r="M439">
        <v>-8.5663049999999998</v>
      </c>
      <c r="N439">
        <v>-1.7419747999999999</v>
      </c>
      <c r="O439">
        <v>-2.0458634</v>
      </c>
      <c r="P439" s="1">
        <v>44772.660626226854</v>
      </c>
      <c r="Q439">
        <v>-1.0293966999999999</v>
      </c>
      <c r="R439">
        <v>-0.11234222000000001</v>
      </c>
      <c r="S439">
        <v>-0.58002779999999998</v>
      </c>
    </row>
    <row r="440" spans="3:19">
      <c r="C440" s="1">
        <v>44772.660630763887</v>
      </c>
      <c r="D440">
        <v>9.6279789999999998</v>
      </c>
      <c r="E440">
        <v>3.2620168</v>
      </c>
      <c r="F440">
        <v>2.1746778</v>
      </c>
      <c r="G440" s="1">
        <v>44772.660630775463</v>
      </c>
      <c r="H440">
        <v>-6.4413960000000006E-2</v>
      </c>
      <c r="I440">
        <v>6.4365270000000002E-2</v>
      </c>
      <c r="J440">
        <v>-6.3207475000000004E-3</v>
      </c>
      <c r="L440" s="2">
        <v>44772.660605347221</v>
      </c>
      <c r="M440">
        <v>-8.8486589999999996</v>
      </c>
      <c r="N440">
        <v>-0.8877372</v>
      </c>
      <c r="O440">
        <v>-2.1798614999999999</v>
      </c>
      <c r="P440" s="1">
        <v>44772.660626238423</v>
      </c>
      <c r="Q440">
        <v>-1.0464922000000001</v>
      </c>
      <c r="R440">
        <v>-7.2045559999999995E-2</v>
      </c>
      <c r="S440">
        <v>-0.74976224000000002</v>
      </c>
    </row>
    <row r="441" spans="3:19">
      <c r="C441" s="1">
        <v>44772.660630972219</v>
      </c>
      <c r="D441">
        <v>9.623189</v>
      </c>
      <c r="E441">
        <v>3.2093262999999999</v>
      </c>
      <c r="F441">
        <v>2.0980371999999998</v>
      </c>
      <c r="G441" s="1">
        <v>44772.660630983795</v>
      </c>
      <c r="H441">
        <v>-7.1870809999999993E-2</v>
      </c>
      <c r="I441">
        <v>3.3472597999999999E-2</v>
      </c>
      <c r="J441">
        <v>-1.1114438000000001E-2</v>
      </c>
      <c r="L441" s="2">
        <v>44772.660605370373</v>
      </c>
      <c r="M441">
        <v>-9.6933240000000005</v>
      </c>
      <c r="N441">
        <v>-1.5314064999999999</v>
      </c>
      <c r="O441">
        <v>-2.3186452000000002</v>
      </c>
      <c r="P441" s="1">
        <v>44772.660626643519</v>
      </c>
      <c r="Q441">
        <v>-0.87920003999999996</v>
      </c>
      <c r="R441">
        <v>4.5181114000000001E-2</v>
      </c>
      <c r="S441">
        <v>-0.81325999999999998</v>
      </c>
    </row>
    <row r="442" spans="3:19">
      <c r="C442" s="1">
        <v>44772.660631203704</v>
      </c>
      <c r="D442">
        <v>9.6375589999999995</v>
      </c>
      <c r="E442">
        <v>3.1662159999999999</v>
      </c>
      <c r="F442">
        <v>2.1842579999999998</v>
      </c>
      <c r="G442" s="1">
        <v>44772.660631226849</v>
      </c>
      <c r="H442">
        <v>-8.8915040000000001E-2</v>
      </c>
      <c r="I442">
        <v>2.6015745E-2</v>
      </c>
      <c r="J442">
        <v>-1.3244967E-2</v>
      </c>
      <c r="L442" s="2">
        <v>44772.660605821759</v>
      </c>
      <c r="M442">
        <v>-10.516456</v>
      </c>
      <c r="N442">
        <v>-2.7900312</v>
      </c>
      <c r="O442">
        <v>-2.806781</v>
      </c>
      <c r="P442" s="1">
        <v>44772.660627094905</v>
      </c>
      <c r="Q442">
        <v>-0.63253559999999998</v>
      </c>
      <c r="R442">
        <v>0.15630222999999999</v>
      </c>
      <c r="S442">
        <v>-0.79738560000000003</v>
      </c>
    </row>
    <row r="443" spans="3:19">
      <c r="C443" s="1">
        <v>44772.66063140046</v>
      </c>
      <c r="D443">
        <v>9.6615094999999993</v>
      </c>
      <c r="E443">
        <v>3.1422658000000001</v>
      </c>
      <c r="F443">
        <v>2.2129981999999999</v>
      </c>
      <c r="G443" s="1">
        <v>44772.660631423612</v>
      </c>
      <c r="H443">
        <v>-8.145819E-2</v>
      </c>
      <c r="I443">
        <v>3.6668390000000002E-2</v>
      </c>
      <c r="J443">
        <v>-1.0581805E-2</v>
      </c>
      <c r="L443" s="2">
        <v>44772.660606238423</v>
      </c>
      <c r="M443">
        <v>-9.6311110000000006</v>
      </c>
      <c r="N443">
        <v>-4.2137609999999999</v>
      </c>
      <c r="O443">
        <v>-2.1463618000000002</v>
      </c>
      <c r="P443" s="1">
        <v>44772.660627106481</v>
      </c>
      <c r="Q443">
        <v>-0.34801668000000002</v>
      </c>
      <c r="R443">
        <v>0.25276999999999999</v>
      </c>
      <c r="S443">
        <v>-0.74609893999999999</v>
      </c>
    </row>
    <row r="444" spans="3:19">
      <c r="C444" s="1">
        <v>44772.660631666666</v>
      </c>
      <c r="D444">
        <v>9.6423489999999994</v>
      </c>
      <c r="E444">
        <v>3.1278956</v>
      </c>
      <c r="F444">
        <v>2.1555176</v>
      </c>
      <c r="G444" s="1">
        <v>44772.660631689818</v>
      </c>
      <c r="H444">
        <v>-7.4001339999999999E-2</v>
      </c>
      <c r="I444">
        <v>3.5603124999999999E-2</v>
      </c>
      <c r="J444">
        <v>-5.7881152999999996E-3</v>
      </c>
      <c r="L444" s="2">
        <v>44772.66060732639</v>
      </c>
      <c r="M444">
        <v>-9.080762</v>
      </c>
      <c r="N444">
        <v>-4.1874393999999997</v>
      </c>
      <c r="O444">
        <v>-1.0001998999999999</v>
      </c>
      <c r="P444" s="1">
        <v>44772.660627118057</v>
      </c>
      <c r="Q444">
        <v>-5.7392224999999998E-2</v>
      </c>
      <c r="R444">
        <v>0.35412225000000003</v>
      </c>
      <c r="S444">
        <v>-0.63619893999999999</v>
      </c>
    </row>
    <row r="445" spans="3:19">
      <c r="C445" s="1">
        <v>44772.660631863429</v>
      </c>
      <c r="D445">
        <v>9.6136079999999993</v>
      </c>
      <c r="E445">
        <v>3.1039455</v>
      </c>
      <c r="F445">
        <v>2.2321582000000002</v>
      </c>
      <c r="G445" s="1">
        <v>44772.660631886574</v>
      </c>
      <c r="H445">
        <v>-7.7197134000000001E-2</v>
      </c>
      <c r="I445">
        <v>2.2819953E-2</v>
      </c>
      <c r="J445">
        <v>-4.6179304E-4</v>
      </c>
      <c r="L445" s="2">
        <v>44772.660607349535</v>
      </c>
      <c r="M445">
        <v>-9.5904330000000009</v>
      </c>
      <c r="N445">
        <v>-2.9814569999999998</v>
      </c>
      <c r="O445">
        <v>1.1533405000000001</v>
      </c>
      <c r="P445" s="1">
        <v>44772.660627511577</v>
      </c>
      <c r="Q445">
        <v>0.22346334000000001</v>
      </c>
      <c r="R445">
        <v>0.40662999999999999</v>
      </c>
      <c r="S445">
        <v>-0.50065559999999998</v>
      </c>
    </row>
    <row r="446" spans="3:19">
      <c r="C446" s="1">
        <v>44772.660632129628</v>
      </c>
      <c r="D446">
        <v>9.6136079999999993</v>
      </c>
      <c r="E446">
        <v>3.1039455</v>
      </c>
      <c r="F446">
        <v>2.3183790000000002</v>
      </c>
      <c r="G446" s="1">
        <v>44772.66063215278</v>
      </c>
      <c r="H446">
        <v>-7.1870809999999993E-2</v>
      </c>
      <c r="I446">
        <v>1.003678E-2</v>
      </c>
      <c r="J446">
        <v>-1.5270575E-3</v>
      </c>
      <c r="L446" s="2">
        <v>44772.660607372687</v>
      </c>
      <c r="M446">
        <v>-8.9491569999999996</v>
      </c>
      <c r="N446">
        <v>-0.77766734000000004</v>
      </c>
      <c r="O446">
        <v>1.4907284999999999</v>
      </c>
      <c r="P446" s="1">
        <v>44772.660627939818</v>
      </c>
      <c r="Q446">
        <v>0.45425335</v>
      </c>
      <c r="R446">
        <v>0.38831335</v>
      </c>
      <c r="S446">
        <v>-0.33092110000000002</v>
      </c>
    </row>
    <row r="447" spans="3:19">
      <c r="C447" s="1">
        <v>44772.660632314815</v>
      </c>
      <c r="D447">
        <v>9.6471400000000003</v>
      </c>
      <c r="E447">
        <v>3.1087356000000002</v>
      </c>
      <c r="F447">
        <v>2.3135889000000001</v>
      </c>
      <c r="G447" s="1">
        <v>44772.66063233796</v>
      </c>
      <c r="H447">
        <v>-6.1750800000000002E-2</v>
      </c>
      <c r="I447">
        <v>1.21673085E-2</v>
      </c>
      <c r="J447">
        <v>-5.255483E-3</v>
      </c>
      <c r="L447" s="2">
        <v>44772.660607511571</v>
      </c>
      <c r="M447">
        <v>-7.9872420000000002</v>
      </c>
      <c r="N447">
        <v>-0.45224347999999998</v>
      </c>
      <c r="O447">
        <v>-0.53359944000000004</v>
      </c>
      <c r="P447" s="1">
        <v>44772.660628414349</v>
      </c>
      <c r="Q447">
        <v>0.54095227000000001</v>
      </c>
      <c r="R447">
        <v>0.21735778</v>
      </c>
      <c r="S447">
        <v>-0.17217667</v>
      </c>
    </row>
    <row r="448" spans="3:19">
      <c r="C448" s="1">
        <v>44772.660632581021</v>
      </c>
      <c r="D448">
        <v>9.6279789999999998</v>
      </c>
      <c r="E448">
        <v>3.0991553999999999</v>
      </c>
      <c r="F448">
        <v>2.3566992</v>
      </c>
      <c r="G448" s="1">
        <v>44772.660632604166</v>
      </c>
      <c r="H448">
        <v>-5.9620272000000002E-2</v>
      </c>
      <c r="I448">
        <v>2.8146273999999999E-2</v>
      </c>
      <c r="J448">
        <v>-4.1902186000000001E-3</v>
      </c>
      <c r="L448" s="2">
        <v>44772.660607951388</v>
      </c>
      <c r="M448">
        <v>-8.0925259999999994</v>
      </c>
      <c r="N448">
        <v>-0.57427746000000002</v>
      </c>
      <c r="O448">
        <v>-0.42592242000000002</v>
      </c>
      <c r="P448" s="1">
        <v>44772.660628449077</v>
      </c>
      <c r="Q448">
        <v>0.35290113000000001</v>
      </c>
      <c r="R448">
        <v>-5.1286668000000001E-2</v>
      </c>
      <c r="S448">
        <v>-7.6929999999999998E-2</v>
      </c>
    </row>
    <row r="449" spans="3:19">
      <c r="C449" s="1">
        <v>44772.660632777777</v>
      </c>
      <c r="D449">
        <v>9.5800780000000003</v>
      </c>
      <c r="E449">
        <v>3.1278956</v>
      </c>
      <c r="F449">
        <v>2.3854396000000002</v>
      </c>
      <c r="G449" s="1">
        <v>44772.660632789353</v>
      </c>
      <c r="H449">
        <v>-5.1098156999999998E-2</v>
      </c>
      <c r="I449">
        <v>3.9864181999999998E-2</v>
      </c>
      <c r="J449">
        <v>-4.6179304E-4</v>
      </c>
      <c r="L449" s="2">
        <v>44772.660608379629</v>
      </c>
      <c r="M449">
        <v>-8.6859459999999995</v>
      </c>
      <c r="N449">
        <v>-3.251846</v>
      </c>
      <c r="O449">
        <v>-1.8113668000000001</v>
      </c>
      <c r="P449" s="1">
        <v>44772.660628460646</v>
      </c>
      <c r="Q449">
        <v>-0.11844778</v>
      </c>
      <c r="R449">
        <v>-0.20758889999999999</v>
      </c>
      <c r="S449">
        <v>-7.3266670000000006E-2</v>
      </c>
    </row>
    <row r="450" spans="3:19">
      <c r="C450" s="1">
        <v>44772.660633043983</v>
      </c>
      <c r="D450">
        <v>9.5992379999999997</v>
      </c>
      <c r="E450">
        <v>3.1422658000000001</v>
      </c>
      <c r="F450">
        <v>2.3710694000000001</v>
      </c>
      <c r="G450" s="1">
        <v>44772.660633055559</v>
      </c>
      <c r="H450">
        <v>-4.0445509999999997E-2</v>
      </c>
      <c r="I450">
        <v>3.2939967000000001E-2</v>
      </c>
      <c r="J450">
        <v>2.7340003E-3</v>
      </c>
      <c r="L450" s="2">
        <v>44772.660608402781</v>
      </c>
      <c r="M450">
        <v>-7.9178499999999996</v>
      </c>
      <c r="N450">
        <v>-4.0031923999999997</v>
      </c>
      <c r="O450">
        <v>-2.2636101000000002</v>
      </c>
      <c r="P450" s="1">
        <v>44772.660628807869</v>
      </c>
      <c r="Q450">
        <v>-0.46402225000000002</v>
      </c>
      <c r="R450">
        <v>-0.23689556000000001</v>
      </c>
      <c r="S450">
        <v>-9.4025559999999994E-2</v>
      </c>
    </row>
    <row r="451" spans="3:19">
      <c r="C451" s="1">
        <v>44772.660633217594</v>
      </c>
      <c r="D451">
        <v>9.6040290000000006</v>
      </c>
      <c r="E451">
        <v>3.1470558999999998</v>
      </c>
      <c r="F451">
        <v>2.3614893000000001</v>
      </c>
      <c r="G451" s="1">
        <v>44772.660633229163</v>
      </c>
      <c r="H451">
        <v>-3.4586555999999997E-2</v>
      </c>
      <c r="I451">
        <v>2.6548378000000001E-2</v>
      </c>
      <c r="J451">
        <v>4.3318970000000004E-3</v>
      </c>
      <c r="L451" s="2">
        <v>44772.660608819446</v>
      </c>
      <c r="M451">
        <v>-6.8721867000000003</v>
      </c>
      <c r="N451">
        <v>-1.9262222</v>
      </c>
      <c r="O451">
        <v>-2.495714</v>
      </c>
      <c r="P451" s="1">
        <v>44772.660628854166</v>
      </c>
      <c r="Q451">
        <v>-0.53362560000000003</v>
      </c>
      <c r="R451">
        <v>-0.19049335000000001</v>
      </c>
      <c r="S451">
        <v>-8.7919999999999998E-2</v>
      </c>
    </row>
    <row r="452" spans="3:19">
      <c r="C452" s="1">
        <v>44772.6606334838</v>
      </c>
      <c r="D452">
        <v>9.5992379999999997</v>
      </c>
      <c r="E452">
        <v>3.1374757</v>
      </c>
      <c r="F452">
        <v>2.3519093999999998</v>
      </c>
      <c r="G452" s="1">
        <v>44772.660633506945</v>
      </c>
      <c r="H452">
        <v>-3.6717087000000002E-2</v>
      </c>
      <c r="I452">
        <v>2.8146273999999999E-2</v>
      </c>
      <c r="J452">
        <v>5.3971614999999999E-3</v>
      </c>
      <c r="L452" s="2">
        <v>44772.660609270832</v>
      </c>
      <c r="M452">
        <v>-7.8173513000000003</v>
      </c>
      <c r="N452">
        <v>-0.45942192999999998</v>
      </c>
      <c r="O452">
        <v>-2.0267208000000001</v>
      </c>
      <c r="P452" s="1">
        <v>44772.66062923611</v>
      </c>
      <c r="Q452">
        <v>-0.44692668000000002</v>
      </c>
      <c r="R452">
        <v>-0.15019667</v>
      </c>
      <c r="S452">
        <v>-4.8844445E-2</v>
      </c>
    </row>
    <row r="453" spans="3:19">
      <c r="C453" s="1">
        <v>44772.660633680556</v>
      </c>
      <c r="D453">
        <v>9.5848680000000002</v>
      </c>
      <c r="E453">
        <v>3.1326857000000001</v>
      </c>
      <c r="F453">
        <v>2.4093897000000002</v>
      </c>
      <c r="G453" s="1">
        <v>44772.660633692132</v>
      </c>
      <c r="H453">
        <v>-3.7782351999999998E-2</v>
      </c>
      <c r="I453">
        <v>2.974417E-2</v>
      </c>
      <c r="J453">
        <v>7.5276904000000002E-3</v>
      </c>
      <c r="L453" s="2">
        <v>44772.660609733794</v>
      </c>
      <c r="M453">
        <v>-9.0161560000000005</v>
      </c>
      <c r="N453">
        <v>-0.97148599999999996</v>
      </c>
      <c r="O453">
        <v>-4.0151563000000001</v>
      </c>
      <c r="P453" s="1">
        <v>44772.660629270831</v>
      </c>
      <c r="Q453">
        <v>-0.30039334000000001</v>
      </c>
      <c r="R453">
        <v>-0.123332225</v>
      </c>
      <c r="S453">
        <v>4.8844446000000001E-3</v>
      </c>
    </row>
    <row r="454" spans="3:19">
      <c r="C454" s="1">
        <v>44772.660633969906</v>
      </c>
      <c r="D454">
        <v>9.5992379999999997</v>
      </c>
      <c r="E454">
        <v>3.1662159999999999</v>
      </c>
      <c r="F454">
        <v>2.4141797999999999</v>
      </c>
      <c r="G454" s="1">
        <v>44772.660634004627</v>
      </c>
      <c r="H454">
        <v>-2.9260233E-2</v>
      </c>
      <c r="I454">
        <v>2.6015745E-2</v>
      </c>
      <c r="J454">
        <v>6.9950586000000004E-3</v>
      </c>
      <c r="L454" s="2">
        <v>44772.66061013889</v>
      </c>
      <c r="M454">
        <v>-9.786645</v>
      </c>
      <c r="N454">
        <v>-0.74416786000000001</v>
      </c>
      <c r="O454">
        <v>-4.2616170000000002</v>
      </c>
      <c r="P454" s="1">
        <v>44772.660629664351</v>
      </c>
      <c r="Q454">
        <v>-0.13920668</v>
      </c>
      <c r="R454">
        <v>-9.1583334000000002E-2</v>
      </c>
      <c r="S454">
        <v>4.029667E-2</v>
      </c>
    </row>
    <row r="455" spans="3:19">
      <c r="C455" s="1">
        <v>44772.660634178239</v>
      </c>
      <c r="D455">
        <v>9.6136079999999993</v>
      </c>
      <c r="E455">
        <v>3.2045362000000002</v>
      </c>
      <c r="F455">
        <v>2.3375392000000002</v>
      </c>
      <c r="G455" s="1">
        <v>44772.66063421296</v>
      </c>
      <c r="H455">
        <v>-2.7129704000000001E-2</v>
      </c>
      <c r="I455">
        <v>2.4950482E-2</v>
      </c>
      <c r="J455">
        <v>3.7992648E-3</v>
      </c>
      <c r="L455" s="2">
        <v>44772.660610196763</v>
      </c>
      <c r="M455">
        <v>-11.854043000000001</v>
      </c>
      <c r="N455">
        <v>-1.9764714999999999</v>
      </c>
      <c r="O455">
        <v>-4.9507500000000002</v>
      </c>
      <c r="P455" s="1">
        <v>44772.660629675927</v>
      </c>
      <c r="Q455">
        <v>1.8316668000000001E-2</v>
      </c>
      <c r="R455">
        <v>-7.3266670000000006E-2</v>
      </c>
      <c r="S455">
        <v>6.2276669999999999E-2</v>
      </c>
    </row>
    <row r="456" spans="3:19">
      <c r="C456" s="1">
        <v>44772.660634409724</v>
      </c>
      <c r="D456">
        <v>9.5752889999999997</v>
      </c>
      <c r="E456">
        <v>3.1805859999999999</v>
      </c>
      <c r="F456">
        <v>2.3519093999999998</v>
      </c>
      <c r="G456" s="1">
        <v>44772.660634432868</v>
      </c>
      <c r="H456">
        <v>-3.2988660000000003E-2</v>
      </c>
      <c r="I456">
        <v>2.3352586000000002E-2</v>
      </c>
      <c r="J456">
        <v>1.1361036000000001E-3</v>
      </c>
      <c r="L456" s="2">
        <v>44772.660611041669</v>
      </c>
      <c r="M456">
        <v>-12.820743999999999</v>
      </c>
      <c r="N456">
        <v>-0.97387880000000004</v>
      </c>
      <c r="O456">
        <v>-3.1106693999999999</v>
      </c>
      <c r="P456" s="1">
        <v>44772.660630104168</v>
      </c>
      <c r="Q456">
        <v>0.19415668</v>
      </c>
      <c r="R456">
        <v>-5.2507779999999997E-2</v>
      </c>
      <c r="S456">
        <v>6.960334E-2</v>
      </c>
    </row>
    <row r="457" spans="3:19">
      <c r="C457" s="1">
        <v>44772.660634641201</v>
      </c>
      <c r="D457">
        <v>9.5465479999999996</v>
      </c>
      <c r="E457">
        <v>3.1949562999999999</v>
      </c>
      <c r="F457">
        <v>2.323169</v>
      </c>
      <c r="G457" s="1">
        <v>44772.660634664353</v>
      </c>
      <c r="H457">
        <v>-3.4053924999999999E-2</v>
      </c>
      <c r="I457">
        <v>2.4417850000000001E-2</v>
      </c>
      <c r="J457">
        <v>3.7992648E-3</v>
      </c>
      <c r="L457" s="2">
        <v>44772.66061107639</v>
      </c>
      <c r="M457">
        <v>-13.507483499999999</v>
      </c>
      <c r="N457">
        <v>-0.57667020000000002</v>
      </c>
      <c r="O457">
        <v>-2.9814569999999998</v>
      </c>
      <c r="P457" s="1">
        <v>44772.66063056713</v>
      </c>
      <c r="Q457">
        <v>0.30161445999999997</v>
      </c>
      <c r="R457">
        <v>-3.4191113000000002E-2</v>
      </c>
      <c r="S457">
        <v>6.8382226000000004E-2</v>
      </c>
    </row>
    <row r="458" spans="3:19">
      <c r="C458" s="1">
        <v>44772.660634884262</v>
      </c>
      <c r="D458">
        <v>9.5896589999999993</v>
      </c>
      <c r="E458">
        <v>3.2236965</v>
      </c>
      <c r="F458">
        <v>2.2704787</v>
      </c>
      <c r="G458" s="1">
        <v>44772.66063489583</v>
      </c>
      <c r="H458">
        <v>-2.9260233E-2</v>
      </c>
      <c r="I458">
        <v>2.2287319999999999E-2</v>
      </c>
      <c r="J458">
        <v>8.5929549999999993E-3</v>
      </c>
      <c r="L458" s="2">
        <v>44772.660611898151</v>
      </c>
      <c r="M458">
        <v>-13.521841</v>
      </c>
      <c r="N458">
        <v>-0.71545400000000003</v>
      </c>
      <c r="O458">
        <v>-3.4887353999999999</v>
      </c>
      <c r="P458" s="1">
        <v>44772.660630578706</v>
      </c>
      <c r="Q458">
        <v>0.27963444999999998</v>
      </c>
      <c r="R458">
        <v>-2.198E-2</v>
      </c>
      <c r="S458">
        <v>6.4718894999999999E-2</v>
      </c>
    </row>
    <row r="459" spans="3:19">
      <c r="C459" s="1">
        <v>44772.660635081018</v>
      </c>
      <c r="D459">
        <v>9.6471400000000003</v>
      </c>
      <c r="E459">
        <v>3.2380664000000001</v>
      </c>
      <c r="F459">
        <v>2.2513185</v>
      </c>
      <c r="G459" s="1">
        <v>44772.660635092594</v>
      </c>
      <c r="H459">
        <v>-2.9260233E-2</v>
      </c>
      <c r="I459">
        <v>1.4297837000000001E-2</v>
      </c>
      <c r="J459">
        <v>1.0190851000000001E-2</v>
      </c>
      <c r="L459" s="2">
        <v>44772.660611932872</v>
      </c>
      <c r="M459">
        <v>-11.873186</v>
      </c>
      <c r="N459">
        <v>7.1784676999999998E-3</v>
      </c>
      <c r="O459">
        <v>-2.7158536999999998</v>
      </c>
      <c r="P459" s="1">
        <v>44772.660630590275</v>
      </c>
      <c r="Q459">
        <v>0.19659889999999999</v>
      </c>
      <c r="R459">
        <v>4.8844446000000001E-3</v>
      </c>
      <c r="S459">
        <v>6.5939999999999999E-2</v>
      </c>
    </row>
    <row r="460" spans="3:19">
      <c r="C460" s="1">
        <v>44772.66063528935</v>
      </c>
      <c r="D460">
        <v>9.6471400000000003</v>
      </c>
      <c r="E460">
        <v>3.2476465999999999</v>
      </c>
      <c r="F460">
        <v>2.2704787</v>
      </c>
      <c r="G460" s="1">
        <v>44772.660635300927</v>
      </c>
      <c r="H460">
        <v>-3.4586555999999997E-2</v>
      </c>
      <c r="I460">
        <v>2.0156791E-2</v>
      </c>
      <c r="J460">
        <v>9.6582189999999991E-3</v>
      </c>
      <c r="L460" s="2">
        <v>44772.660611967593</v>
      </c>
      <c r="M460">
        <v>-8.5806620000000002</v>
      </c>
      <c r="N460">
        <v>-1.2251251999999999</v>
      </c>
      <c r="O460">
        <v>-2.1080768000000001</v>
      </c>
      <c r="P460" s="1">
        <v>44772.660630983795</v>
      </c>
      <c r="Q460">
        <v>0.10013112</v>
      </c>
      <c r="R460">
        <v>1.5874445000000001E-2</v>
      </c>
      <c r="S460">
        <v>7.3266670000000006E-2</v>
      </c>
    </row>
    <row r="461" spans="3:19">
      <c r="C461" s="1">
        <v>44772.660635532404</v>
      </c>
      <c r="D461">
        <v>9.6567190000000007</v>
      </c>
      <c r="E461">
        <v>3.2572266999999999</v>
      </c>
      <c r="F461">
        <v>2.2177882000000002</v>
      </c>
      <c r="G461" s="1">
        <v>44772.660635555556</v>
      </c>
      <c r="H461">
        <v>-3.1923395E-2</v>
      </c>
      <c r="I461">
        <v>2.6015745E-2</v>
      </c>
      <c r="J461">
        <v>5.929793E-3</v>
      </c>
      <c r="L461" s="2">
        <v>44772.66061230324</v>
      </c>
      <c r="M461">
        <v>-5.6398830000000002</v>
      </c>
      <c r="N461">
        <v>-2.6009981999999998</v>
      </c>
      <c r="O461">
        <v>-0.44985065000000002</v>
      </c>
      <c r="P461" s="1">
        <v>44772.660630995371</v>
      </c>
      <c r="Q461">
        <v>3.9075556999999997E-2</v>
      </c>
      <c r="R461">
        <v>2.198E-2</v>
      </c>
      <c r="S461">
        <v>5.4950002999999997E-2</v>
      </c>
    </row>
    <row r="462" spans="3:19">
      <c r="C462" s="1">
        <v>44772.660635752312</v>
      </c>
      <c r="D462">
        <v>9.6615094999999993</v>
      </c>
      <c r="E462">
        <v>3.2859669</v>
      </c>
      <c r="F462">
        <v>2.1219872999999998</v>
      </c>
      <c r="G462" s="1">
        <v>44772.660635775464</v>
      </c>
      <c r="H462">
        <v>-4.1510775999999999E-2</v>
      </c>
      <c r="I462">
        <v>2.8146273999999999E-2</v>
      </c>
      <c r="J462">
        <v>2.7340003E-3</v>
      </c>
      <c r="L462" s="2">
        <v>44772.660612731481</v>
      </c>
      <c r="M462">
        <v>-4.4578284999999997</v>
      </c>
      <c r="N462">
        <v>-3.6059836999999999</v>
      </c>
      <c r="O462">
        <v>0.33260234999999999</v>
      </c>
      <c r="P462" s="1">
        <v>44772.660631423612</v>
      </c>
      <c r="Q462">
        <v>3.1748890000000002E-2</v>
      </c>
      <c r="R462">
        <v>8.5477780000000007E-3</v>
      </c>
      <c r="S462">
        <v>2.0758889999999999E-2</v>
      </c>
    </row>
    <row r="463" spans="3:19">
      <c r="C463" s="1">
        <v>44772.660636006942</v>
      </c>
      <c r="D463">
        <v>9.623189</v>
      </c>
      <c r="E463">
        <v>3.3003369999999999</v>
      </c>
      <c r="F463">
        <v>2.2369482999999999</v>
      </c>
      <c r="G463" s="1">
        <v>44772.660636030094</v>
      </c>
      <c r="H463">
        <v>-5.5891845000000002E-2</v>
      </c>
      <c r="I463">
        <v>3.0276805E-2</v>
      </c>
      <c r="J463">
        <v>6.0347139999999998E-4</v>
      </c>
      <c r="L463" s="2">
        <v>44772.660613171298</v>
      </c>
      <c r="M463">
        <v>-4.8646083000000004</v>
      </c>
      <c r="N463">
        <v>-2.9431717000000002</v>
      </c>
      <c r="O463">
        <v>0.88295155999999997</v>
      </c>
      <c r="P463" s="1">
        <v>44772.66063189815</v>
      </c>
      <c r="Q463">
        <v>1.3432222000000001E-2</v>
      </c>
      <c r="R463">
        <v>-7.3266670000000002E-3</v>
      </c>
      <c r="S463">
        <v>-8.5477780000000007E-3</v>
      </c>
    </row>
    <row r="464" spans="3:19">
      <c r="C464" s="1">
        <v>44772.660636192129</v>
      </c>
      <c r="D464">
        <v>9.6088190000000004</v>
      </c>
      <c r="E464">
        <v>3.3003369999999999</v>
      </c>
      <c r="F464">
        <v>2.2225782999999999</v>
      </c>
      <c r="G464" s="1">
        <v>44772.660636215274</v>
      </c>
      <c r="H464">
        <v>-5.3761320000000001E-2</v>
      </c>
      <c r="I464">
        <v>3.4005229999999997E-2</v>
      </c>
      <c r="J464">
        <v>7.0839190000000004E-5</v>
      </c>
      <c r="L464" s="2">
        <v>44772.66061324074</v>
      </c>
      <c r="M464">
        <v>-5.2929234999999997</v>
      </c>
      <c r="N464">
        <v>-1.3519448000000001</v>
      </c>
      <c r="O464">
        <v>0.80638120000000002</v>
      </c>
      <c r="P464" s="1">
        <v>44772.660631921295</v>
      </c>
      <c r="Q464">
        <v>1.7095556000000001E-2</v>
      </c>
      <c r="R464">
        <v>-2.6864445000000001E-2</v>
      </c>
      <c r="S464">
        <v>-3.1748890000000002E-2</v>
      </c>
    </row>
    <row r="465" spans="3:19">
      <c r="C465" s="1">
        <v>44772.660636469911</v>
      </c>
      <c r="D465">
        <v>9.6040290000000006</v>
      </c>
      <c r="E465">
        <v>3.3003369999999999</v>
      </c>
      <c r="F465">
        <v>2.1698878000000001</v>
      </c>
      <c r="G465" s="1">
        <v>44772.660636493056</v>
      </c>
      <c r="H465">
        <v>-5.6957109999999998E-2</v>
      </c>
      <c r="I465">
        <v>2.4950482E-2</v>
      </c>
      <c r="J465">
        <v>-5.7881152999999996E-3</v>
      </c>
      <c r="L465" s="2">
        <v>44772.660613622684</v>
      </c>
      <c r="M465">
        <v>-6.6783679999999999</v>
      </c>
      <c r="N465">
        <v>-1.6175481</v>
      </c>
      <c r="O465">
        <v>-0.68913290000000005</v>
      </c>
      <c r="P465" s="1">
        <v>44772.660632280094</v>
      </c>
      <c r="Q465">
        <v>6.3497780000000004E-2</v>
      </c>
      <c r="R465">
        <v>-2.4422223E-2</v>
      </c>
      <c r="S465">
        <v>-4.2738892000000001E-2</v>
      </c>
    </row>
    <row r="466" spans="3:19">
      <c r="C466" s="1">
        <v>44772.660636678243</v>
      </c>
      <c r="D466">
        <v>9.6423489999999994</v>
      </c>
      <c r="E466">
        <v>3.2907570000000002</v>
      </c>
      <c r="F466">
        <v>2.2082079999999999</v>
      </c>
      <c r="G466" s="1">
        <v>44772.660636701388</v>
      </c>
      <c r="H466">
        <v>-6.7077120000000004E-2</v>
      </c>
      <c r="I466">
        <v>2.2819953E-2</v>
      </c>
      <c r="J466">
        <v>-5.255483E-3</v>
      </c>
      <c r="L466" s="2">
        <v>44772.660614062501</v>
      </c>
      <c r="M466">
        <v>-6.946364</v>
      </c>
      <c r="N466">
        <v>-1.1294123</v>
      </c>
      <c r="O466">
        <v>-1.0432707000000001</v>
      </c>
      <c r="P466" s="1">
        <v>44772.66063233796</v>
      </c>
      <c r="Q466">
        <v>0.10867889</v>
      </c>
      <c r="R466">
        <v>-2.4422223E-2</v>
      </c>
      <c r="S466">
        <v>-5.3728890000000001E-2</v>
      </c>
    </row>
    <row r="467" spans="3:19">
      <c r="C467" s="1">
        <v>44772.660636932873</v>
      </c>
      <c r="D467">
        <v>9.623189</v>
      </c>
      <c r="E467">
        <v>3.2811767999999999</v>
      </c>
      <c r="F467">
        <v>2.2752686</v>
      </c>
      <c r="G467" s="1">
        <v>44772.660636956018</v>
      </c>
      <c r="H467">
        <v>-6.2283433999999999E-2</v>
      </c>
      <c r="I467">
        <v>2.8146273999999999E-2</v>
      </c>
      <c r="J467">
        <v>7.0839190000000004E-5</v>
      </c>
      <c r="L467" s="2">
        <v>44772.660614490742</v>
      </c>
      <c r="M467">
        <v>-6.9894347000000003</v>
      </c>
      <c r="N467">
        <v>-1.8209379999999999</v>
      </c>
      <c r="O467">
        <v>-2.2133609999999999</v>
      </c>
      <c r="P467" s="1">
        <v>44772.660632708335</v>
      </c>
      <c r="Q467">
        <v>0.12699556000000001</v>
      </c>
      <c r="R467">
        <v>-4.1517779999999997E-2</v>
      </c>
      <c r="S467">
        <v>-6.2276669999999999E-2</v>
      </c>
    </row>
    <row r="468" spans="3:19">
      <c r="C468" s="1">
        <v>44772.660637106485</v>
      </c>
      <c r="D468">
        <v>9.6471400000000003</v>
      </c>
      <c r="E468">
        <v>3.2572266999999999</v>
      </c>
      <c r="F468">
        <v>2.3183790000000002</v>
      </c>
      <c r="G468" s="1">
        <v>44772.660637129629</v>
      </c>
      <c r="H468">
        <v>-5.1098156999999998E-2</v>
      </c>
      <c r="I468">
        <v>4.5190505999999998E-2</v>
      </c>
      <c r="J468">
        <v>5.3971614999999999E-3</v>
      </c>
      <c r="L468" s="2">
        <v>44772.660614953704</v>
      </c>
      <c r="M468">
        <v>-7.5996046000000002</v>
      </c>
      <c r="N468">
        <v>-1.5242279999999999</v>
      </c>
      <c r="O468">
        <v>-4.0582269999999996</v>
      </c>
      <c r="P468" s="1">
        <v>44772.660632789353</v>
      </c>
      <c r="Q468">
        <v>0.14409110999999999</v>
      </c>
      <c r="R468">
        <v>-4.029667E-2</v>
      </c>
      <c r="S468">
        <v>-5.2507779999999997E-2</v>
      </c>
    </row>
    <row r="469" spans="3:19">
      <c r="C469" s="1">
        <v>44772.660637372683</v>
      </c>
      <c r="D469">
        <v>9.6710890000000003</v>
      </c>
      <c r="E469">
        <v>3.2141163000000001</v>
      </c>
      <c r="F469">
        <v>2.1698878000000001</v>
      </c>
      <c r="G469" s="1">
        <v>44772.660637395835</v>
      </c>
      <c r="H469">
        <v>-4.0445509999999997E-2</v>
      </c>
      <c r="I469">
        <v>6.9158964000000003E-2</v>
      </c>
      <c r="J469">
        <v>8.5929549999999993E-3</v>
      </c>
      <c r="L469" s="2">
        <v>44772.660615358793</v>
      </c>
      <c r="M469">
        <v>-8.3557369999999995</v>
      </c>
      <c r="N469">
        <v>-1.5960127</v>
      </c>
      <c r="O469">
        <v>-4.5942197</v>
      </c>
      <c r="P469" s="1">
        <v>44772.660633148145</v>
      </c>
      <c r="Q469">
        <v>0.14531222999999999</v>
      </c>
      <c r="R469">
        <v>-2.9306669E-2</v>
      </c>
      <c r="S469">
        <v>-3.2969999999999999E-2</v>
      </c>
    </row>
    <row r="470" spans="3:19">
      <c r="C470" s="1">
        <v>44772.660637592591</v>
      </c>
      <c r="D470">
        <v>9.6806699999999992</v>
      </c>
      <c r="E470">
        <v>3.1901662000000002</v>
      </c>
      <c r="F470">
        <v>2.1986279999999998</v>
      </c>
      <c r="G470" s="1">
        <v>44772.660637615743</v>
      </c>
      <c r="H470">
        <v>-5.1630787999999997E-2</v>
      </c>
      <c r="I470">
        <v>7.3952649999999995E-2</v>
      </c>
      <c r="J470">
        <v>9.1255875000000007E-3</v>
      </c>
      <c r="L470" s="2">
        <v>44772.660615451387</v>
      </c>
      <c r="M470">
        <v>-10.566705000000001</v>
      </c>
      <c r="N470">
        <v>-1.4069796999999999</v>
      </c>
      <c r="O470">
        <v>-4.4745784000000004</v>
      </c>
      <c r="P470" s="1">
        <v>44772.660633159721</v>
      </c>
      <c r="Q470">
        <v>0.12821667</v>
      </c>
      <c r="R470">
        <v>-1.9537779000000002E-2</v>
      </c>
      <c r="S470">
        <v>-1.4653334E-2</v>
      </c>
    </row>
    <row r="471" spans="3:19">
      <c r="C471" s="1">
        <v>44772.660637835645</v>
      </c>
      <c r="D471">
        <v>9.6279789999999998</v>
      </c>
      <c r="E471">
        <v>3.1710060000000002</v>
      </c>
      <c r="F471">
        <v>2.3183790000000002</v>
      </c>
      <c r="G471" s="1">
        <v>44772.660637870373</v>
      </c>
      <c r="H471">
        <v>-3.2988660000000003E-2</v>
      </c>
      <c r="I471">
        <v>7.2354760000000004E-2</v>
      </c>
      <c r="J471">
        <v>9.1255875000000007E-3</v>
      </c>
      <c r="L471" s="2">
        <v>44772.660615763889</v>
      </c>
      <c r="M471">
        <v>-13.624732</v>
      </c>
      <c r="N471">
        <v>-1.2011969</v>
      </c>
      <c r="O471">
        <v>-5.6614183999999996</v>
      </c>
      <c r="P471" s="1">
        <v>44772.660633553241</v>
      </c>
      <c r="Q471">
        <v>0.12699556000000001</v>
      </c>
      <c r="R471">
        <v>-2.0758889999999999E-2</v>
      </c>
      <c r="S471">
        <v>7.3266670000000002E-3</v>
      </c>
    </row>
    <row r="472" spans="3:19">
      <c r="C472" s="1">
        <v>44772.660638055553</v>
      </c>
      <c r="D472">
        <v>9.4746980000000001</v>
      </c>
      <c r="E472">
        <v>3.1901662000000002</v>
      </c>
      <c r="F472">
        <v>2.3950195000000001</v>
      </c>
      <c r="G472" s="1">
        <v>44772.660638078705</v>
      </c>
      <c r="H472">
        <v>4.5839664000000002E-2</v>
      </c>
      <c r="I472">
        <v>7.9272899999999993E-2</v>
      </c>
      <c r="J472">
        <v>1.5513885999999999E-2</v>
      </c>
      <c r="L472" s="2">
        <v>44772.660616203706</v>
      </c>
      <c r="M472">
        <v>-14.5818615</v>
      </c>
      <c r="N472">
        <v>-1.2083755</v>
      </c>
      <c r="O472">
        <v>-5.2977094999999998</v>
      </c>
      <c r="P472" s="1">
        <v>44772.660633611114</v>
      </c>
      <c r="Q472">
        <v>0.11112112</v>
      </c>
      <c r="R472">
        <v>-1.9537779000000002E-2</v>
      </c>
      <c r="S472">
        <v>1.2211111E-2</v>
      </c>
    </row>
    <row r="473" spans="3:19">
      <c r="C473" s="1">
        <v>44772.660638275462</v>
      </c>
      <c r="D473">
        <v>9.4986479999999993</v>
      </c>
      <c r="E473">
        <v>3.1949562999999999</v>
      </c>
      <c r="F473">
        <v>2.059717</v>
      </c>
      <c r="G473" s="1">
        <v>44772.660638298614</v>
      </c>
      <c r="H473">
        <v>0.13319134999999999</v>
      </c>
      <c r="I473">
        <v>3.6662319999999998E-2</v>
      </c>
      <c r="J473">
        <v>2.7231794E-2</v>
      </c>
      <c r="L473" s="2">
        <v>44772.660616620371</v>
      </c>
      <c r="M473">
        <v>-12.964313499999999</v>
      </c>
      <c r="N473">
        <v>-0.78963150000000004</v>
      </c>
      <c r="O473">
        <v>-4.6205406</v>
      </c>
      <c r="P473" s="1">
        <v>44772.660633969906</v>
      </c>
      <c r="Q473">
        <v>8.3035559999999994E-2</v>
      </c>
      <c r="R473">
        <v>-1.9537779000000002E-2</v>
      </c>
      <c r="S473">
        <v>1.7095556000000001E-2</v>
      </c>
    </row>
    <row r="474" spans="3:19">
      <c r="C474" s="1">
        <v>44772.660638483794</v>
      </c>
      <c r="D474">
        <v>9.7237799999999996</v>
      </c>
      <c r="E474">
        <v>3.2236965</v>
      </c>
      <c r="F474">
        <v>1.6190332000000001</v>
      </c>
      <c r="G474" s="1">
        <v>44772.66063849537</v>
      </c>
      <c r="H474">
        <v>0.10016815</v>
      </c>
      <c r="I474">
        <v>-1.1274576999999999E-2</v>
      </c>
      <c r="J474">
        <v>3.3623382E-2</v>
      </c>
      <c r="L474" s="2">
        <v>44772.660616655092</v>
      </c>
      <c r="M474">
        <v>-13.012169999999999</v>
      </c>
      <c r="N474">
        <v>-0.27996024000000003</v>
      </c>
      <c r="O474">
        <v>-3.0508489999999999</v>
      </c>
      <c r="P474" s="1">
        <v>44772.660634016203</v>
      </c>
      <c r="Q474">
        <v>7.4487780000000003E-2</v>
      </c>
      <c r="R474">
        <v>-2.6864445000000001E-2</v>
      </c>
      <c r="S474">
        <v>2.198E-2</v>
      </c>
    </row>
    <row r="475" spans="3:19">
      <c r="C475" s="1">
        <v>44772.660638715279</v>
      </c>
      <c r="D475">
        <v>9.7141999999999999</v>
      </c>
      <c r="E475">
        <v>3.2093262999999999</v>
      </c>
      <c r="F475">
        <v>2.088457</v>
      </c>
      <c r="G475" s="1">
        <v>44772.660638761576</v>
      </c>
      <c r="H475">
        <v>8.022777E-3</v>
      </c>
      <c r="I475">
        <v>2.174862E-2</v>
      </c>
      <c r="J475">
        <v>3.8417069999999998E-2</v>
      </c>
      <c r="L475" s="2">
        <v>44772.660617106485</v>
      </c>
      <c r="M475">
        <v>-10.645668000000001</v>
      </c>
      <c r="N475">
        <v>-0.31345974999999998</v>
      </c>
      <c r="O475">
        <v>0.35653057999999999</v>
      </c>
      <c r="P475" s="1">
        <v>44772.660634444444</v>
      </c>
      <c r="Q475">
        <v>8.3035559999999994E-2</v>
      </c>
      <c r="R475">
        <v>-3.0527780000000001E-2</v>
      </c>
      <c r="S475">
        <v>1.7095556000000001E-2</v>
      </c>
    </row>
    <row r="476" spans="3:19">
      <c r="C476" s="1">
        <v>44772.660638946756</v>
      </c>
      <c r="D476">
        <v>9.4555380000000007</v>
      </c>
      <c r="E476">
        <v>3.0129347000000002</v>
      </c>
      <c r="F476">
        <v>2.2992189999999999</v>
      </c>
      <c r="G476" s="1">
        <v>44772.660638958332</v>
      </c>
      <c r="H476">
        <v>7.7797599999999995E-2</v>
      </c>
      <c r="I476">
        <v>5.5304449999999998E-2</v>
      </c>
      <c r="J476">
        <v>6.3450790000000007E-2</v>
      </c>
      <c r="L476" s="2">
        <v>44772.660617534719</v>
      </c>
      <c r="M476">
        <v>-9.9086789999999993</v>
      </c>
      <c r="N476">
        <v>0.16510475999999999</v>
      </c>
      <c r="O476">
        <v>0.92123670000000002</v>
      </c>
      <c r="P476" s="1">
        <v>44772.660634467589</v>
      </c>
      <c r="Q476">
        <v>9.6467780000000003E-2</v>
      </c>
      <c r="R476">
        <v>-2.9306669E-2</v>
      </c>
      <c r="S476">
        <v>1.099E-2</v>
      </c>
    </row>
    <row r="477" spans="3:19">
      <c r="C477" s="1">
        <v>44772.660639155096</v>
      </c>
      <c r="D477">
        <v>9.6519290000000009</v>
      </c>
      <c r="E477">
        <v>2.9985645000000001</v>
      </c>
      <c r="F477">
        <v>1.7339941999999999</v>
      </c>
      <c r="G477" s="1">
        <v>44772.660639224538</v>
      </c>
      <c r="H477">
        <v>8.3123920000000004E-2</v>
      </c>
      <c r="I477">
        <v>-3.2850943999999998E-3</v>
      </c>
      <c r="J477">
        <v>8.049502E-2</v>
      </c>
      <c r="L477" s="2">
        <v>44772.660617928239</v>
      </c>
      <c r="M477">
        <v>-9.3702939999999995</v>
      </c>
      <c r="N477">
        <v>-0.22492532000000001</v>
      </c>
      <c r="O477">
        <v>-0.89491564000000001</v>
      </c>
      <c r="P477" s="1">
        <v>44772.660634907406</v>
      </c>
      <c r="Q477">
        <v>0.12577443999999999</v>
      </c>
      <c r="R477">
        <v>-3.1748890000000002E-2</v>
      </c>
      <c r="S477">
        <v>6.1055557000000002E-3</v>
      </c>
    </row>
    <row r="478" spans="3:19">
      <c r="C478" s="1">
        <v>44772.660639444446</v>
      </c>
      <c r="D478">
        <v>9.7812605000000001</v>
      </c>
      <c r="E478">
        <v>3.0991553999999999</v>
      </c>
      <c r="F478">
        <v>2.059717</v>
      </c>
      <c r="G478" s="1">
        <v>44772.660639467591</v>
      </c>
      <c r="H478">
        <v>-5.7490986000000001E-2</v>
      </c>
      <c r="I478">
        <v>-8.6114160000000002E-3</v>
      </c>
      <c r="J478">
        <v>6.6113950000000005E-2</v>
      </c>
      <c r="L478" s="2">
        <v>44772.660618414353</v>
      </c>
      <c r="M478">
        <v>-10.030711999999999</v>
      </c>
      <c r="N478">
        <v>-1.3328021999999999</v>
      </c>
      <c r="O478">
        <v>-2.5028925000000002</v>
      </c>
      <c r="P478" s="1">
        <v>44772.660635300927</v>
      </c>
      <c r="Q478">
        <v>0.16607111999999999</v>
      </c>
      <c r="R478">
        <v>-2.8085556000000001E-2</v>
      </c>
      <c r="S478">
        <v>9.7688889999999994E-3</v>
      </c>
    </row>
    <row r="479" spans="3:19">
      <c r="C479" s="1">
        <v>44772.660639641203</v>
      </c>
      <c r="D479">
        <v>9.7285699999999995</v>
      </c>
      <c r="E479">
        <v>3.0895752999999999</v>
      </c>
      <c r="F479">
        <v>2.4668703000000001</v>
      </c>
      <c r="G479" s="1">
        <v>44772.660639652779</v>
      </c>
      <c r="H479">
        <v>-9.9036299999999994E-2</v>
      </c>
      <c r="I479">
        <v>5.4239184000000003E-2</v>
      </c>
      <c r="J479">
        <v>5.439604E-2</v>
      </c>
      <c r="L479" s="2">
        <v>44772.660618425929</v>
      </c>
      <c r="M479">
        <v>-10.071389999999999</v>
      </c>
      <c r="N479">
        <v>-0.88295155999999997</v>
      </c>
      <c r="O479">
        <v>-2.6727829999999999</v>
      </c>
      <c r="P479" s="1">
        <v>44772.660635324071</v>
      </c>
      <c r="Q479">
        <v>0.19415668</v>
      </c>
      <c r="R479">
        <v>-3.2969999999999999E-2</v>
      </c>
      <c r="S479">
        <v>0</v>
      </c>
    </row>
    <row r="480" spans="3:19">
      <c r="C480" s="1">
        <v>44772.660639907408</v>
      </c>
      <c r="D480">
        <v>9.6423489999999994</v>
      </c>
      <c r="E480">
        <v>3.0799951999999999</v>
      </c>
      <c r="F480">
        <v>2.3375392000000002</v>
      </c>
      <c r="G480" s="1">
        <v>44772.660639918984</v>
      </c>
      <c r="H480">
        <v>-7.8263639999999995E-2</v>
      </c>
      <c r="I480">
        <v>0.116024524</v>
      </c>
      <c r="J480">
        <v>4.8004452000000003E-2</v>
      </c>
      <c r="L480" s="2">
        <v>44772.66061885417</v>
      </c>
      <c r="M480">
        <v>-9.3846500000000006</v>
      </c>
      <c r="N480">
        <v>-0.37806596999999997</v>
      </c>
      <c r="O480">
        <v>-1.7371893</v>
      </c>
      <c r="P480" s="1">
        <v>44772.660635358799</v>
      </c>
      <c r="Q480">
        <v>0.21980000999999999</v>
      </c>
      <c r="R480">
        <v>-3.9075556999999997E-2</v>
      </c>
      <c r="S480">
        <v>-2.4422223000000001E-3</v>
      </c>
    </row>
    <row r="481" spans="3:19">
      <c r="C481" s="1">
        <v>44772.660640092596</v>
      </c>
      <c r="D481">
        <v>9.5609190000000002</v>
      </c>
      <c r="E481">
        <v>3.0081446000000001</v>
      </c>
      <c r="F481">
        <v>2.4716604000000002</v>
      </c>
      <c r="G481" s="1">
        <v>44772.660640115741</v>
      </c>
      <c r="H481">
        <v>-8.6785756000000006E-2</v>
      </c>
      <c r="I481">
        <v>0.1106982</v>
      </c>
      <c r="J481">
        <v>3.4156016999999997E-2</v>
      </c>
      <c r="L481" s="2">
        <v>44772.660619259259</v>
      </c>
      <c r="M481">
        <v>-9.4253280000000004</v>
      </c>
      <c r="N481">
        <v>-1.1557333000000001</v>
      </c>
      <c r="O481">
        <v>-0.79441713999999997</v>
      </c>
      <c r="P481" s="1">
        <v>44772.660635775464</v>
      </c>
      <c r="Q481">
        <v>0.23933778999999999</v>
      </c>
      <c r="R481">
        <v>-4.1517779999999997E-2</v>
      </c>
      <c r="S481">
        <v>-3.6633336000000002E-3</v>
      </c>
    </row>
    <row r="482" spans="3:19">
      <c r="C482" s="1">
        <v>44772.660640347225</v>
      </c>
      <c r="D482">
        <v>9.623189</v>
      </c>
      <c r="E482">
        <v>2.9315039999999999</v>
      </c>
      <c r="F482">
        <v>2.4333398000000002</v>
      </c>
      <c r="G482" s="1">
        <v>44772.660640381946</v>
      </c>
      <c r="H482">
        <v>-7.3469950000000006E-2</v>
      </c>
      <c r="I482">
        <v>7.7142370000000002E-2</v>
      </c>
      <c r="J482">
        <v>1.3915988000000001E-2</v>
      </c>
      <c r="L482" s="2">
        <v>44772.660620196759</v>
      </c>
      <c r="M482">
        <v>-9.987641</v>
      </c>
      <c r="N482">
        <v>-1.9525433000000001</v>
      </c>
      <c r="O482">
        <v>-0.50727840000000002</v>
      </c>
      <c r="P482" s="1">
        <v>44772.660636180553</v>
      </c>
      <c r="Q482">
        <v>0.27963444999999998</v>
      </c>
      <c r="R482">
        <v>-4.029667E-2</v>
      </c>
      <c r="S482">
        <v>-1.2211112000000001E-3</v>
      </c>
    </row>
    <row r="483" spans="3:19">
      <c r="C483" s="1">
        <v>44772.660640543982</v>
      </c>
      <c r="D483">
        <v>9.7477300000000007</v>
      </c>
      <c r="E483">
        <v>2.9075540000000002</v>
      </c>
      <c r="F483">
        <v>2.2896388000000001</v>
      </c>
      <c r="G483" s="1">
        <v>44772.660640567126</v>
      </c>
      <c r="H483">
        <v>-7.1872056000000004E-2</v>
      </c>
      <c r="I483">
        <v>7.9272899999999993E-2</v>
      </c>
      <c r="J483">
        <v>2.1980798000000002E-3</v>
      </c>
      <c r="L483" s="2">
        <v>44772.66062023148</v>
      </c>
      <c r="M483">
        <v>-10.461421</v>
      </c>
      <c r="N483">
        <v>-2.8833513000000002</v>
      </c>
      <c r="O483">
        <v>-0.5886344</v>
      </c>
      <c r="P483" s="1">
        <v>44772.660636238426</v>
      </c>
      <c r="Q483">
        <v>0.31260445999999997</v>
      </c>
      <c r="R483">
        <v>-3.7854444000000001E-2</v>
      </c>
      <c r="S483">
        <v>-4.8844446000000001E-3</v>
      </c>
    </row>
    <row r="484" spans="3:19">
      <c r="C484" s="1">
        <v>44772.660640810187</v>
      </c>
      <c r="D484">
        <v>9.6615094999999993</v>
      </c>
      <c r="E484">
        <v>2.9841945000000001</v>
      </c>
      <c r="F484">
        <v>2.1746778</v>
      </c>
      <c r="G484" s="1">
        <v>44772.660640833332</v>
      </c>
      <c r="H484">
        <v>-8.199207E-2</v>
      </c>
      <c r="I484">
        <v>0.11815505499999999</v>
      </c>
      <c r="J484">
        <v>-2.062978E-3</v>
      </c>
      <c r="L484" s="2">
        <v>44772.660620567127</v>
      </c>
      <c r="M484">
        <v>-10.729417</v>
      </c>
      <c r="N484">
        <v>-3.1058838</v>
      </c>
      <c r="O484">
        <v>-0.55274199999999996</v>
      </c>
      <c r="P484" s="1">
        <v>44772.660637060188</v>
      </c>
      <c r="Q484">
        <v>0.32481557</v>
      </c>
      <c r="R484">
        <v>-4.3959999999999999E-2</v>
      </c>
      <c r="S484">
        <v>0</v>
      </c>
    </row>
    <row r="485" spans="3:19">
      <c r="C485" s="1">
        <v>44772.660640983799</v>
      </c>
      <c r="D485">
        <v>9.5034379999999992</v>
      </c>
      <c r="E485">
        <v>2.9698243</v>
      </c>
      <c r="F485">
        <v>2.2417383000000002</v>
      </c>
      <c r="G485" s="1">
        <v>44772.660641006943</v>
      </c>
      <c r="H485">
        <v>-7.5600479999999998E-2</v>
      </c>
      <c r="I485">
        <v>0.12987296000000001</v>
      </c>
      <c r="J485">
        <v>2.1980798000000002E-3</v>
      </c>
      <c r="L485" s="2">
        <v>44772.660620590279</v>
      </c>
      <c r="M485">
        <v>-11.267802</v>
      </c>
      <c r="N485">
        <v>-1.9860427</v>
      </c>
      <c r="O485">
        <v>0.36370902999999999</v>
      </c>
      <c r="P485" s="1">
        <v>44772.660637083332</v>
      </c>
      <c r="Q485">
        <v>0.35045890000000002</v>
      </c>
      <c r="R485">
        <v>-6.1055560000000002E-2</v>
      </c>
      <c r="S485">
        <v>8.5477780000000007E-3</v>
      </c>
    </row>
    <row r="486" spans="3:19">
      <c r="C486" s="1">
        <v>44772.660641261573</v>
      </c>
      <c r="D486">
        <v>9.6423489999999994</v>
      </c>
      <c r="E486">
        <v>2.9219238999999999</v>
      </c>
      <c r="F486">
        <v>2.1842579999999998</v>
      </c>
      <c r="G486" s="1">
        <v>44772.660641284725</v>
      </c>
      <c r="H486">
        <v>-0.11288474</v>
      </c>
      <c r="I486">
        <v>8.2468695999999994E-2</v>
      </c>
      <c r="J486">
        <v>-4.193507E-3</v>
      </c>
      <c r="L486" s="2">
        <v>44772.660620983799</v>
      </c>
      <c r="M486">
        <v>-11.447264000000001</v>
      </c>
      <c r="N486">
        <v>-0.27996024000000003</v>
      </c>
      <c r="O486">
        <v>1.5577276</v>
      </c>
      <c r="P486" s="1">
        <v>44772.660637129629</v>
      </c>
      <c r="Q486">
        <v>0.40052447000000002</v>
      </c>
      <c r="R486">
        <v>-7.5708890000000001E-2</v>
      </c>
      <c r="S486">
        <v>1.4653334E-2</v>
      </c>
    </row>
    <row r="487" spans="3:19">
      <c r="C487" s="1">
        <v>44772.660641446761</v>
      </c>
      <c r="D487">
        <v>9.7429400000000008</v>
      </c>
      <c r="E487">
        <v>2.8979737999999999</v>
      </c>
      <c r="F487">
        <v>2.2129981999999999</v>
      </c>
      <c r="G487" s="1">
        <v>44772.660641458337</v>
      </c>
      <c r="H487">
        <v>-0.15815847999999999</v>
      </c>
      <c r="I487">
        <v>9.6317134999999998E-2</v>
      </c>
      <c r="J487">
        <v>-2.0172474999999999E-2</v>
      </c>
      <c r="L487" s="2">
        <v>44772.660621400464</v>
      </c>
      <c r="M487">
        <v>-10.482956</v>
      </c>
      <c r="N487">
        <v>2.3928225999999999E-3</v>
      </c>
      <c r="O487">
        <v>1.3399806999999999</v>
      </c>
      <c r="P487" s="1">
        <v>44772.660637141205</v>
      </c>
      <c r="Q487">
        <v>0.43837890000000002</v>
      </c>
      <c r="R487">
        <v>-8.1814445999999999E-2</v>
      </c>
      <c r="S487">
        <v>2.0758889999999999E-2</v>
      </c>
    </row>
    <row r="488" spans="3:19">
      <c r="C488" s="1">
        <v>44772.660641724535</v>
      </c>
      <c r="D488">
        <v>9.5800780000000003</v>
      </c>
      <c r="E488">
        <v>2.8931836999999998</v>
      </c>
      <c r="F488">
        <v>2.1459377000000002</v>
      </c>
      <c r="G488" s="1">
        <v>44772.660641747687</v>
      </c>
      <c r="H488">
        <v>-0.14217952</v>
      </c>
      <c r="I488">
        <v>0.17727724</v>
      </c>
      <c r="J488">
        <v>-2.0172474999999999E-2</v>
      </c>
      <c r="L488" s="2">
        <v>44772.660621840281</v>
      </c>
      <c r="M488">
        <v>-9.7675020000000004</v>
      </c>
      <c r="N488">
        <v>-1.4428719999999999</v>
      </c>
      <c r="O488">
        <v>4.3070808000000002E-2</v>
      </c>
      <c r="P488" s="1">
        <v>44772.66063791667</v>
      </c>
      <c r="Q488">
        <v>0.45791668000000002</v>
      </c>
      <c r="R488">
        <v>-0.10745778</v>
      </c>
      <c r="S488">
        <v>2.0758889999999999E-2</v>
      </c>
    </row>
    <row r="489" spans="3:19">
      <c r="C489" s="1">
        <v>44772.660641932867</v>
      </c>
      <c r="D489">
        <v>9.4028469999999995</v>
      </c>
      <c r="E489">
        <v>2.9075540000000002</v>
      </c>
      <c r="F489">
        <v>2.1171972999999999</v>
      </c>
      <c r="G489" s="1">
        <v>44772.660641956019</v>
      </c>
      <c r="H489">
        <v>-0.12300475</v>
      </c>
      <c r="I489">
        <v>0.21083305999999999</v>
      </c>
      <c r="J489">
        <v>-1.8041944000000001E-2</v>
      </c>
      <c r="L489" s="2">
        <v>44772.660621875002</v>
      </c>
      <c r="M489">
        <v>-9.6071825000000004</v>
      </c>
      <c r="N489">
        <v>-1.9094724999999999</v>
      </c>
      <c r="O489">
        <v>-1.2466606</v>
      </c>
      <c r="P489" s="1">
        <v>44772.660637962967</v>
      </c>
      <c r="Q489">
        <v>0.46524334000000001</v>
      </c>
      <c r="R489">
        <v>-0.12821667</v>
      </c>
      <c r="S489">
        <v>1.4653334E-2</v>
      </c>
    </row>
    <row r="490" spans="3:19">
      <c r="C490" s="1">
        <v>44772.660642187497</v>
      </c>
      <c r="D490">
        <v>9.4459569999999999</v>
      </c>
      <c r="E490">
        <v>2.912344</v>
      </c>
      <c r="F490">
        <v>2.1411476</v>
      </c>
      <c r="G490" s="1">
        <v>44772.660642222225</v>
      </c>
      <c r="H490">
        <v>-0.13525529</v>
      </c>
      <c r="I490">
        <v>0.15970036000000001</v>
      </c>
      <c r="J490">
        <v>-3.2423015999999999E-2</v>
      </c>
      <c r="L490" s="2">
        <v>44772.660622326388</v>
      </c>
      <c r="M490">
        <v>-9.5186480000000007</v>
      </c>
      <c r="N490">
        <v>-2.0338992999999999</v>
      </c>
      <c r="O490">
        <v>-1.7826529</v>
      </c>
      <c r="P490" s="1">
        <v>44772.660637986111</v>
      </c>
      <c r="Q490">
        <v>0.41761999999999999</v>
      </c>
      <c r="R490">
        <v>-0.14897557</v>
      </c>
      <c r="S490">
        <v>-2.4422223000000001E-3</v>
      </c>
    </row>
    <row r="491" spans="3:19">
      <c r="C491" s="1">
        <v>44772.660642418981</v>
      </c>
      <c r="D491">
        <v>9.5561284999999998</v>
      </c>
      <c r="E491">
        <v>2.8788135000000001</v>
      </c>
      <c r="F491">
        <v>2.193838</v>
      </c>
      <c r="G491" s="1">
        <v>44772.660642442126</v>
      </c>
      <c r="H491">
        <v>-0.14004897999999999</v>
      </c>
      <c r="I491">
        <v>0.13946033999999999</v>
      </c>
      <c r="J491">
        <v>-5.1065140000000002E-2</v>
      </c>
      <c r="L491" s="2">
        <v>44772.660622719908</v>
      </c>
      <c r="M491">
        <v>-9.3296159999999997</v>
      </c>
      <c r="N491">
        <v>-1.9740787</v>
      </c>
      <c r="O491">
        <v>-1.5960127</v>
      </c>
      <c r="P491" s="1">
        <v>44772.660637997687</v>
      </c>
      <c r="Q491">
        <v>0.31016224999999997</v>
      </c>
      <c r="R491">
        <v>-0.16118668</v>
      </c>
      <c r="S491">
        <v>-1.099E-2</v>
      </c>
    </row>
    <row r="492" spans="3:19">
      <c r="C492" s="1">
        <v>44772.660642604169</v>
      </c>
      <c r="D492">
        <v>9.4842779999999998</v>
      </c>
      <c r="E492">
        <v>2.8404932000000001</v>
      </c>
      <c r="F492">
        <v>2.1890480000000001</v>
      </c>
      <c r="G492" s="1">
        <v>44772.660642615738</v>
      </c>
      <c r="H492">
        <v>-0.11927632000000001</v>
      </c>
      <c r="I492">
        <v>0.18207092999999999</v>
      </c>
      <c r="J492">
        <v>-6.7576739999999996E-2</v>
      </c>
      <c r="L492" s="2">
        <v>44772.660623171294</v>
      </c>
      <c r="M492">
        <v>-8.8845500000000008</v>
      </c>
      <c r="N492">
        <v>-2.1487547999999999</v>
      </c>
      <c r="O492">
        <v>-1.4213366999999999</v>
      </c>
      <c r="P492" s="1">
        <v>44772.660638356479</v>
      </c>
      <c r="Q492">
        <v>0.20148334000000001</v>
      </c>
      <c r="R492">
        <v>-0.16607111999999999</v>
      </c>
      <c r="S492">
        <v>-2.8085556000000001E-2</v>
      </c>
    </row>
    <row r="493" spans="3:19">
      <c r="C493" s="1">
        <v>44772.660642858798</v>
      </c>
      <c r="D493">
        <v>9.3980569999999997</v>
      </c>
      <c r="E493">
        <v>2.7878029999999998</v>
      </c>
      <c r="F493">
        <v>2.1219872999999998</v>
      </c>
      <c r="G493" s="1">
        <v>44772.660642881943</v>
      </c>
      <c r="H493">
        <v>-0.10329735</v>
      </c>
      <c r="I493">
        <v>0.20390885</v>
      </c>
      <c r="J493">
        <v>-7.7164120000000003E-2</v>
      </c>
      <c r="L493" s="2">
        <v>44772.660623611111</v>
      </c>
      <c r="M493">
        <v>-8.5040910000000007</v>
      </c>
      <c r="N493">
        <v>-2.3784657</v>
      </c>
      <c r="O493">
        <v>-1.3782658999999999</v>
      </c>
      <c r="P493" s="1">
        <v>44772.6606383912</v>
      </c>
      <c r="Q493">
        <v>0.12089001000000001</v>
      </c>
      <c r="R493">
        <v>-0.17339778</v>
      </c>
      <c r="S493">
        <v>-4.6402222999999999E-2</v>
      </c>
    </row>
    <row r="494" spans="3:19">
      <c r="C494" s="1">
        <v>44772.660643090276</v>
      </c>
      <c r="D494">
        <v>9.3597359999999998</v>
      </c>
      <c r="E494">
        <v>2.7638525999999999</v>
      </c>
      <c r="F494">
        <v>2.2992189999999999</v>
      </c>
      <c r="G494" s="1">
        <v>44772.660643113428</v>
      </c>
      <c r="H494">
        <v>-0.12087422</v>
      </c>
      <c r="I494">
        <v>0.2129636</v>
      </c>
      <c r="J494">
        <v>-9.3675720000000004E-2</v>
      </c>
      <c r="L494" s="2">
        <v>44772.660623645832</v>
      </c>
      <c r="M494">
        <v>-8.7122670000000006</v>
      </c>
      <c r="N494">
        <v>-2.6727829999999999</v>
      </c>
      <c r="O494">
        <v>-1.3974084</v>
      </c>
      <c r="P494" s="1">
        <v>44772.66063875</v>
      </c>
      <c r="Q494">
        <v>7.3266670000000006E-2</v>
      </c>
      <c r="R494">
        <v>-0.17706113000000001</v>
      </c>
      <c r="S494">
        <v>-6.3497780000000004E-2</v>
      </c>
    </row>
    <row r="495" spans="3:19">
      <c r="C495" s="1">
        <v>44772.66064332176</v>
      </c>
      <c r="D495">
        <v>9.2399850000000008</v>
      </c>
      <c r="E495">
        <v>2.8309133000000002</v>
      </c>
      <c r="F495">
        <v>2.7542724999999999</v>
      </c>
      <c r="G495" s="1">
        <v>44772.660643356481</v>
      </c>
      <c r="H495">
        <v>-0.12513529000000001</v>
      </c>
      <c r="I495">
        <v>0.23320362</v>
      </c>
      <c r="J495">
        <v>-0.120307334</v>
      </c>
      <c r="L495" s="2">
        <v>44772.660624050928</v>
      </c>
      <c r="M495">
        <v>-9.6263260000000006</v>
      </c>
      <c r="N495">
        <v>-3.2901310000000001</v>
      </c>
      <c r="O495">
        <v>-1.3088740000000001</v>
      </c>
      <c r="P495" s="1">
        <v>44772.660638784721</v>
      </c>
      <c r="Q495">
        <v>5.8613338000000001E-2</v>
      </c>
      <c r="R495">
        <v>-0.18194556000000001</v>
      </c>
      <c r="S495">
        <v>-7.2045559999999995E-2</v>
      </c>
    </row>
    <row r="496" spans="3:19">
      <c r="C496" s="1">
        <v>44772.66064357639</v>
      </c>
      <c r="D496">
        <v>9.3118359999999996</v>
      </c>
      <c r="E496">
        <v>2.9458742</v>
      </c>
      <c r="F496">
        <v>2.692002</v>
      </c>
      <c r="G496" s="1">
        <v>44772.660643587966</v>
      </c>
      <c r="H496">
        <v>-7.0806789999999994E-2</v>
      </c>
      <c r="I496">
        <v>0.23586677</v>
      </c>
      <c r="J496">
        <v>-0.14321052000000001</v>
      </c>
      <c r="L496" s="2">
        <v>44772.660624456017</v>
      </c>
      <c r="M496">
        <v>-10.018748</v>
      </c>
      <c r="N496">
        <v>-3.4839497000000001</v>
      </c>
      <c r="O496">
        <v>-1.1485548999999999</v>
      </c>
      <c r="P496" s="1">
        <v>44772.660639212962</v>
      </c>
      <c r="Q496">
        <v>5.7392224999999998E-2</v>
      </c>
      <c r="R496">
        <v>-0.17828223000000001</v>
      </c>
      <c r="S496">
        <v>-7.0824444E-2</v>
      </c>
    </row>
    <row r="497" spans="3:19">
      <c r="C497" s="1">
        <v>44772.660643773146</v>
      </c>
      <c r="D497">
        <v>9.4124269999999992</v>
      </c>
      <c r="E497">
        <v>2.9602442</v>
      </c>
      <c r="F497">
        <v>2.3950195000000001</v>
      </c>
      <c r="G497" s="1">
        <v>44772.660643807867</v>
      </c>
      <c r="H497">
        <v>-4.4707812E-2</v>
      </c>
      <c r="I497">
        <v>0.23639941</v>
      </c>
      <c r="J497">
        <v>-0.1693095</v>
      </c>
      <c r="L497" s="2">
        <v>44772.660624861113</v>
      </c>
      <c r="M497">
        <v>-9.8512509999999995</v>
      </c>
      <c r="N497">
        <v>-3.2327034000000001</v>
      </c>
      <c r="O497">
        <v>-1.1413764</v>
      </c>
      <c r="P497" s="1">
        <v>44772.660639224538</v>
      </c>
      <c r="Q497">
        <v>7.5708890000000001E-2</v>
      </c>
      <c r="R497">
        <v>-0.18194556000000001</v>
      </c>
      <c r="S497">
        <v>-6.2276669999999999E-2</v>
      </c>
    </row>
    <row r="498" spans="3:19">
      <c r="C498" s="1">
        <v>44772.660644039352</v>
      </c>
      <c r="D498">
        <v>9.2735160000000008</v>
      </c>
      <c r="E498">
        <v>2.9794044</v>
      </c>
      <c r="F498">
        <v>2.5243506</v>
      </c>
      <c r="G498" s="1">
        <v>44772.660644062496</v>
      </c>
      <c r="H498">
        <v>-9.5306805999999994E-2</v>
      </c>
      <c r="I498">
        <v>0.22468669999999999</v>
      </c>
      <c r="J498">
        <v>-0.19061196999999999</v>
      </c>
      <c r="L498" s="2">
        <v>44772.660624895834</v>
      </c>
      <c r="M498">
        <v>-9.9373919999999991</v>
      </c>
      <c r="N498">
        <v>-2.5818555000000001</v>
      </c>
      <c r="O498">
        <v>-1.3998013</v>
      </c>
      <c r="P498" s="1">
        <v>44772.660639652779</v>
      </c>
      <c r="Q498">
        <v>0.106236674</v>
      </c>
      <c r="R498">
        <v>-0.19293556000000001</v>
      </c>
      <c r="S498">
        <v>-5.8613338000000001E-2</v>
      </c>
    </row>
    <row r="499" spans="3:19">
      <c r="C499" s="1">
        <v>44772.660644224539</v>
      </c>
      <c r="D499">
        <v>9.1633449999999996</v>
      </c>
      <c r="E499">
        <v>2.9458742</v>
      </c>
      <c r="F499">
        <v>2.9506643000000001</v>
      </c>
      <c r="G499" s="1">
        <v>44772.660644247684</v>
      </c>
      <c r="H499">
        <v>-0.13578686000000001</v>
      </c>
      <c r="I499">
        <v>0.18420665</v>
      </c>
      <c r="J499">
        <v>-0.20552566999999999</v>
      </c>
      <c r="L499" s="2">
        <v>44772.660625324075</v>
      </c>
      <c r="M499">
        <v>-9.8392870000000006</v>
      </c>
      <c r="N499">
        <v>-1.8281164999999999</v>
      </c>
      <c r="O499">
        <v>-1.3758729999999999</v>
      </c>
      <c r="P499" s="1">
        <v>44772.660640115741</v>
      </c>
      <c r="Q499">
        <v>0.14409110999999999</v>
      </c>
      <c r="R499">
        <v>-0.20392556000000001</v>
      </c>
      <c r="S499">
        <v>-5.0065560000000002E-2</v>
      </c>
    </row>
    <row r="500" spans="3:19">
      <c r="C500" s="1">
        <v>44772.660644537034</v>
      </c>
      <c r="D500">
        <v>9.4315870000000004</v>
      </c>
      <c r="E500">
        <v>3.0560450000000001</v>
      </c>
      <c r="F500">
        <v>3.1710060000000002</v>
      </c>
      <c r="G500" s="1">
        <v>44772.660644687501</v>
      </c>
      <c r="H500">
        <v>-0.11448157</v>
      </c>
      <c r="I500">
        <v>9.7920229999999997E-2</v>
      </c>
      <c r="J500">
        <v>-0.22789623000000001</v>
      </c>
      <c r="L500" s="2">
        <v>44772.660625763892</v>
      </c>
      <c r="M500">
        <v>-9.640682</v>
      </c>
      <c r="N500">
        <v>-1.3471591000000001</v>
      </c>
      <c r="O500">
        <v>-1.2394822000000001</v>
      </c>
      <c r="P500" s="1">
        <v>44772.660640127317</v>
      </c>
      <c r="Q500">
        <v>0.14164889</v>
      </c>
      <c r="R500">
        <v>-0.20392556000000001</v>
      </c>
      <c r="S500">
        <v>-4.6402222999999999E-2</v>
      </c>
    </row>
    <row r="501" spans="3:19">
      <c r="C501" s="1">
        <v>44772.660644710646</v>
      </c>
      <c r="D501">
        <v>9.7141999999999999</v>
      </c>
      <c r="E501">
        <v>3.3003369999999999</v>
      </c>
      <c r="F501">
        <v>2.9889846000000002</v>
      </c>
      <c r="G501" s="1">
        <v>44772.660644733798</v>
      </c>
      <c r="H501">
        <v>-0.10063313</v>
      </c>
      <c r="I501">
        <v>5.1581226000000001E-2</v>
      </c>
      <c r="J501">
        <v>-0.26038676999999999</v>
      </c>
      <c r="L501" s="2">
        <v>44772.660626203702</v>
      </c>
      <c r="M501">
        <v>-9.7148599999999998</v>
      </c>
      <c r="N501">
        <v>-1.8544376</v>
      </c>
      <c r="O501">
        <v>-1.1940185000000001</v>
      </c>
      <c r="P501" s="1">
        <v>44772.660640543982</v>
      </c>
      <c r="Q501">
        <v>9.4025559999999994E-2</v>
      </c>
      <c r="R501">
        <v>-0.19293556000000001</v>
      </c>
      <c r="S501">
        <v>-3.7854444000000001E-2</v>
      </c>
    </row>
    <row r="502" spans="3:19">
      <c r="C502" s="1">
        <v>44772.660644895834</v>
      </c>
      <c r="D502">
        <v>9.82437</v>
      </c>
      <c r="E502">
        <v>3.3434474000000001</v>
      </c>
      <c r="F502">
        <v>2.7782228</v>
      </c>
      <c r="G502" s="1">
        <v>44772.660644895834</v>
      </c>
      <c r="H502">
        <v>-0.16614688999999999</v>
      </c>
      <c r="I502">
        <v>6.0103341999999997E-2</v>
      </c>
      <c r="J502">
        <v>-0.28648575999999998</v>
      </c>
      <c r="L502" s="2">
        <v>44772.660626608798</v>
      </c>
      <c r="M502">
        <v>-9.4636134999999992</v>
      </c>
      <c r="N502">
        <v>-2.2683960000000001</v>
      </c>
      <c r="O502">
        <v>-0.9882358</v>
      </c>
      <c r="P502" s="1">
        <v>44772.660640578702</v>
      </c>
      <c r="Q502">
        <v>1.4653334E-2</v>
      </c>
      <c r="R502">
        <v>-0.19293556000000001</v>
      </c>
      <c r="S502">
        <v>-3.5412222E-2</v>
      </c>
    </row>
    <row r="503" spans="3:19">
      <c r="C503" s="1">
        <v>44772.660645069445</v>
      </c>
      <c r="D503">
        <v>9.8435310000000005</v>
      </c>
      <c r="E503">
        <v>3.5494192</v>
      </c>
      <c r="F503">
        <v>2.8069630000000001</v>
      </c>
      <c r="G503" s="1">
        <v>44772.660645069445</v>
      </c>
      <c r="H503">
        <v>-0.28971757999999997</v>
      </c>
      <c r="I503">
        <v>3.0275939000000002E-2</v>
      </c>
      <c r="J503">
        <v>-0.30459525999999998</v>
      </c>
      <c r="L503" s="2">
        <v>44772.66062707176</v>
      </c>
      <c r="M503">
        <v>-9.3032939999999993</v>
      </c>
      <c r="N503">
        <v>-2.3832513999999998</v>
      </c>
      <c r="O503">
        <v>-0.80877405000000002</v>
      </c>
      <c r="P503" s="1">
        <v>44772.660640949071</v>
      </c>
      <c r="Q503">
        <v>-3.0527780000000001E-2</v>
      </c>
      <c r="R503">
        <v>-0.19782000999999999</v>
      </c>
      <c r="S503">
        <v>-4.2738892000000001E-2</v>
      </c>
    </row>
    <row r="504" spans="3:19">
      <c r="C504" s="1">
        <v>44772.660645277778</v>
      </c>
      <c r="D504">
        <v>9.8626909999999999</v>
      </c>
      <c r="E504">
        <v>3.8895118000000002</v>
      </c>
      <c r="F504">
        <v>2.9937746999999999</v>
      </c>
      <c r="G504" s="1">
        <v>44772.660645289354</v>
      </c>
      <c r="H504">
        <v>-0.38026505999999999</v>
      </c>
      <c r="I504">
        <v>-6.4756865999999998E-3</v>
      </c>
      <c r="J504">
        <v>-0.32590052000000003</v>
      </c>
      <c r="L504" s="2">
        <v>44772.660627106481</v>
      </c>
      <c r="M504">
        <v>-9.2243309999999994</v>
      </c>
      <c r="N504">
        <v>-2.4454647999999999</v>
      </c>
      <c r="O504">
        <v>-0.67477595999999995</v>
      </c>
      <c r="P504" s="1">
        <v>44772.66064101852</v>
      </c>
      <c r="Q504">
        <v>-3.7854444000000001E-2</v>
      </c>
      <c r="R504">
        <v>-0.18072446</v>
      </c>
      <c r="S504">
        <v>-6.7161109999999996E-2</v>
      </c>
    </row>
    <row r="505" spans="3:19">
      <c r="C505" s="1">
        <v>44772.660645578704</v>
      </c>
      <c r="D505">
        <v>9.9010110000000005</v>
      </c>
      <c r="E505">
        <v>4.1002736000000004</v>
      </c>
      <c r="F505">
        <v>2.8692335999999998</v>
      </c>
      <c r="G505" s="1">
        <v>44772.66064559028</v>
      </c>
      <c r="H505">
        <v>-0.44471356000000001</v>
      </c>
      <c r="I505">
        <v>-0.10820844</v>
      </c>
      <c r="J505">
        <v>-0.36957640000000003</v>
      </c>
      <c r="L505" s="2">
        <v>44772.660627488425</v>
      </c>
      <c r="M505">
        <v>-9.2793665000000001</v>
      </c>
      <c r="N505">
        <v>-2.5196423999999999</v>
      </c>
      <c r="O505">
        <v>-0.40917268000000001</v>
      </c>
      <c r="P505" s="1">
        <v>44772.660641423608</v>
      </c>
      <c r="Q505">
        <v>-3.2969999999999999E-2</v>
      </c>
      <c r="R505">
        <v>-0.15996556000000001</v>
      </c>
      <c r="S505">
        <v>-9.4025559999999994E-2</v>
      </c>
    </row>
    <row r="506" spans="3:19">
      <c r="C506" s="1">
        <v>44772.660645775461</v>
      </c>
      <c r="D506">
        <v>10.035132000000001</v>
      </c>
      <c r="E506">
        <v>4.2439746999999999</v>
      </c>
      <c r="F506">
        <v>3.1853761999999999</v>
      </c>
      <c r="G506" s="1">
        <v>44772.660645787037</v>
      </c>
      <c r="H506">
        <v>-0.53153265000000005</v>
      </c>
      <c r="I506">
        <v>-0.22165910999999999</v>
      </c>
      <c r="J506">
        <v>-0.42603540000000001</v>
      </c>
      <c r="L506" s="2">
        <v>44772.660628391204</v>
      </c>
      <c r="M506">
        <v>-9.4540419999999994</v>
      </c>
      <c r="N506">
        <v>-2.1200410000000001</v>
      </c>
      <c r="O506">
        <v>7.1784680000000003E-2</v>
      </c>
      <c r="P506" s="1">
        <v>44772.660641435185</v>
      </c>
      <c r="Q506">
        <v>-5.2507779999999997E-2</v>
      </c>
      <c r="R506">
        <v>-0.15874445000000001</v>
      </c>
      <c r="S506">
        <v>-0.12211112</v>
      </c>
    </row>
    <row r="507" spans="3:19">
      <c r="C507" s="1">
        <v>44772.660646018521</v>
      </c>
      <c r="D507">
        <v>9.82437</v>
      </c>
      <c r="E507">
        <v>4.0906935000000004</v>
      </c>
      <c r="F507">
        <v>3.3626075000000002</v>
      </c>
      <c r="G507" s="1">
        <v>44772.660646041666</v>
      </c>
      <c r="H507">
        <v>-0.59012215999999995</v>
      </c>
      <c r="I507">
        <v>-0.18011379</v>
      </c>
      <c r="J507">
        <v>-0.5000713</v>
      </c>
      <c r="L507" s="2">
        <v>44772.660628425925</v>
      </c>
      <c r="M507">
        <v>-10.078569</v>
      </c>
      <c r="N507">
        <v>-0.84945199999999998</v>
      </c>
      <c r="O507">
        <v>0.63888365000000003</v>
      </c>
      <c r="P507" s="1">
        <v>44772.660641793984</v>
      </c>
      <c r="Q507">
        <v>-7.2045559999999995E-2</v>
      </c>
      <c r="R507">
        <v>-0.15019667</v>
      </c>
      <c r="S507">
        <v>-0.15630222999999999</v>
      </c>
    </row>
    <row r="508" spans="3:19">
      <c r="C508" s="1">
        <v>44772.660646261575</v>
      </c>
      <c r="D508">
        <v>9.3645270000000007</v>
      </c>
      <c r="E508">
        <v>3.7458106999999998</v>
      </c>
      <c r="F508">
        <v>3.5494192</v>
      </c>
      <c r="G508" s="1">
        <v>44772.660646273151</v>
      </c>
      <c r="H508">
        <v>-0.67853909999999995</v>
      </c>
      <c r="I508">
        <v>-6.4532599999999996E-2</v>
      </c>
      <c r="J508">
        <v>-0.56611769999999995</v>
      </c>
      <c r="L508" s="2">
        <v>44772.660628460646</v>
      </c>
      <c r="M508">
        <v>-10.083354999999999</v>
      </c>
      <c r="N508">
        <v>-0.32781670000000002</v>
      </c>
      <c r="O508">
        <v>1.1078768999999999</v>
      </c>
      <c r="P508" s="1">
        <v>44772.660641828705</v>
      </c>
      <c r="Q508">
        <v>-7.5708890000000001E-2</v>
      </c>
      <c r="R508">
        <v>-0.12211112</v>
      </c>
      <c r="S508">
        <v>-0.17706113000000001</v>
      </c>
    </row>
    <row r="509" spans="3:19">
      <c r="C509" s="1">
        <v>44772.660646504628</v>
      </c>
      <c r="D509">
        <v>9.1537649999999999</v>
      </c>
      <c r="E509">
        <v>3.4967286999999998</v>
      </c>
      <c r="F509">
        <v>4.1290139999999997</v>
      </c>
      <c r="G509" s="1">
        <v>44772.660646516204</v>
      </c>
      <c r="H509">
        <v>-0.76908659999999995</v>
      </c>
      <c r="I509">
        <v>1.3231705999999999E-2</v>
      </c>
      <c r="J509">
        <v>-0.61032620000000004</v>
      </c>
      <c r="L509" s="2">
        <v>44772.660628831021</v>
      </c>
      <c r="M509">
        <v>-9.9421780000000002</v>
      </c>
      <c r="N509">
        <v>-1.3040883999999999</v>
      </c>
      <c r="O509">
        <v>0.69391860000000005</v>
      </c>
      <c r="P509" s="1">
        <v>44772.660642233794</v>
      </c>
      <c r="Q509">
        <v>-3.5412222E-2</v>
      </c>
      <c r="R509">
        <v>-9.4025559999999994E-2</v>
      </c>
      <c r="S509">
        <v>-0.18805111999999999</v>
      </c>
    </row>
    <row r="510" spans="3:19">
      <c r="C510" s="1">
        <v>44772.660646724536</v>
      </c>
      <c r="D510">
        <v>9.1346039999999995</v>
      </c>
      <c r="E510">
        <v>3.5015187000000001</v>
      </c>
      <c r="F510">
        <v>4.5696973999999999</v>
      </c>
      <c r="G510" s="1">
        <v>44772.660646736113</v>
      </c>
      <c r="H510">
        <v>-0.71635599999999999</v>
      </c>
      <c r="I510">
        <v>0.14585713</v>
      </c>
      <c r="J510">
        <v>-0.62737039999999999</v>
      </c>
      <c r="L510" s="2">
        <v>44772.660629259262</v>
      </c>
      <c r="M510">
        <v>-9.9086789999999993</v>
      </c>
      <c r="N510">
        <v>-2.2923239999999998</v>
      </c>
      <c r="O510">
        <v>-0.12203395</v>
      </c>
      <c r="P510" s="1">
        <v>44772.660642268522</v>
      </c>
      <c r="Q510">
        <v>2.0758889999999999E-2</v>
      </c>
      <c r="R510">
        <v>-8.4256670000000006E-2</v>
      </c>
      <c r="S510">
        <v>-0.20026223000000001</v>
      </c>
    </row>
    <row r="511" spans="3:19">
      <c r="C511" s="1">
        <v>44772.660646944445</v>
      </c>
      <c r="D511">
        <v>8.9525830000000006</v>
      </c>
      <c r="E511">
        <v>3.2811767999999999</v>
      </c>
      <c r="F511">
        <v>4.0523733999999996</v>
      </c>
      <c r="G511" s="1">
        <v>44772.660647013887</v>
      </c>
      <c r="H511">
        <v>-0.57893689999999998</v>
      </c>
      <c r="I511">
        <v>0.35305107000000002</v>
      </c>
      <c r="J511">
        <v>-0.63376200000000005</v>
      </c>
      <c r="L511" s="2">
        <v>44772.660629652775</v>
      </c>
      <c r="M511">
        <v>-9.7005029999999994</v>
      </c>
      <c r="N511">
        <v>-2.6991038000000001</v>
      </c>
      <c r="O511">
        <v>-0.61256259999999996</v>
      </c>
      <c r="P511" s="1">
        <v>44772.660642696763</v>
      </c>
      <c r="Q511">
        <v>7.0824444E-2</v>
      </c>
      <c r="R511">
        <v>-7.5708890000000001E-2</v>
      </c>
      <c r="S511">
        <v>-0.20270446</v>
      </c>
    </row>
    <row r="512" spans="3:19">
      <c r="C512" s="1">
        <v>44772.660647199074</v>
      </c>
      <c r="D512">
        <v>8.3202979999999993</v>
      </c>
      <c r="E512">
        <v>3.0512549999999998</v>
      </c>
      <c r="F512">
        <v>3.530259</v>
      </c>
      <c r="G512" s="1">
        <v>44772.660647222219</v>
      </c>
      <c r="H512">
        <v>-0.55656636000000004</v>
      </c>
      <c r="I512">
        <v>0.49206808000000002</v>
      </c>
      <c r="J512">
        <v>-0.64761040000000003</v>
      </c>
      <c r="L512" s="2">
        <v>44772.660630081016</v>
      </c>
      <c r="M512">
        <v>-9.4468639999999997</v>
      </c>
      <c r="N512">
        <v>-2.8354948000000002</v>
      </c>
      <c r="O512">
        <v>-0.8279166</v>
      </c>
      <c r="P512" s="1">
        <v>44772.660642719908</v>
      </c>
      <c r="Q512">
        <v>9.0362230000000002E-2</v>
      </c>
      <c r="R512">
        <v>-5.7392224999999998E-2</v>
      </c>
      <c r="S512">
        <v>-0.20026223000000001</v>
      </c>
    </row>
    <row r="513" spans="3:19">
      <c r="C513" s="1">
        <v>44772.660647442128</v>
      </c>
      <c r="D513">
        <v>7.7119629999999999</v>
      </c>
      <c r="E513">
        <v>3.3099172000000001</v>
      </c>
      <c r="F513">
        <v>3.8272414000000001</v>
      </c>
      <c r="G513" s="1">
        <v>44772.66064746528</v>
      </c>
      <c r="H513">
        <v>-0.60184009999999999</v>
      </c>
      <c r="I513">
        <v>0.44413117000000002</v>
      </c>
      <c r="J513">
        <v>-0.63695776000000004</v>
      </c>
      <c r="L513" s="2">
        <v>44772.660630543978</v>
      </c>
      <c r="M513">
        <v>-9.3248300000000004</v>
      </c>
      <c r="N513">
        <v>-2.6608187999999999</v>
      </c>
      <c r="O513">
        <v>-0.72502524000000002</v>
      </c>
      <c r="P513" s="1">
        <v>44772.660643136573</v>
      </c>
      <c r="Q513">
        <v>0.10379445</v>
      </c>
      <c r="R513">
        <v>-4.7623336000000002E-2</v>
      </c>
      <c r="S513">
        <v>-0.18805111999999999</v>
      </c>
    </row>
    <row r="514" spans="3:19">
      <c r="C514" s="1">
        <v>44772.660647627315</v>
      </c>
      <c r="D514">
        <v>7.3095999999999997</v>
      </c>
      <c r="E514">
        <v>3.7649708</v>
      </c>
      <c r="F514">
        <v>4.3589359999999999</v>
      </c>
      <c r="G514" s="1">
        <v>44772.660647638892</v>
      </c>
      <c r="H514">
        <v>-0.55816423999999998</v>
      </c>
      <c r="I514">
        <v>0.3109731</v>
      </c>
      <c r="J514">
        <v>-0.58795565000000005</v>
      </c>
      <c r="L514" s="2">
        <v>44772.660630578706</v>
      </c>
      <c r="M514">
        <v>-9.3104724999999995</v>
      </c>
      <c r="N514">
        <v>-2.4598217</v>
      </c>
      <c r="O514">
        <v>-0.75134630000000002</v>
      </c>
      <c r="P514" s="1">
        <v>44772.660643587966</v>
      </c>
      <c r="Q514">
        <v>0.12943779</v>
      </c>
      <c r="R514">
        <v>-1.3432222000000001E-2</v>
      </c>
      <c r="S514">
        <v>-0.16118668</v>
      </c>
    </row>
    <row r="515" spans="3:19">
      <c r="C515" s="1">
        <v>44772.660647939818</v>
      </c>
      <c r="D515">
        <v>7.2329593000000001</v>
      </c>
      <c r="E515">
        <v>4.2727149999999998</v>
      </c>
      <c r="F515">
        <v>4.8044095000000002</v>
      </c>
      <c r="G515" s="1">
        <v>44772.660647939818</v>
      </c>
      <c r="H515">
        <v>-0.46761673999999998</v>
      </c>
      <c r="I515">
        <v>0.20018561000000001</v>
      </c>
      <c r="J515">
        <v>-0.52617029999999998</v>
      </c>
      <c r="L515" s="2">
        <v>44772.66063096065</v>
      </c>
      <c r="M515">
        <v>-9.3990080000000003</v>
      </c>
      <c r="N515">
        <v>-2.5028925000000002</v>
      </c>
      <c r="O515">
        <v>-0.62691949999999996</v>
      </c>
      <c r="P515" s="1">
        <v>44772.660643599535</v>
      </c>
      <c r="Q515">
        <v>0.16485000999999999</v>
      </c>
      <c r="R515">
        <v>1.8316668000000001E-2</v>
      </c>
      <c r="S515">
        <v>-0.13432222999999999</v>
      </c>
    </row>
    <row r="516" spans="3:19">
      <c r="C516" s="1">
        <v>44772.660648136574</v>
      </c>
      <c r="D516">
        <v>7.0509377000000004</v>
      </c>
      <c r="E516">
        <v>4.6415480000000002</v>
      </c>
      <c r="F516">
        <v>4.6894483999999999</v>
      </c>
      <c r="G516" s="1">
        <v>44772.660648159719</v>
      </c>
      <c r="H516">
        <v>-0.38772192999999999</v>
      </c>
      <c r="I516">
        <v>4.2526476000000001E-2</v>
      </c>
      <c r="J516">
        <v>-0.47770069999999998</v>
      </c>
      <c r="L516" s="2">
        <v>44772.66063140046</v>
      </c>
      <c r="M516">
        <v>-9.4875419999999995</v>
      </c>
      <c r="N516">
        <v>-2.6895327999999998</v>
      </c>
      <c r="O516">
        <v>-0.53599226</v>
      </c>
      <c r="P516" s="1">
        <v>44772.660643611111</v>
      </c>
      <c r="Q516">
        <v>0.25032779999999999</v>
      </c>
      <c r="R516">
        <v>5.8613338000000001E-2</v>
      </c>
      <c r="S516">
        <v>-9.8910003999999996E-2</v>
      </c>
    </row>
    <row r="517" spans="3:19">
      <c r="C517" s="1">
        <v>44772.660648321762</v>
      </c>
      <c r="D517">
        <v>6.6006739999999997</v>
      </c>
      <c r="E517">
        <v>4.4403663</v>
      </c>
      <c r="F517">
        <v>3.8032910000000002</v>
      </c>
      <c r="G517" s="1">
        <v>44772.660648333331</v>
      </c>
      <c r="H517">
        <v>-0.36162293000000001</v>
      </c>
      <c r="I517">
        <v>-0.130579</v>
      </c>
      <c r="J517">
        <v>-0.37117428000000002</v>
      </c>
      <c r="L517" s="2">
        <v>44772.660631863429</v>
      </c>
      <c r="M517">
        <v>-9.5856480000000008</v>
      </c>
      <c r="N517">
        <v>-2.6608187999999999</v>
      </c>
      <c r="O517">
        <v>-0.50967119999999999</v>
      </c>
      <c r="P517" s="1">
        <v>44772.660644004631</v>
      </c>
      <c r="Q517">
        <v>0.38587110000000002</v>
      </c>
      <c r="R517">
        <v>9.8910003999999996E-2</v>
      </c>
      <c r="S517">
        <v>-5.0065560000000002E-2</v>
      </c>
    </row>
    <row r="518" spans="3:19">
      <c r="C518" s="1">
        <v>44772.660648576391</v>
      </c>
      <c r="D518">
        <v>6.4426025999999998</v>
      </c>
      <c r="E518">
        <v>3.9326222</v>
      </c>
      <c r="F518">
        <v>3.3003369999999999</v>
      </c>
      <c r="G518" s="1">
        <v>44772.66064858796</v>
      </c>
      <c r="H518">
        <v>-0.51022730000000005</v>
      </c>
      <c r="I518">
        <v>-0.35854560000000002</v>
      </c>
      <c r="J518">
        <v>-0.21777621</v>
      </c>
      <c r="L518" s="2">
        <v>44772.660631932871</v>
      </c>
      <c r="M518">
        <v>-9.5976110000000006</v>
      </c>
      <c r="N518">
        <v>-2.6392834000000001</v>
      </c>
      <c r="O518">
        <v>-0.48574299999999998</v>
      </c>
      <c r="P518" s="1">
        <v>44772.66064440972</v>
      </c>
      <c r="Q518">
        <v>0.54095227000000001</v>
      </c>
      <c r="R518">
        <v>0.11844778</v>
      </c>
      <c r="S518">
        <v>-2.4422223000000001E-3</v>
      </c>
    </row>
    <row r="519" spans="3:19">
      <c r="C519" s="1">
        <v>44772.660648784724</v>
      </c>
      <c r="D519">
        <v>6.9599270000000004</v>
      </c>
      <c r="E519">
        <v>3.8416114000000001</v>
      </c>
      <c r="F519">
        <v>3.5781592999999998</v>
      </c>
      <c r="G519" s="1">
        <v>44772.660648796293</v>
      </c>
      <c r="H519">
        <v>-0.70463805999999995</v>
      </c>
      <c r="I519">
        <v>-0.54123840000000001</v>
      </c>
      <c r="J519">
        <v>-5.3192853999999998E-2</v>
      </c>
      <c r="L519" s="2">
        <v>44772.660632326391</v>
      </c>
      <c r="M519">
        <v>-9.5473619999999997</v>
      </c>
      <c r="N519">
        <v>-2.5555346000000001</v>
      </c>
      <c r="O519">
        <v>-0.41635114000000001</v>
      </c>
      <c r="P519" s="1">
        <v>44772.660644710646</v>
      </c>
      <c r="Q519">
        <v>0.64841000000000004</v>
      </c>
      <c r="R519">
        <v>0.14287000999999999</v>
      </c>
      <c r="S519">
        <v>3.7854444000000001E-2</v>
      </c>
    </row>
    <row r="520" spans="3:19">
      <c r="C520" s="1">
        <v>44772.660649027777</v>
      </c>
      <c r="D520">
        <v>9.2304060000000003</v>
      </c>
      <c r="E520">
        <v>4.8571</v>
      </c>
      <c r="F520">
        <v>3.8080812000000002</v>
      </c>
      <c r="G520" s="1">
        <v>44772.660649039353</v>
      </c>
      <c r="H520">
        <v>-0.72700863999999998</v>
      </c>
      <c r="I520">
        <v>-0.5359121</v>
      </c>
      <c r="J520">
        <v>8.2095735000000003E-2</v>
      </c>
      <c r="L520" s="2">
        <v>44772.66063273148</v>
      </c>
      <c r="M520">
        <v>-9.5712910000000004</v>
      </c>
      <c r="N520">
        <v>-2.3282162999999998</v>
      </c>
      <c r="O520">
        <v>-0.38763725999999998</v>
      </c>
      <c r="P520" s="1">
        <v>44772.660644837961</v>
      </c>
      <c r="Q520">
        <v>0.71557117000000003</v>
      </c>
      <c r="R520">
        <v>0.19659889999999999</v>
      </c>
      <c r="S520">
        <v>8.4256670000000006E-2</v>
      </c>
    </row>
    <row r="521" spans="3:19">
      <c r="C521" s="1">
        <v>44772.660649212965</v>
      </c>
      <c r="D521">
        <v>12.985797</v>
      </c>
      <c r="E521">
        <v>4.502637</v>
      </c>
      <c r="F521">
        <v>3.1039455</v>
      </c>
      <c r="G521" s="1">
        <v>44772.660649224534</v>
      </c>
      <c r="H521">
        <v>-0.56349057000000002</v>
      </c>
      <c r="I521">
        <v>-0.29303183999999999</v>
      </c>
      <c r="J521">
        <v>1.9777762000000001E-2</v>
      </c>
      <c r="L521" s="2">
        <v>44772.660633125</v>
      </c>
      <c r="M521">
        <v>-9.5449699999999993</v>
      </c>
      <c r="N521">
        <v>-2.2348963999999998</v>
      </c>
      <c r="O521">
        <v>-0.38763725999999998</v>
      </c>
      <c r="P521" s="1">
        <v>44772.660644849537</v>
      </c>
      <c r="Q521">
        <v>0.7631945</v>
      </c>
      <c r="R521">
        <v>0.20881</v>
      </c>
      <c r="S521">
        <v>0.12577443999999999</v>
      </c>
    </row>
    <row r="522" spans="3:19">
      <c r="C522" s="1">
        <v>44772.66064952546</v>
      </c>
      <c r="D522">
        <v>10.5620365</v>
      </c>
      <c r="E522">
        <v>3.0799951999999999</v>
      </c>
      <c r="F522">
        <v>3.0752052999999999</v>
      </c>
      <c r="G522" s="1">
        <v>44772.660649560188</v>
      </c>
      <c r="H522">
        <v>-0.49584626999999998</v>
      </c>
      <c r="I522">
        <v>-0.18064642</v>
      </c>
      <c r="J522">
        <v>-0.32590052000000003</v>
      </c>
      <c r="L522" s="2">
        <v>44772.660633194442</v>
      </c>
      <c r="M522">
        <v>-9.5449699999999993</v>
      </c>
      <c r="N522">
        <v>-2.184647</v>
      </c>
      <c r="O522">
        <v>-0.28713873000000001</v>
      </c>
      <c r="P522" s="1">
        <v>44772.660645243057</v>
      </c>
      <c r="Q522">
        <v>0.82669230000000005</v>
      </c>
      <c r="R522">
        <v>0.19049335000000001</v>
      </c>
      <c r="S522">
        <v>0.15752332999999999</v>
      </c>
    </row>
    <row r="523" spans="3:19">
      <c r="C523" s="1">
        <v>44772.660649699072</v>
      </c>
      <c r="D523">
        <v>8.7370319999999992</v>
      </c>
      <c r="E523">
        <v>3.4057178000000001</v>
      </c>
      <c r="F523">
        <v>5.0343312999999998</v>
      </c>
      <c r="G523" s="1">
        <v>44772.660649710648</v>
      </c>
      <c r="H523">
        <v>-0.45589885000000002</v>
      </c>
      <c r="I523">
        <v>-0.24829071999999999</v>
      </c>
      <c r="J523">
        <v>-0.37490269999999998</v>
      </c>
      <c r="L523" s="2">
        <v>44772.660633587962</v>
      </c>
      <c r="M523">
        <v>-9.5425769999999996</v>
      </c>
      <c r="N523">
        <v>-2.1750758000000001</v>
      </c>
      <c r="O523">
        <v>-0.33978079999999999</v>
      </c>
      <c r="P523" s="1">
        <v>44772.660645706019</v>
      </c>
      <c r="Q523">
        <v>0.90117999999999998</v>
      </c>
      <c r="R523">
        <v>0.17950334000000001</v>
      </c>
      <c r="S523">
        <v>0.20026223000000001</v>
      </c>
    </row>
    <row r="524" spans="3:19">
      <c r="C524" s="1">
        <v>44772.66064991898</v>
      </c>
      <c r="D524">
        <v>9.1777149999999992</v>
      </c>
      <c r="E524">
        <v>3.2811767999999999</v>
      </c>
      <c r="F524">
        <v>5.5085449999999998</v>
      </c>
      <c r="G524" s="1">
        <v>44772.660649942132</v>
      </c>
      <c r="H524">
        <v>-0.38718793000000001</v>
      </c>
      <c r="I524">
        <v>0.29926172000000001</v>
      </c>
      <c r="J524">
        <v>-0.35359390000000002</v>
      </c>
      <c r="L524" s="2">
        <v>44772.660633993059</v>
      </c>
      <c r="M524">
        <v>-9.5377910000000004</v>
      </c>
      <c r="N524">
        <v>-2.2372892000000002</v>
      </c>
      <c r="O524">
        <v>-0.39242290000000002</v>
      </c>
      <c r="P524" s="1">
        <v>44772.660645717595</v>
      </c>
      <c r="Q524">
        <v>0.97811000000000003</v>
      </c>
      <c r="R524">
        <v>0.18438779</v>
      </c>
      <c r="S524">
        <v>0.25399113000000001</v>
      </c>
    </row>
    <row r="525" spans="3:19">
      <c r="C525" s="1">
        <v>44772.660650127313</v>
      </c>
      <c r="D525">
        <v>7.8269242999999999</v>
      </c>
      <c r="E525">
        <v>2.9315039999999999</v>
      </c>
      <c r="F525">
        <v>5.6139260000000002</v>
      </c>
      <c r="G525" s="1">
        <v>44772.660650138889</v>
      </c>
      <c r="H525">
        <v>-0.33499000000000001</v>
      </c>
      <c r="I525">
        <v>1.1536038</v>
      </c>
      <c r="J525">
        <v>-0.39620446999999998</v>
      </c>
      <c r="L525" s="2">
        <v>44772.6606344213</v>
      </c>
      <c r="M525">
        <v>-9.5282199999999992</v>
      </c>
      <c r="N525">
        <v>-2.3665015999999999</v>
      </c>
      <c r="O525">
        <v>-0.33738797999999998</v>
      </c>
      <c r="P525" s="1">
        <v>44772.66064613426</v>
      </c>
      <c r="Q525">
        <v>1.0721356</v>
      </c>
      <c r="R525">
        <v>0.16729221999999999</v>
      </c>
      <c r="S525">
        <v>0.29428779999999999</v>
      </c>
    </row>
    <row r="526" spans="3:19">
      <c r="C526" s="1">
        <v>44772.660650393518</v>
      </c>
      <c r="D526">
        <v>5.3169436000000001</v>
      </c>
      <c r="E526">
        <v>2.8213332000000002</v>
      </c>
      <c r="F526">
        <v>4.7038190000000002</v>
      </c>
      <c r="G526" s="1">
        <v>44772.660650405094</v>
      </c>
      <c r="H526">
        <v>-5.8553849999999998E-2</v>
      </c>
      <c r="I526">
        <v>1.2856966000000001</v>
      </c>
      <c r="J526">
        <v>-0.31098333</v>
      </c>
      <c r="L526" s="2">
        <v>44772.660634872685</v>
      </c>
      <c r="M526">
        <v>-9.4779699999999991</v>
      </c>
      <c r="N526">
        <v>-2.4239294999999998</v>
      </c>
      <c r="O526">
        <v>-0.37328034999999998</v>
      </c>
      <c r="P526" s="1">
        <v>44772.660646145836</v>
      </c>
      <c r="Q526">
        <v>1.1661611999999999</v>
      </c>
      <c r="R526">
        <v>0.11966889</v>
      </c>
      <c r="S526">
        <v>0.31260445999999997</v>
      </c>
    </row>
    <row r="527" spans="3:19">
      <c r="C527" s="1">
        <v>44772.660650613427</v>
      </c>
      <c r="D527">
        <v>4.8666796999999997</v>
      </c>
      <c r="E527">
        <v>3.5254688000000001</v>
      </c>
      <c r="F527">
        <v>3.4679885000000001</v>
      </c>
      <c r="G527" s="1">
        <v>44772.660650636572</v>
      </c>
      <c r="H527">
        <v>0.22214332000000001</v>
      </c>
      <c r="I527">
        <v>0.83722030000000003</v>
      </c>
      <c r="J527">
        <v>-0.11870310000000001</v>
      </c>
      <c r="L527" s="2">
        <v>44772.660635277774</v>
      </c>
      <c r="M527">
        <v>-9.4827560000000002</v>
      </c>
      <c r="N527">
        <v>-2.5268207</v>
      </c>
      <c r="O527">
        <v>-0.35413774999999997</v>
      </c>
      <c r="P527" s="1">
        <v>44772.660646145836</v>
      </c>
      <c r="Q527">
        <v>1.2235533999999999</v>
      </c>
      <c r="R527">
        <v>5.2507779999999997E-2</v>
      </c>
      <c r="S527">
        <v>0.29184556</v>
      </c>
    </row>
    <row r="528" spans="3:19">
      <c r="C528" s="1">
        <v>44772.660650868056</v>
      </c>
      <c r="D528">
        <v>6.9120270000000001</v>
      </c>
      <c r="E528">
        <v>3.7745510000000002</v>
      </c>
      <c r="F528">
        <v>3.8320314999999998</v>
      </c>
      <c r="G528" s="1">
        <v>44772.660650937498</v>
      </c>
      <c r="H528">
        <v>0.22853490000000001</v>
      </c>
      <c r="I528">
        <v>0.63695055</v>
      </c>
      <c r="J528">
        <v>-3.6145099999999999E-2</v>
      </c>
      <c r="L528" s="2">
        <v>44772.660635347223</v>
      </c>
      <c r="M528">
        <v>-9.5186480000000007</v>
      </c>
      <c r="N528">
        <v>-2.5435705</v>
      </c>
      <c r="O528">
        <v>-0.26560329999999999</v>
      </c>
      <c r="P528" s="1">
        <v>44772.660646585646</v>
      </c>
      <c r="Q528">
        <v>1.2150056</v>
      </c>
      <c r="R528">
        <v>-4.8844446000000001E-3</v>
      </c>
      <c r="S528">
        <v>0.25399113000000001</v>
      </c>
    </row>
    <row r="529" spans="3:19">
      <c r="C529" s="1">
        <v>44772.660651053244</v>
      </c>
      <c r="D529">
        <v>8.2676079999999992</v>
      </c>
      <c r="E529">
        <v>3.7314405000000002</v>
      </c>
      <c r="F529">
        <v>4.8331493999999999</v>
      </c>
      <c r="G529" s="1">
        <v>44772.660651064813</v>
      </c>
      <c r="H529">
        <v>0.23066544999999999</v>
      </c>
      <c r="I529">
        <v>0.8585256</v>
      </c>
      <c r="J529">
        <v>-4.8928272000000002E-2</v>
      </c>
      <c r="L529" s="2">
        <v>44772.660635752312</v>
      </c>
      <c r="M529">
        <v>-9.4420789999999997</v>
      </c>
      <c r="N529">
        <v>-2.5507488</v>
      </c>
      <c r="O529">
        <v>-0.16031912000000001</v>
      </c>
      <c r="P529" s="1">
        <v>44772.660647013887</v>
      </c>
      <c r="Q529">
        <v>1.1905832999999999</v>
      </c>
      <c r="R529">
        <v>-7.0824444E-2</v>
      </c>
      <c r="S529">
        <v>0.19904110999999999</v>
      </c>
    </row>
    <row r="530" spans="3:19">
      <c r="L530" s="2">
        <v>44772.660636215274</v>
      </c>
      <c r="M530">
        <v>-9.3870430000000002</v>
      </c>
      <c r="N530">
        <v>-2.5698915000000002</v>
      </c>
      <c r="O530">
        <v>-0.14596218</v>
      </c>
      <c r="P530" s="1">
        <v>44772.660647037039</v>
      </c>
      <c r="Q530">
        <v>1.1771512</v>
      </c>
      <c r="R530">
        <v>-0.12211112</v>
      </c>
      <c r="S530">
        <v>0.13676445000000001</v>
      </c>
    </row>
    <row r="531" spans="3:19">
      <c r="L531" s="2">
        <v>44772.660636631947</v>
      </c>
      <c r="M531">
        <v>-9.4875419999999995</v>
      </c>
      <c r="N531">
        <v>-2.5339991999999998</v>
      </c>
      <c r="O531">
        <v>-0.11246266000000001</v>
      </c>
      <c r="P531" s="1">
        <v>44772.660647060184</v>
      </c>
      <c r="Q531">
        <v>1.1600556</v>
      </c>
      <c r="R531">
        <v>-0.17095557</v>
      </c>
      <c r="S531">
        <v>6.5939999999999999E-2</v>
      </c>
    </row>
    <row r="532" spans="3:19">
      <c r="L532" s="2">
        <v>44772.660637106485</v>
      </c>
      <c r="M532">
        <v>-9.5425769999999996</v>
      </c>
      <c r="N532">
        <v>-2.5411777</v>
      </c>
      <c r="O532">
        <v>-0.1268196</v>
      </c>
      <c r="P532" s="1">
        <v>44772.66064746528</v>
      </c>
      <c r="Q532">
        <v>1.1258645</v>
      </c>
      <c r="R532">
        <v>-0.21613668</v>
      </c>
      <c r="S532">
        <v>-4.8844446000000001E-3</v>
      </c>
    </row>
    <row r="533" spans="3:19">
      <c r="L533" s="2">
        <v>44772.660637141205</v>
      </c>
      <c r="M533">
        <v>-9.5282199999999992</v>
      </c>
      <c r="N533">
        <v>-2.5698915000000002</v>
      </c>
      <c r="O533">
        <v>9.5712909999999991E-3</v>
      </c>
      <c r="P533" s="1">
        <v>44772.66064790509</v>
      </c>
      <c r="Q533">
        <v>1.0843467</v>
      </c>
      <c r="R533">
        <v>-0.25521224999999997</v>
      </c>
      <c r="S533">
        <v>-6.7161109999999996E-2</v>
      </c>
    </row>
    <row r="534" spans="3:19">
      <c r="L534" s="2">
        <v>44772.660637939814</v>
      </c>
      <c r="M534">
        <v>-9.6023969999999998</v>
      </c>
      <c r="N534">
        <v>-2.4215363999999999</v>
      </c>
      <c r="O534">
        <v>-4.7856453000000004E-3</v>
      </c>
      <c r="P534" s="1">
        <v>44772.660647928242</v>
      </c>
      <c r="Q534">
        <v>1.0819045</v>
      </c>
      <c r="R534">
        <v>-0.27230778</v>
      </c>
      <c r="S534">
        <v>-0.12211112</v>
      </c>
    </row>
    <row r="535" spans="3:19">
      <c r="L535" s="2">
        <v>44772.660637974535</v>
      </c>
      <c r="M535">
        <v>-9.5832549999999994</v>
      </c>
      <c r="N535">
        <v>-2.2995025999999998</v>
      </c>
      <c r="O535">
        <v>1.9142580999999999E-2</v>
      </c>
      <c r="P535" s="1">
        <v>44772.660648344907</v>
      </c>
      <c r="Q535">
        <v>1.0794623000000001</v>
      </c>
      <c r="R535">
        <v>-0.30527779999999999</v>
      </c>
      <c r="S535">
        <v>-0.17828223000000001</v>
      </c>
    </row>
    <row r="536" spans="3:19">
      <c r="L536" s="2">
        <v>44772.660638321759</v>
      </c>
      <c r="M536">
        <v>-9.5449699999999993</v>
      </c>
      <c r="N536">
        <v>-2.1272194</v>
      </c>
      <c r="O536">
        <v>0.15792629</v>
      </c>
      <c r="P536" s="1">
        <v>44772.660648356483</v>
      </c>
      <c r="Q536">
        <v>1.0135223</v>
      </c>
      <c r="R536">
        <v>-0.34679556</v>
      </c>
      <c r="S536">
        <v>-0.24055889</v>
      </c>
    </row>
    <row r="537" spans="3:19">
      <c r="L537" s="2">
        <v>44772.660638379632</v>
      </c>
      <c r="M537">
        <v>-9.5928260000000005</v>
      </c>
      <c r="N537">
        <v>-2.1894326</v>
      </c>
      <c r="O537">
        <v>0.24885355000000001</v>
      </c>
      <c r="P537" s="1">
        <v>44772.660648784724</v>
      </c>
      <c r="Q537">
        <v>0.89141110000000001</v>
      </c>
      <c r="R537">
        <v>-0.36877557999999999</v>
      </c>
      <c r="S537">
        <v>-0.29550890000000002</v>
      </c>
    </row>
    <row r="538" spans="3:19">
      <c r="L538" s="2">
        <v>44772.660638761576</v>
      </c>
      <c r="M538">
        <v>-9.5641119999999997</v>
      </c>
      <c r="N538">
        <v>-2.2157537999999999</v>
      </c>
      <c r="O538">
        <v>0.34456646000000002</v>
      </c>
      <c r="P538" s="1">
        <v>44772.660648807869</v>
      </c>
      <c r="Q538">
        <v>0.78395336999999998</v>
      </c>
      <c r="R538">
        <v>-0.37243890000000002</v>
      </c>
      <c r="S538">
        <v>-0.34679556</v>
      </c>
    </row>
    <row r="539" spans="3:19">
      <c r="L539" s="2">
        <v>44772.660639189817</v>
      </c>
      <c r="M539">
        <v>-9.5306130000000007</v>
      </c>
      <c r="N539">
        <v>-2.2731813999999999</v>
      </c>
      <c r="O539">
        <v>0.38285163</v>
      </c>
      <c r="P539" s="1">
        <v>44772.660649212965</v>
      </c>
      <c r="Q539">
        <v>0.71557117000000003</v>
      </c>
      <c r="R539">
        <v>-0.35290113000000001</v>
      </c>
      <c r="S539">
        <v>-0.40174556</v>
      </c>
    </row>
    <row r="540" spans="3:19">
      <c r="L540" s="2">
        <v>44772.660639629627</v>
      </c>
      <c r="M540">
        <v>-9.6622179999999993</v>
      </c>
      <c r="N540">
        <v>-2.3545375000000002</v>
      </c>
      <c r="O540">
        <v>0.41156547999999998</v>
      </c>
      <c r="P540" s="1">
        <v>44772.660649247686</v>
      </c>
      <c r="Q540">
        <v>0.64352560000000003</v>
      </c>
      <c r="R540">
        <v>-0.34679556</v>
      </c>
      <c r="S540">
        <v>-0.46768557999999999</v>
      </c>
    </row>
    <row r="541" spans="3:19">
      <c r="L541" s="2">
        <v>44772.660640092596</v>
      </c>
      <c r="M541">
        <v>-9.6215399999999995</v>
      </c>
      <c r="N541">
        <v>-2.3425734</v>
      </c>
      <c r="O541">
        <v>0.64845496000000002</v>
      </c>
      <c r="P541" s="1">
        <v>44772.66064962963</v>
      </c>
      <c r="Q541">
        <v>0.56049000000000004</v>
      </c>
      <c r="R541">
        <v>-0.35656446000000003</v>
      </c>
      <c r="S541">
        <v>-0.53118335999999999</v>
      </c>
    </row>
    <row r="542" spans="3:19">
      <c r="L542" s="2">
        <v>44772.660640138885</v>
      </c>
      <c r="M542">
        <v>-9.4875419999999995</v>
      </c>
      <c r="N542">
        <v>-2.3258234999999998</v>
      </c>
      <c r="O542">
        <v>0.65563340000000003</v>
      </c>
      <c r="P542" s="1">
        <v>44772.660649652775</v>
      </c>
      <c r="Q542">
        <v>0.49332890000000001</v>
      </c>
      <c r="R542">
        <v>-0.40785113000000001</v>
      </c>
      <c r="S542">
        <v>-0.61055559999999998</v>
      </c>
    </row>
    <row r="543" spans="3:19">
      <c r="L543" s="2">
        <v>44772.660640567126</v>
      </c>
      <c r="M543">
        <v>-9.4420789999999997</v>
      </c>
      <c r="N543">
        <v>-2.3425734</v>
      </c>
      <c r="O543">
        <v>0.55034923999999996</v>
      </c>
      <c r="P543" s="1">
        <v>44772.660650046295</v>
      </c>
      <c r="Q543">
        <v>0.49088670000000001</v>
      </c>
      <c r="R543">
        <v>-0.35290113000000001</v>
      </c>
      <c r="S543">
        <v>-0.65085225999999996</v>
      </c>
    </row>
    <row r="544" spans="3:19">
      <c r="L544" s="2">
        <v>44772.660640972223</v>
      </c>
      <c r="M544">
        <v>-9.4372919999999993</v>
      </c>
      <c r="N544">
        <v>-2.5316063999999998</v>
      </c>
      <c r="O544">
        <v>0.66281190000000001</v>
      </c>
      <c r="P544" s="1">
        <v>44772.660650081016</v>
      </c>
      <c r="Q544">
        <v>0.57880670000000001</v>
      </c>
      <c r="R544">
        <v>-0.16973445000000001</v>
      </c>
      <c r="S544">
        <v>-0.62032449999999995</v>
      </c>
    </row>
    <row r="545" spans="1:19">
      <c r="L545" s="2">
        <v>44772.660641388888</v>
      </c>
      <c r="M545">
        <v>-9.3367939999999994</v>
      </c>
      <c r="N545">
        <v>-2.658426</v>
      </c>
      <c r="O545">
        <v>0.92602234999999999</v>
      </c>
      <c r="P545" s="1">
        <v>44772.660650925929</v>
      </c>
      <c r="Q545">
        <v>0.68626445999999997</v>
      </c>
      <c r="R545">
        <v>-0.106236674</v>
      </c>
      <c r="S545">
        <v>-0.60933446999999996</v>
      </c>
    </row>
    <row r="546" spans="1:19">
      <c r="L546" s="2">
        <v>44772.660641458337</v>
      </c>
      <c r="M546">
        <v>-9.2697939999999992</v>
      </c>
      <c r="N546">
        <v>-2.7134610000000001</v>
      </c>
      <c r="O546">
        <v>0.84466640000000004</v>
      </c>
      <c r="P546" s="1">
        <v>44772.660650983795</v>
      </c>
      <c r="Q546">
        <v>0.75220450000000005</v>
      </c>
      <c r="R546">
        <v>-0.23933778999999999</v>
      </c>
      <c r="S546">
        <v>-0.6752745</v>
      </c>
    </row>
    <row r="547" spans="1:19">
      <c r="L547" s="2">
        <v>44772.660641817129</v>
      </c>
      <c r="M547">
        <v>-9.0640129999999992</v>
      </c>
      <c r="N547">
        <v>-2.8522446000000001</v>
      </c>
      <c r="O547">
        <v>0.87577309999999997</v>
      </c>
      <c r="P547" s="1">
        <v>44772.660651041668</v>
      </c>
      <c r="Q547">
        <v>0.75098335999999999</v>
      </c>
      <c r="R547">
        <v>-0.35656446000000003</v>
      </c>
      <c r="S547">
        <v>-0.75708889999999995</v>
      </c>
    </row>
    <row r="548" spans="1:19">
      <c r="L548" s="2">
        <v>44772.660642256946</v>
      </c>
      <c r="M548">
        <v>-9.0305129999999991</v>
      </c>
      <c r="N548">
        <v>-3.0293136000000001</v>
      </c>
      <c r="O548">
        <v>1.0839486</v>
      </c>
      <c r="P548" s="1">
        <v>44772.660651053244</v>
      </c>
      <c r="Q548">
        <v>0.66306335000000005</v>
      </c>
      <c r="R548">
        <v>-0.34557447000000002</v>
      </c>
      <c r="S548">
        <v>-0.80471223999999997</v>
      </c>
    </row>
    <row r="549" spans="1:19">
      <c r="A549" t="s">
        <v>19</v>
      </c>
      <c r="B549" t="s">
        <v>20</v>
      </c>
      <c r="C549" s="1">
        <v>44772.660751805553</v>
      </c>
      <c r="D549">
        <v>10.930870000000001</v>
      </c>
      <c r="E549">
        <v>0.73287599999999997</v>
      </c>
      <c r="F549">
        <v>2.3327491</v>
      </c>
      <c r="G549" s="1">
        <v>44772.66065460648</v>
      </c>
      <c r="H549">
        <v>0.36009508000000001</v>
      </c>
      <c r="I549">
        <v>1.2271069999999999</v>
      </c>
      <c r="J549">
        <v>-7.183146E-2</v>
      </c>
      <c r="K549" t="s">
        <v>21</v>
      </c>
      <c r="L549" s="2">
        <v>44772.66065135417</v>
      </c>
      <c r="M549">
        <v>-7.7575310000000002</v>
      </c>
      <c r="N549">
        <v>-3.0843484000000001</v>
      </c>
      <c r="O549">
        <v>1.7108682</v>
      </c>
      <c r="P549" s="1">
        <v>44772.660651377315</v>
      </c>
      <c r="Q549">
        <v>0.5653745</v>
      </c>
      <c r="R549">
        <v>-0.34313222999999998</v>
      </c>
      <c r="S549">
        <v>-0.87431559999999997</v>
      </c>
    </row>
    <row r="550" spans="1:19">
      <c r="C550" s="1">
        <v>44772.660752037038</v>
      </c>
      <c r="D550">
        <v>11.261381999999999</v>
      </c>
      <c r="E550">
        <v>0.83346679999999995</v>
      </c>
      <c r="F550">
        <v>2.0980371999999998</v>
      </c>
      <c r="G550" s="1">
        <v>44772.660654618056</v>
      </c>
      <c r="H550">
        <v>0.42560883999999999</v>
      </c>
      <c r="I550">
        <v>1.4193872999999999</v>
      </c>
      <c r="J550">
        <v>-8.1951469999999998E-2</v>
      </c>
      <c r="L550" s="2">
        <v>44772.66065179398</v>
      </c>
      <c r="M550">
        <v>-8.3677010000000003</v>
      </c>
      <c r="N550">
        <v>-3.2566316</v>
      </c>
      <c r="O550">
        <v>2.199004</v>
      </c>
      <c r="P550" s="1">
        <v>44772.660651805556</v>
      </c>
      <c r="Q550">
        <v>0.54095227000000001</v>
      </c>
      <c r="R550">
        <v>-0.43837890000000002</v>
      </c>
      <c r="S550">
        <v>-0.98421559999999997</v>
      </c>
    </row>
    <row r="551" spans="1:19">
      <c r="C551" s="1">
        <v>44772.660752280091</v>
      </c>
      <c r="D551">
        <v>10.691368000000001</v>
      </c>
      <c r="E551">
        <v>1.2406200999999999</v>
      </c>
      <c r="F551">
        <v>0.51253420000000005</v>
      </c>
      <c r="G551" s="1">
        <v>44772.660654618056</v>
      </c>
      <c r="H551">
        <v>0.47141522000000002</v>
      </c>
      <c r="I551">
        <v>1.3671894</v>
      </c>
      <c r="J551">
        <v>-7.0766196000000003E-2</v>
      </c>
      <c r="L551" s="2">
        <v>44772.660651828701</v>
      </c>
      <c r="M551">
        <v>-8.4011999999999993</v>
      </c>
      <c r="N551">
        <v>-3.0388845999999998</v>
      </c>
      <c r="O551">
        <v>2.5746772</v>
      </c>
      <c r="P551" s="1">
        <v>44772.660651828701</v>
      </c>
      <c r="Q551">
        <v>0.54339444999999997</v>
      </c>
      <c r="R551">
        <v>-0.50431890000000001</v>
      </c>
      <c r="S551">
        <v>-1.1209800000000001</v>
      </c>
    </row>
    <row r="552" spans="1:19">
      <c r="C552" s="1">
        <v>44772.660752523145</v>
      </c>
      <c r="D552">
        <v>10.063872</v>
      </c>
      <c r="E552">
        <v>1.4801221</v>
      </c>
      <c r="F552">
        <v>-0.32093263</v>
      </c>
      <c r="G552" s="1">
        <v>44772.660654618056</v>
      </c>
      <c r="H552">
        <v>0.54012479999999996</v>
      </c>
      <c r="I552">
        <v>1.343221</v>
      </c>
      <c r="J552">
        <v>-2.5892685999999998E-3</v>
      </c>
      <c r="L552" s="2">
        <v>44772.660652199076</v>
      </c>
      <c r="M552">
        <v>-8.4179499999999994</v>
      </c>
      <c r="N552">
        <v>-2.3090739999999998</v>
      </c>
      <c r="O552">
        <v>2.1415763000000001</v>
      </c>
      <c r="P552" s="1">
        <v>44772.660652199076</v>
      </c>
      <c r="Q552">
        <v>0.40785113000000001</v>
      </c>
      <c r="R552">
        <v>-0.52751999999999999</v>
      </c>
      <c r="S552">
        <v>-1.2162267</v>
      </c>
    </row>
    <row r="553" spans="1:19">
      <c r="C553" s="1">
        <v>44772.660752731485</v>
      </c>
      <c r="D553">
        <v>9.5992379999999997</v>
      </c>
      <c r="E553">
        <v>1.4849121999999999</v>
      </c>
      <c r="F553">
        <v>1.1352393999999999</v>
      </c>
      <c r="G553" s="1">
        <v>44772.660654618056</v>
      </c>
      <c r="H553">
        <v>0.59977959999999997</v>
      </c>
      <c r="I553">
        <v>1.4609326</v>
      </c>
      <c r="J553">
        <v>8.7958209999999995E-2</v>
      </c>
      <c r="L553" s="2">
        <v>44772.660652638886</v>
      </c>
      <c r="M553">
        <v>-8.5615199999999998</v>
      </c>
      <c r="N553">
        <v>-2.5674986999999998</v>
      </c>
      <c r="O553">
        <v>2.6560329999999999</v>
      </c>
      <c r="P553" s="1">
        <v>44772.660652210645</v>
      </c>
      <c r="Q553">
        <v>0.20636779</v>
      </c>
      <c r="R553">
        <v>-0.55072109999999996</v>
      </c>
      <c r="S553">
        <v>-1.2711767</v>
      </c>
    </row>
    <row r="554" spans="1:19">
      <c r="C554" s="1">
        <v>44772.660752939817</v>
      </c>
      <c r="D554">
        <v>9.6806699999999992</v>
      </c>
      <c r="E554">
        <v>1.5663427999999999</v>
      </c>
      <c r="F554">
        <v>2.7973827999999998</v>
      </c>
      <c r="G554" s="1">
        <v>44772.660654618056</v>
      </c>
      <c r="H554">
        <v>0.62374806000000005</v>
      </c>
      <c r="I554">
        <v>1.4817053</v>
      </c>
      <c r="J554">
        <v>0.14175405999999999</v>
      </c>
      <c r="L554" s="2">
        <v>44772.660653078703</v>
      </c>
      <c r="M554">
        <v>-8.4969129999999993</v>
      </c>
      <c r="N554">
        <v>-2.5842485000000002</v>
      </c>
      <c r="O554">
        <v>2.7014968000000001</v>
      </c>
      <c r="P554" s="1">
        <v>44772.660652627317</v>
      </c>
      <c r="Q554">
        <v>0.12699556000000001</v>
      </c>
      <c r="R554">
        <v>-0.57880670000000001</v>
      </c>
      <c r="S554">
        <v>-1.3053678</v>
      </c>
    </row>
    <row r="555" spans="1:19">
      <c r="C555" s="1">
        <v>44772.660753206015</v>
      </c>
      <c r="D555">
        <v>10.255474</v>
      </c>
      <c r="E555">
        <v>1.9016455000000001</v>
      </c>
      <c r="F555">
        <v>2.9650341999999998</v>
      </c>
      <c r="G555" s="1">
        <v>44772.660654618056</v>
      </c>
      <c r="H555">
        <v>0.54651636000000003</v>
      </c>
      <c r="I555">
        <v>1.4966189999999999</v>
      </c>
      <c r="J555">
        <v>0.19608254999999999</v>
      </c>
      <c r="L555" s="2">
        <v>44772.660653078703</v>
      </c>
      <c r="M555">
        <v>-8.3007019999999994</v>
      </c>
      <c r="N555">
        <v>-2.4933212</v>
      </c>
      <c r="O555">
        <v>2.7541389999999999</v>
      </c>
      <c r="P555" s="1">
        <v>44772.660652638886</v>
      </c>
      <c r="Q555">
        <v>0.14897557</v>
      </c>
      <c r="R555">
        <v>-0.62398779999999998</v>
      </c>
      <c r="S555">
        <v>-1.3322322</v>
      </c>
    </row>
    <row r="556" spans="1:19">
      <c r="C556" s="1">
        <v>44772.660753425924</v>
      </c>
      <c r="D556">
        <v>10.480606</v>
      </c>
      <c r="E556">
        <v>2.4764501999999999</v>
      </c>
      <c r="F556">
        <v>2.2561084999999999</v>
      </c>
      <c r="G556" s="1">
        <v>44772.660654618056</v>
      </c>
      <c r="H556">
        <v>0.48792679999999999</v>
      </c>
      <c r="I556">
        <v>1.6990192</v>
      </c>
      <c r="J556">
        <v>0.18915831999999999</v>
      </c>
      <c r="L556" s="2">
        <v>44772.660653541665</v>
      </c>
      <c r="M556">
        <v>-8.3629149999999992</v>
      </c>
      <c r="N556">
        <v>-2.5172493</v>
      </c>
      <c r="O556">
        <v>2.9216362999999999</v>
      </c>
      <c r="P556" s="1">
        <v>44772.660653078703</v>
      </c>
      <c r="Q556">
        <v>0.18194556000000001</v>
      </c>
      <c r="R556">
        <v>-0.64963114</v>
      </c>
      <c r="S556">
        <v>-1.3285689000000001</v>
      </c>
    </row>
    <row r="557" spans="1:19">
      <c r="C557" s="1">
        <v>44772.660753645832</v>
      </c>
      <c r="D557">
        <v>10.284214</v>
      </c>
      <c r="E557">
        <v>3.2428564999999998</v>
      </c>
      <c r="F557">
        <v>2.2225782999999999</v>
      </c>
      <c r="G557" s="1">
        <v>44772.660654618056</v>
      </c>
      <c r="H557">
        <v>0.47567627000000001</v>
      </c>
      <c r="I557">
        <v>1.7426950999999999</v>
      </c>
      <c r="J557">
        <v>0.12684034999999999</v>
      </c>
      <c r="L557" s="2">
        <v>44772.660654363426</v>
      </c>
      <c r="M557">
        <v>-8.2959169999999993</v>
      </c>
      <c r="N557">
        <v>-2.3665015999999999</v>
      </c>
      <c r="O557">
        <v>2.9671001000000001</v>
      </c>
      <c r="P557" s="1">
        <v>44772.660653078703</v>
      </c>
      <c r="Q557">
        <v>0.17950334000000001</v>
      </c>
      <c r="R557">
        <v>-0.63253559999999998</v>
      </c>
      <c r="S557">
        <v>-1.2675133999999999</v>
      </c>
    </row>
    <row r="558" spans="1:19">
      <c r="C558" s="1">
        <v>44772.660753900462</v>
      </c>
      <c r="D558">
        <v>10.394385</v>
      </c>
      <c r="E558">
        <v>4.0140529999999996</v>
      </c>
      <c r="F558">
        <v>2.6441015999999999</v>
      </c>
      <c r="G558" s="1">
        <v>44772.660654618056</v>
      </c>
      <c r="H558">
        <v>0.46928468000000001</v>
      </c>
      <c r="I558">
        <v>1.6580064999999999</v>
      </c>
      <c r="J558">
        <v>9.8610855999999997E-2</v>
      </c>
      <c r="L558" s="2">
        <v>44772.660654363426</v>
      </c>
      <c r="M558">
        <v>-8.0470629999999996</v>
      </c>
      <c r="N558">
        <v>-2.8713872</v>
      </c>
      <c r="O558">
        <v>3.4791641000000002</v>
      </c>
      <c r="P558" s="1">
        <v>44772.660653530096</v>
      </c>
      <c r="Q558">
        <v>0.20270446</v>
      </c>
      <c r="R558">
        <v>-0.60811335</v>
      </c>
      <c r="S558">
        <v>-1.18692</v>
      </c>
    </row>
    <row r="559" spans="1:19">
      <c r="C559" s="1">
        <v>44772.66075412037</v>
      </c>
      <c r="D559">
        <v>10.801538000000001</v>
      </c>
      <c r="E559">
        <v>3.9469924000000001</v>
      </c>
      <c r="F559">
        <v>2.2848487</v>
      </c>
      <c r="G559" s="1">
        <v>44772.660654618056</v>
      </c>
      <c r="H559">
        <v>0.43572885</v>
      </c>
      <c r="I559">
        <v>1.6857034</v>
      </c>
      <c r="J559">
        <v>6.345713E-2</v>
      </c>
      <c r="L559" s="2">
        <v>44772.660654826388</v>
      </c>
      <c r="M559">
        <v>-8.3054880000000004</v>
      </c>
      <c r="N559">
        <v>-2.9910283</v>
      </c>
      <c r="O559">
        <v>3.7016966</v>
      </c>
      <c r="P559" s="1">
        <v>44772.660653541665</v>
      </c>
      <c r="Q559">
        <v>0.24055889</v>
      </c>
      <c r="R559">
        <v>-0.61055559999999998</v>
      </c>
      <c r="S559">
        <v>-1.1075478999999999</v>
      </c>
    </row>
    <row r="560" spans="1:19">
      <c r="C560" s="1">
        <v>44772.660754293982</v>
      </c>
      <c r="D560">
        <v>11.041040000000001</v>
      </c>
      <c r="E560">
        <v>3.0225148000000002</v>
      </c>
      <c r="F560">
        <v>1.7531543999999999</v>
      </c>
      <c r="G560" s="1">
        <v>44772.660654618056</v>
      </c>
      <c r="H560">
        <v>0.23705703</v>
      </c>
      <c r="I560">
        <v>1.5285770000000001</v>
      </c>
      <c r="J560">
        <v>1.139157E-3</v>
      </c>
      <c r="L560" s="2">
        <v>44772.660654837964</v>
      </c>
      <c r="M560">
        <v>-8.2337030000000002</v>
      </c>
      <c r="N560">
        <v>-3.1513474000000001</v>
      </c>
      <c r="O560">
        <v>3.9050864999999999</v>
      </c>
      <c r="P560" s="1">
        <v>44772.660653923609</v>
      </c>
      <c r="Q560">
        <v>0.20148334000000001</v>
      </c>
      <c r="R560">
        <v>-0.61910339999999997</v>
      </c>
      <c r="S560">
        <v>-1.0416079</v>
      </c>
    </row>
    <row r="561" spans="3:19">
      <c r="C561" s="1">
        <v>44772.660754583332</v>
      </c>
      <c r="D561">
        <v>10.782378</v>
      </c>
      <c r="E561">
        <v>2.1219872999999998</v>
      </c>
      <c r="F561">
        <v>2.1315675000000001</v>
      </c>
      <c r="G561" s="1">
        <v>44772.660654618056</v>
      </c>
      <c r="H561">
        <v>1.5482029E-2</v>
      </c>
      <c r="I561">
        <v>1.1631912</v>
      </c>
      <c r="J561">
        <v>-1.8568234999999999E-2</v>
      </c>
      <c r="L561" s="2">
        <v>44772.660655277781</v>
      </c>
      <c r="M561">
        <v>-8.3342010000000002</v>
      </c>
      <c r="N561">
        <v>-3.5126636000000002</v>
      </c>
      <c r="O561">
        <v>4.3501514999999999</v>
      </c>
      <c r="P561" s="1">
        <v>44772.660654363426</v>
      </c>
      <c r="Q561">
        <v>0.16851334000000001</v>
      </c>
      <c r="R561">
        <v>-0.59834445000000003</v>
      </c>
      <c r="S561">
        <v>-0.94269780000000003</v>
      </c>
    </row>
    <row r="562" spans="3:19">
      <c r="C562" s="1">
        <v>44772.66075476852</v>
      </c>
      <c r="D562">
        <v>10.308165000000001</v>
      </c>
      <c r="E562">
        <v>1.4897022</v>
      </c>
      <c r="F562">
        <v>3.3194970000000001</v>
      </c>
      <c r="G562" s="1">
        <v>44772.660654618056</v>
      </c>
      <c r="H562">
        <v>-0.15069922999999999</v>
      </c>
      <c r="I562">
        <v>0.97410680000000005</v>
      </c>
      <c r="J562">
        <v>5.9328465999999996E-3</v>
      </c>
      <c r="L562" s="2">
        <v>44772.660655671294</v>
      </c>
      <c r="M562">
        <v>-7.8053875000000001</v>
      </c>
      <c r="N562">
        <v>-3.4935209999999999</v>
      </c>
      <c r="O562">
        <v>4.7784667000000001</v>
      </c>
      <c r="P562" s="1">
        <v>44772.660654375002</v>
      </c>
      <c r="Q562">
        <v>0.23079</v>
      </c>
      <c r="R562">
        <v>-0.53851000000000004</v>
      </c>
      <c r="S562">
        <v>-0.8071545</v>
      </c>
    </row>
    <row r="563" spans="3:19">
      <c r="C563" s="1">
        <v>44772.660754999997</v>
      </c>
      <c r="D563">
        <v>9.3597359999999998</v>
      </c>
      <c r="E563">
        <v>1.5567628</v>
      </c>
      <c r="F563">
        <v>4.7229786000000002</v>
      </c>
      <c r="G563" s="1">
        <v>44772.660654618056</v>
      </c>
      <c r="H563">
        <v>-0.25722566000000002</v>
      </c>
      <c r="I563">
        <v>1.1184499999999999</v>
      </c>
      <c r="J563">
        <v>-4.2004053E-2</v>
      </c>
      <c r="L563" s="2">
        <v>44772.660656122687</v>
      </c>
      <c r="M563">
        <v>-7.7862450000000001</v>
      </c>
      <c r="N563">
        <v>-3.6586257999999998</v>
      </c>
      <c r="O563">
        <v>5.1900325</v>
      </c>
      <c r="P563" s="1">
        <v>44772.660654386571</v>
      </c>
      <c r="Q563">
        <v>0.28940335</v>
      </c>
      <c r="R563">
        <v>-0.52629890000000001</v>
      </c>
      <c r="S563">
        <v>-0.68992779999999998</v>
      </c>
    </row>
    <row r="564" spans="3:19">
      <c r="C564" s="1">
        <v>44772.660755254627</v>
      </c>
      <c r="D564">
        <v>8.4544189999999997</v>
      </c>
      <c r="E564">
        <v>1.7866846000000001</v>
      </c>
      <c r="F564">
        <v>3.7266504999999999</v>
      </c>
      <c r="G564" s="1">
        <v>44772.660654652776</v>
      </c>
      <c r="H564">
        <v>-0.32966366000000003</v>
      </c>
      <c r="I564">
        <v>1.1749091</v>
      </c>
      <c r="J564">
        <v>-8.7810429999999995E-2</v>
      </c>
      <c r="L564" s="2">
        <v>44772.660656562497</v>
      </c>
      <c r="M564">
        <v>-8.0542409999999993</v>
      </c>
      <c r="N564">
        <v>-3.7328033</v>
      </c>
      <c r="O564">
        <v>5.5489560000000004</v>
      </c>
      <c r="P564" s="1">
        <v>44772.660654826388</v>
      </c>
      <c r="Q564">
        <v>0.27475001999999998</v>
      </c>
      <c r="R564">
        <v>-0.54583669999999995</v>
      </c>
      <c r="S564">
        <v>-0.58491223999999997</v>
      </c>
    </row>
    <row r="565" spans="3:19">
      <c r="C565" s="1">
        <v>44772.660755520832</v>
      </c>
      <c r="D565">
        <v>7.9323050000000004</v>
      </c>
      <c r="E565">
        <v>2.3423292999999998</v>
      </c>
      <c r="F565">
        <v>2.2273684</v>
      </c>
      <c r="G565" s="1">
        <v>44772.660654953703</v>
      </c>
      <c r="H565">
        <v>-0.33871839999999998</v>
      </c>
      <c r="I565">
        <v>1.1173848</v>
      </c>
      <c r="J565">
        <v>-0.13148628000000001</v>
      </c>
      <c r="L565" s="2">
        <v>44772.660656574073</v>
      </c>
      <c r="M565">
        <v>-7.8029947000000002</v>
      </c>
      <c r="N565">
        <v>-3.3547373</v>
      </c>
      <c r="O565">
        <v>6.0059849999999999</v>
      </c>
      <c r="P565" s="1">
        <v>44772.660655266205</v>
      </c>
      <c r="Q565">
        <v>0.26131779999999999</v>
      </c>
      <c r="R565">
        <v>-0.52629890000000001</v>
      </c>
      <c r="S565">
        <v>-0.47501223999999997</v>
      </c>
    </row>
    <row r="566" spans="3:19">
      <c r="C566" s="1">
        <v>44772.660755729165</v>
      </c>
      <c r="D566">
        <v>8.5262700000000002</v>
      </c>
      <c r="E566">
        <v>2.6584718000000001</v>
      </c>
      <c r="F566">
        <v>1.3651612</v>
      </c>
      <c r="G566" s="1">
        <v>44772.660655173611</v>
      </c>
      <c r="H566">
        <v>-0.28865099999999999</v>
      </c>
      <c r="I566">
        <v>1.1237763999999999</v>
      </c>
      <c r="J566">
        <v>-0.18528212999999999</v>
      </c>
      <c r="L566" s="2">
        <v>44772.660657002314</v>
      </c>
      <c r="M566">
        <v>-7.7982089999999999</v>
      </c>
      <c r="N566">
        <v>-3.1944181999999999</v>
      </c>
      <c r="O566">
        <v>6.2859449999999999</v>
      </c>
      <c r="P566" s="1">
        <v>44772.660655277781</v>
      </c>
      <c r="Q566">
        <v>0.32847890000000002</v>
      </c>
      <c r="R566">
        <v>-0.58124894000000005</v>
      </c>
      <c r="S566">
        <v>-0.38220778</v>
      </c>
    </row>
    <row r="567" spans="3:19">
      <c r="C567" s="1">
        <v>44772.660755960649</v>
      </c>
      <c r="D567">
        <v>10.394385</v>
      </c>
      <c r="E567">
        <v>1.9591261</v>
      </c>
      <c r="F567">
        <v>1.6813037</v>
      </c>
      <c r="G567" s="1">
        <v>44772.660655416665</v>
      </c>
      <c r="H567">
        <v>-0.31847838000000001</v>
      </c>
      <c r="I567">
        <v>1.1653217</v>
      </c>
      <c r="J567">
        <v>-0.20712005</v>
      </c>
      <c r="L567" s="2">
        <v>44772.660657442131</v>
      </c>
      <c r="M567">
        <v>-8.1260259999999995</v>
      </c>
      <c r="N567">
        <v>-3.5940197</v>
      </c>
      <c r="O567">
        <v>6.3218373999999997</v>
      </c>
      <c r="P567" s="1">
        <v>44772.660655277781</v>
      </c>
      <c r="Q567">
        <v>0.43715779999999999</v>
      </c>
      <c r="R567">
        <v>-0.67283225000000002</v>
      </c>
      <c r="S567">
        <v>-0.32970001999999998</v>
      </c>
    </row>
    <row r="568" spans="3:19">
      <c r="C568" s="1">
        <v>44772.660756192126</v>
      </c>
      <c r="D568">
        <v>10.897339000000001</v>
      </c>
      <c r="E568">
        <v>1.0106983</v>
      </c>
      <c r="F568">
        <v>2.2848487</v>
      </c>
      <c r="G568" s="1">
        <v>44772.660655671294</v>
      </c>
      <c r="H568">
        <v>-0.36375213000000001</v>
      </c>
      <c r="I568">
        <v>1.1903554000000001</v>
      </c>
      <c r="J568">
        <v>-0.22150112999999999</v>
      </c>
      <c r="L568" s="2">
        <v>44772.660657905093</v>
      </c>
      <c r="M568">
        <v>-8.6165540000000007</v>
      </c>
      <c r="N568">
        <v>-3.7304105999999999</v>
      </c>
      <c r="O568">
        <v>6.1854467</v>
      </c>
      <c r="P568" s="1">
        <v>44772.660655694446</v>
      </c>
      <c r="Q568">
        <v>0.50920339999999997</v>
      </c>
      <c r="R568">
        <v>-0.68504332999999995</v>
      </c>
      <c r="S568">
        <v>-0.27230778</v>
      </c>
    </row>
    <row r="569" spans="3:19">
      <c r="C569" s="1">
        <v>44772.660756423611</v>
      </c>
      <c r="D569">
        <v>9.9537019999999998</v>
      </c>
      <c r="E569">
        <v>1.0490185999999999</v>
      </c>
      <c r="F569">
        <v>2.6967921000000001</v>
      </c>
      <c r="G569" s="1">
        <v>44772.660655879627</v>
      </c>
      <c r="H569">
        <v>-0.34670572999999999</v>
      </c>
      <c r="I569">
        <v>1.2628037999999999</v>
      </c>
      <c r="J569">
        <v>-0.25238814999999998</v>
      </c>
      <c r="L569" s="2">
        <v>44772.660657916669</v>
      </c>
      <c r="M569">
        <v>-9.0664049999999996</v>
      </c>
      <c r="N569">
        <v>-3.3547373</v>
      </c>
      <c r="O569">
        <v>5.4484572</v>
      </c>
      <c r="P569" s="1">
        <v>44772.660656122687</v>
      </c>
      <c r="Q569">
        <v>0.5873545</v>
      </c>
      <c r="R569">
        <v>-0.68748560000000003</v>
      </c>
      <c r="S569">
        <v>-0.17217667</v>
      </c>
    </row>
    <row r="570" spans="3:19">
      <c r="C570" s="1">
        <v>44772.660756631944</v>
      </c>
      <c r="D570">
        <v>8.8280419999999999</v>
      </c>
      <c r="E570">
        <v>2.0980371999999998</v>
      </c>
      <c r="F570">
        <v>2.3902296999999999</v>
      </c>
      <c r="G570" s="1">
        <v>44772.660656157408</v>
      </c>
      <c r="H570">
        <v>-0.37440259999999997</v>
      </c>
      <c r="I570">
        <v>1.326187</v>
      </c>
      <c r="J570">
        <v>-0.26570395000000002</v>
      </c>
      <c r="L570" s="2">
        <v>44772.660658321758</v>
      </c>
      <c r="M570">
        <v>-9.5808619999999998</v>
      </c>
      <c r="N570">
        <v>-3.4600214999999999</v>
      </c>
      <c r="O570">
        <v>5.2235316999999997</v>
      </c>
      <c r="P570" s="1">
        <v>44772.660656134256</v>
      </c>
      <c r="Q570">
        <v>0.72778224999999996</v>
      </c>
      <c r="R570">
        <v>-0.70824450000000005</v>
      </c>
      <c r="S570">
        <v>-5.0065560000000002E-2</v>
      </c>
    </row>
    <row r="571" spans="3:19">
      <c r="C571" s="1">
        <v>44772.660756886573</v>
      </c>
      <c r="D571">
        <v>8.6364409999999996</v>
      </c>
      <c r="E571">
        <v>3.3051271</v>
      </c>
      <c r="F571">
        <v>1.7004638999999999</v>
      </c>
      <c r="G571" s="1">
        <v>44772.660656354165</v>
      </c>
      <c r="H571">
        <v>-0.42340477999999998</v>
      </c>
      <c r="I571">
        <v>1.3272523000000001</v>
      </c>
      <c r="J571">
        <v>-0.26570395000000002</v>
      </c>
      <c r="L571" s="2">
        <v>44772.660658773151</v>
      </c>
      <c r="M571">
        <v>-11.133803</v>
      </c>
      <c r="N571">
        <v>-4.1300119999999998</v>
      </c>
      <c r="O571">
        <v>4.9196434</v>
      </c>
      <c r="P571" s="1">
        <v>44772.660656562497</v>
      </c>
      <c r="Q571">
        <v>0.88164229999999999</v>
      </c>
      <c r="R571">
        <v>-0.80959669999999995</v>
      </c>
      <c r="S571">
        <v>4.7623336000000002E-2</v>
      </c>
    </row>
    <row r="572" spans="3:19">
      <c r="C572" s="1">
        <v>44772.660757083337</v>
      </c>
      <c r="D572">
        <v>9.4172170000000008</v>
      </c>
      <c r="E572">
        <v>4.5840673000000001</v>
      </c>
      <c r="F572">
        <v>2.0166065999999998</v>
      </c>
      <c r="G572" s="1">
        <v>44772.660656585649</v>
      </c>
      <c r="H572">
        <v>-0.42873109999999998</v>
      </c>
      <c r="I572">
        <v>1.307545</v>
      </c>
      <c r="J572">
        <v>-0.23321338</v>
      </c>
      <c r="L572" s="2">
        <v>44772.660659166664</v>
      </c>
      <c r="M572">
        <v>-12.090933</v>
      </c>
      <c r="N572">
        <v>-4.6971106999999996</v>
      </c>
      <c r="O572">
        <v>4.5008993000000004</v>
      </c>
      <c r="P572" s="1">
        <v>44772.660656574073</v>
      </c>
      <c r="Q572">
        <v>0.94147670000000006</v>
      </c>
      <c r="R572">
        <v>-0.8730945</v>
      </c>
      <c r="S572">
        <v>0.16485000999999999</v>
      </c>
    </row>
    <row r="573" spans="3:19">
      <c r="C573" s="1">
        <v>44772.660757291669</v>
      </c>
      <c r="D573">
        <v>10.193204</v>
      </c>
      <c r="E573">
        <v>5.1349220000000004</v>
      </c>
      <c r="F573">
        <v>2.323169</v>
      </c>
      <c r="G573" s="1">
        <v>44772.660656770837</v>
      </c>
      <c r="H573">
        <v>-0.43245952999999998</v>
      </c>
      <c r="I573">
        <v>1.2739891000000001</v>
      </c>
      <c r="J573">
        <v>-0.21350598000000001</v>
      </c>
      <c r="L573" s="2">
        <v>44772.660659594905</v>
      </c>
      <c r="M573">
        <v>-12.339786999999999</v>
      </c>
      <c r="N573">
        <v>-5.0201419999999999</v>
      </c>
      <c r="O573">
        <v>3.9888352999999999</v>
      </c>
      <c r="P573" s="1">
        <v>44772.660656990738</v>
      </c>
      <c r="Q573">
        <v>0.91705449999999999</v>
      </c>
      <c r="R573">
        <v>-0.89751669999999995</v>
      </c>
      <c r="S573">
        <v>0.30894113000000001</v>
      </c>
    </row>
    <row r="574" spans="3:19">
      <c r="C574" s="1">
        <v>44772.660757511578</v>
      </c>
      <c r="D574">
        <v>10.030341999999999</v>
      </c>
      <c r="E574">
        <v>4.4786869999999999</v>
      </c>
      <c r="F574">
        <v>2.3471193000000001</v>
      </c>
      <c r="G574" s="1">
        <v>44772.66065701389</v>
      </c>
      <c r="H574">
        <v>-0.44897112</v>
      </c>
      <c r="I574">
        <v>1.2846417000000001</v>
      </c>
      <c r="J574">
        <v>-0.19166806</v>
      </c>
      <c r="L574" s="2">
        <v>44772.660660046298</v>
      </c>
      <c r="M574">
        <v>-12.569497</v>
      </c>
      <c r="N574">
        <v>-5.3383874999999996</v>
      </c>
      <c r="O574">
        <v>3.7686956</v>
      </c>
      <c r="P574" s="1">
        <v>44772.660657002314</v>
      </c>
      <c r="Q574">
        <v>0.88286334</v>
      </c>
      <c r="R574">
        <v>-0.95002450000000005</v>
      </c>
      <c r="S574">
        <v>0.46402225000000002</v>
      </c>
    </row>
    <row r="575" spans="3:19">
      <c r="C575" s="1">
        <v>44772.660757766207</v>
      </c>
      <c r="D575">
        <v>9.0771250000000006</v>
      </c>
      <c r="E575">
        <v>3.5110988999999999</v>
      </c>
      <c r="F575">
        <v>2.9650341999999998</v>
      </c>
      <c r="G575" s="1">
        <v>44772.660657256944</v>
      </c>
      <c r="H575">
        <v>-0.39038157000000001</v>
      </c>
      <c r="I575">
        <v>1.3160670000000001</v>
      </c>
      <c r="J575">
        <v>-0.13361116000000001</v>
      </c>
      <c r="L575" s="2">
        <v>44772.660660057867</v>
      </c>
      <c r="M575">
        <v>-12.478569999999999</v>
      </c>
      <c r="N575">
        <v>-5.9198430000000002</v>
      </c>
      <c r="O575">
        <v>3.9577285999999998</v>
      </c>
      <c r="P575" s="1">
        <v>44772.660657442131</v>
      </c>
      <c r="Q575">
        <v>0.90728560000000003</v>
      </c>
      <c r="R575">
        <v>-1.0428288999999999</v>
      </c>
      <c r="S575">
        <v>0.58247000000000004</v>
      </c>
    </row>
    <row r="576" spans="3:19">
      <c r="C576" s="1">
        <v>44772.66075800926</v>
      </c>
      <c r="D576">
        <v>8.8615720000000007</v>
      </c>
      <c r="E576">
        <v>3.0416748999999998</v>
      </c>
      <c r="F576">
        <v>3.4200879999999998</v>
      </c>
      <c r="G576" s="1">
        <v>44772.660657453707</v>
      </c>
      <c r="H576">
        <v>-0.38079420000000003</v>
      </c>
      <c r="I576">
        <v>1.2249869</v>
      </c>
      <c r="J576">
        <v>-8.3543729999999997E-2</v>
      </c>
      <c r="L576" s="2">
        <v>44772.660660474539</v>
      </c>
      <c r="M576">
        <v>-11.105090000000001</v>
      </c>
      <c r="N576">
        <v>-6.4582280000000001</v>
      </c>
      <c r="O576">
        <v>4.6731825000000002</v>
      </c>
      <c r="P576" s="1">
        <v>44772.660657453707</v>
      </c>
      <c r="Q576">
        <v>0.9304867</v>
      </c>
      <c r="R576">
        <v>-1.1515078999999999</v>
      </c>
      <c r="S576">
        <v>0.6972545</v>
      </c>
    </row>
    <row r="577" spans="3:19">
      <c r="C577" s="1">
        <v>44772.660758194441</v>
      </c>
      <c r="D577">
        <v>9.2543550000000003</v>
      </c>
      <c r="E577">
        <v>3.0273050000000001</v>
      </c>
      <c r="F577">
        <v>2.7303223999999999</v>
      </c>
      <c r="G577" s="1">
        <v>44772.660657719905</v>
      </c>
      <c r="H577">
        <v>-0.31421517999999998</v>
      </c>
      <c r="I577">
        <v>1.1126015</v>
      </c>
      <c r="J577">
        <v>5.9384833999999997E-3</v>
      </c>
      <c r="L577" s="2">
        <v>44772.660660937501</v>
      </c>
      <c r="M577">
        <v>-9.4947199999999992</v>
      </c>
      <c r="N577">
        <v>-7.6067834000000003</v>
      </c>
      <c r="O577">
        <v>5.8719869999999998</v>
      </c>
      <c r="P577" s="1">
        <v>44772.660657905093</v>
      </c>
      <c r="Q577">
        <v>0.83523999999999998</v>
      </c>
      <c r="R577">
        <v>-1.28583</v>
      </c>
      <c r="S577">
        <v>0.81325999999999998</v>
      </c>
    </row>
    <row r="578" spans="3:19">
      <c r="C578" s="1">
        <v>44772.660758437501</v>
      </c>
      <c r="D578">
        <v>9.4603269999999995</v>
      </c>
      <c r="E578">
        <v>3.3865577999999998</v>
      </c>
      <c r="F578">
        <v>1.9399658</v>
      </c>
      <c r="G578" s="1">
        <v>44772.660657928238</v>
      </c>
      <c r="H578">
        <v>-0.25722351999999998</v>
      </c>
      <c r="I578">
        <v>0.9155276</v>
      </c>
      <c r="J578">
        <v>5.9201706E-2</v>
      </c>
      <c r="L578" s="2">
        <v>44772.66066134259</v>
      </c>
      <c r="M578">
        <v>-7.2239319999999996</v>
      </c>
      <c r="N578">
        <v>-8.8534439999999996</v>
      </c>
      <c r="O578">
        <v>7.1042905000000003</v>
      </c>
      <c r="P578" s="1">
        <v>44772.660657916669</v>
      </c>
      <c r="Q578">
        <v>0.61299782999999997</v>
      </c>
      <c r="R578">
        <v>-1.4519012</v>
      </c>
      <c r="S578">
        <v>0.88774779999999998</v>
      </c>
    </row>
    <row r="579" spans="3:19">
      <c r="C579" s="1">
        <v>44772.66075865741</v>
      </c>
      <c r="D579">
        <v>9.2351960000000002</v>
      </c>
      <c r="E579">
        <v>3.5015187000000001</v>
      </c>
      <c r="F579">
        <v>1.949546</v>
      </c>
      <c r="G579" s="1">
        <v>44772.660658171299</v>
      </c>
      <c r="H579">
        <v>-0.3046278</v>
      </c>
      <c r="I579">
        <v>0.66519046000000004</v>
      </c>
      <c r="J579">
        <v>8.4768060000000006E-2</v>
      </c>
      <c r="L579" s="2">
        <v>44772.660661354166</v>
      </c>
      <c r="M579">
        <v>-4.7282175999999998</v>
      </c>
      <c r="N579">
        <v>-7.6067834000000003</v>
      </c>
      <c r="O579">
        <v>6.4199432999999999</v>
      </c>
      <c r="P579" s="1">
        <v>44772.660658321758</v>
      </c>
      <c r="Q579">
        <v>0.32481557</v>
      </c>
      <c r="R579">
        <v>-1.5666857000000001</v>
      </c>
      <c r="S579">
        <v>0.90240114999999999</v>
      </c>
    </row>
    <row r="580" spans="3:19">
      <c r="C580" s="1">
        <v>44772.660758935184</v>
      </c>
      <c r="D580">
        <v>8.9190529999999999</v>
      </c>
      <c r="E580">
        <v>3.4919386000000001</v>
      </c>
      <c r="F580">
        <v>2.4620801999999999</v>
      </c>
      <c r="G580" s="1">
        <v>44772.660658368055</v>
      </c>
      <c r="H580">
        <v>-0.27693093000000002</v>
      </c>
      <c r="I580">
        <v>0.57730614999999996</v>
      </c>
      <c r="J580">
        <v>0.1252481</v>
      </c>
      <c r="L580" s="2">
        <v>44772.660661817128</v>
      </c>
      <c r="M580">
        <v>-1.0576276</v>
      </c>
      <c r="N580">
        <v>-4.4697930000000001</v>
      </c>
      <c r="O580">
        <v>5.1661042999999998</v>
      </c>
      <c r="P580" s="1">
        <v>44772.660658761575</v>
      </c>
      <c r="Q580">
        <v>5.7392224999999998E-2</v>
      </c>
      <c r="R580">
        <v>-1.5923289</v>
      </c>
      <c r="S580">
        <v>0.89873780000000003</v>
      </c>
    </row>
    <row r="581" spans="3:19">
      <c r="C581" s="1">
        <v>44772.660759131948</v>
      </c>
      <c r="D581">
        <v>9.1298150000000007</v>
      </c>
      <c r="E581">
        <v>3.7027003999999999</v>
      </c>
      <c r="F581">
        <v>2.4668703000000001</v>
      </c>
      <c r="G581" s="1">
        <v>44772.660658622684</v>
      </c>
      <c r="H581">
        <v>-0.24017930000000001</v>
      </c>
      <c r="I581">
        <v>0.60180723999999997</v>
      </c>
      <c r="J581">
        <v>0.17904396</v>
      </c>
      <c r="L581" s="2">
        <v>44772.660662222224</v>
      </c>
      <c r="M581">
        <v>0.94277215000000003</v>
      </c>
      <c r="N581">
        <v>-3.4049866</v>
      </c>
      <c r="O581">
        <v>4.8167520000000001</v>
      </c>
      <c r="P581" s="1">
        <v>44772.660658761575</v>
      </c>
      <c r="Q581">
        <v>-0.20514667</v>
      </c>
      <c r="R581">
        <v>-1.68147</v>
      </c>
      <c r="S581">
        <v>0.85355669999999995</v>
      </c>
    </row>
    <row r="582" spans="3:19">
      <c r="C582" s="1">
        <v>44772.660759386577</v>
      </c>
      <c r="D582">
        <v>9.8195800000000002</v>
      </c>
      <c r="E582">
        <v>3.8751419</v>
      </c>
      <c r="F582">
        <v>2.1650977</v>
      </c>
      <c r="G582" s="1">
        <v>44772.660658819441</v>
      </c>
      <c r="H582">
        <v>-0.32380256000000002</v>
      </c>
      <c r="I582">
        <v>0.64867883999999998</v>
      </c>
      <c r="J582">
        <v>0.25201457999999999</v>
      </c>
      <c r="L582" s="2">
        <v>44772.660662662034</v>
      </c>
      <c r="M582">
        <v>2.2372892000000002</v>
      </c>
      <c r="N582">
        <v>-3.644269</v>
      </c>
      <c r="O582">
        <v>4.5032920000000001</v>
      </c>
      <c r="P582" s="1">
        <v>44772.660658773151</v>
      </c>
      <c r="Q582">
        <v>-0.48478112000000001</v>
      </c>
      <c r="R582">
        <v>-1.8597523</v>
      </c>
      <c r="S582">
        <v>0.76685780000000003</v>
      </c>
    </row>
    <row r="583" spans="3:19">
      <c r="C583" s="1">
        <v>44772.660759606479</v>
      </c>
      <c r="D583">
        <v>10.274634000000001</v>
      </c>
      <c r="E583">
        <v>3.8128712</v>
      </c>
      <c r="F583">
        <v>2.2129981999999999</v>
      </c>
      <c r="G583" s="1">
        <v>44772.660659108798</v>
      </c>
      <c r="H583">
        <v>-0.55443233000000003</v>
      </c>
      <c r="I583">
        <v>0.7520095</v>
      </c>
      <c r="J583">
        <v>0.31273466</v>
      </c>
      <c r="L583" s="2">
        <v>44772.660663113427</v>
      </c>
      <c r="M583">
        <v>12.832706999999999</v>
      </c>
      <c r="N583">
        <v>-7.0157559999999997</v>
      </c>
      <c r="O583">
        <v>10.389635999999999</v>
      </c>
      <c r="P583" s="1">
        <v>44772.66065917824</v>
      </c>
      <c r="Q583">
        <v>-0.7106867</v>
      </c>
      <c r="R583">
        <v>-2.0075067999999998</v>
      </c>
      <c r="S583">
        <v>0.64352560000000003</v>
      </c>
    </row>
    <row r="584" spans="3:19">
      <c r="C584" s="1">
        <v>44772.660759826387</v>
      </c>
      <c r="D584">
        <v>10.212363</v>
      </c>
      <c r="E584">
        <v>3.4440382</v>
      </c>
      <c r="F584">
        <v>2.3710694000000001</v>
      </c>
      <c r="G584" s="1">
        <v>44772.660659328707</v>
      </c>
      <c r="H584">
        <v>-0.82554214999999997</v>
      </c>
      <c r="I584">
        <v>0.97837819999999998</v>
      </c>
      <c r="J584">
        <v>0.35907367000000001</v>
      </c>
      <c r="L584" s="2">
        <v>44772.660663125003</v>
      </c>
      <c r="M584">
        <v>12.6676035</v>
      </c>
      <c r="N584">
        <v>-12.851850499999999</v>
      </c>
      <c r="O584">
        <v>14.299507999999999</v>
      </c>
      <c r="P584" s="1">
        <v>44772.66065917824</v>
      </c>
      <c r="Q584">
        <v>-0.83768224999999996</v>
      </c>
      <c r="R584">
        <v>-2.1125224</v>
      </c>
      <c r="S584">
        <v>0.49210779999999998</v>
      </c>
    </row>
    <row r="585" spans="3:19">
      <c r="C585" s="1">
        <v>44772.660760046296</v>
      </c>
      <c r="D585">
        <v>9.9776520000000009</v>
      </c>
      <c r="E585">
        <v>3.1422658000000001</v>
      </c>
      <c r="F585">
        <v>2.4668703000000001</v>
      </c>
      <c r="G585" s="1">
        <v>44772.66065957176</v>
      </c>
      <c r="H585">
        <v>-1.0742814999999999</v>
      </c>
      <c r="I585">
        <v>1.2484227000000001</v>
      </c>
      <c r="J585">
        <v>0.33883363</v>
      </c>
      <c r="L585" s="2">
        <v>44772.660663518516</v>
      </c>
      <c r="M585">
        <v>7.4967129999999997</v>
      </c>
      <c r="N585">
        <v>-9.7555379999999996</v>
      </c>
      <c r="O585">
        <v>9.4875419999999995</v>
      </c>
      <c r="P585" s="1">
        <v>44772.660659606481</v>
      </c>
      <c r="Q585">
        <v>-0.97322560000000002</v>
      </c>
      <c r="R585">
        <v>-2.1662512</v>
      </c>
      <c r="S585">
        <v>0.32359444999999998</v>
      </c>
    </row>
    <row r="586" spans="3:19">
      <c r="C586" s="1">
        <v>44772.660760300925</v>
      </c>
      <c r="D586">
        <v>9.81</v>
      </c>
      <c r="E586">
        <v>3.0991553999999999</v>
      </c>
      <c r="F586">
        <v>2.4812403000000001</v>
      </c>
      <c r="G586" s="1">
        <v>44772.660659780093</v>
      </c>
      <c r="H586">
        <v>-1.3214227000000001</v>
      </c>
      <c r="I586">
        <v>1.5184673</v>
      </c>
      <c r="J586">
        <v>0.31113675000000002</v>
      </c>
      <c r="L586" s="2">
        <v>44772.660663946757</v>
      </c>
      <c r="M586">
        <v>7.6905320000000001</v>
      </c>
      <c r="N586">
        <v>-7.3914289999999996</v>
      </c>
      <c r="O586">
        <v>7.3100734000000003</v>
      </c>
      <c r="P586" s="1">
        <v>44772.660660057867</v>
      </c>
      <c r="Q586">
        <v>-1.1160954999999999</v>
      </c>
      <c r="R586">
        <v>-2.2065480000000002</v>
      </c>
      <c r="S586">
        <v>0.14042778</v>
      </c>
    </row>
    <row r="587" spans="3:19">
      <c r="C587" s="1">
        <v>44772.660760520834</v>
      </c>
      <c r="D587">
        <v>9.7764699999999998</v>
      </c>
      <c r="E587">
        <v>3.0081446000000001</v>
      </c>
      <c r="F587">
        <v>2.3566992</v>
      </c>
      <c r="G587" s="1">
        <v>44772.660660034722</v>
      </c>
      <c r="H587">
        <v>-1.5738904</v>
      </c>
      <c r="I587">
        <v>1.7411076000000001</v>
      </c>
      <c r="J587">
        <v>0.28823357999999999</v>
      </c>
      <c r="L587" s="2">
        <v>44772.660664374998</v>
      </c>
      <c r="M587">
        <v>4.9220360000000003</v>
      </c>
      <c r="N587">
        <v>-6.3074802999999999</v>
      </c>
      <c r="O587">
        <v>9.4588280000000005</v>
      </c>
      <c r="P587" s="1">
        <v>44772.660660057867</v>
      </c>
      <c r="Q587">
        <v>-1.1698245</v>
      </c>
      <c r="R587">
        <v>-2.2859200999999998</v>
      </c>
      <c r="S587">
        <v>-7.2045559999999995E-2</v>
      </c>
    </row>
    <row r="588" spans="3:19">
      <c r="C588" s="1">
        <v>44772.660760740742</v>
      </c>
      <c r="D588">
        <v>9.6567190000000007</v>
      </c>
      <c r="E588">
        <v>2.9219238999999999</v>
      </c>
      <c r="F588">
        <v>2.323169</v>
      </c>
      <c r="G588" s="1">
        <v>44772.66066021991</v>
      </c>
      <c r="H588">
        <v>-1.8705666000000001</v>
      </c>
      <c r="I588">
        <v>1.9152783</v>
      </c>
      <c r="J588">
        <v>0.2674609</v>
      </c>
      <c r="L588" s="2">
        <v>44772.660664803239</v>
      </c>
      <c r="M588">
        <v>0.65084772999999996</v>
      </c>
      <c r="N588">
        <v>-1.8424734</v>
      </c>
      <c r="O588">
        <v>7.2526454999999999</v>
      </c>
      <c r="P588" s="1">
        <v>44772.660660474539</v>
      </c>
      <c r="Q588">
        <v>-1.1380756000000001</v>
      </c>
      <c r="R588">
        <v>-2.3457545999999998</v>
      </c>
      <c r="S588">
        <v>-0.29306668000000002</v>
      </c>
    </row>
    <row r="589" spans="3:19">
      <c r="C589" s="1">
        <v>44772.660760960651</v>
      </c>
      <c r="D589">
        <v>9.4267970000000005</v>
      </c>
      <c r="E589">
        <v>2.9794044</v>
      </c>
      <c r="F589">
        <v>2.3998096000000002</v>
      </c>
      <c r="G589" s="1">
        <v>44772.660660474539</v>
      </c>
      <c r="H589">
        <v>-2.0122466000000001</v>
      </c>
      <c r="I589">
        <v>1.9349856000000001</v>
      </c>
      <c r="J589">
        <v>0.18117448999999999</v>
      </c>
      <c r="L589" s="2">
        <v>44772.660664849536</v>
      </c>
      <c r="M589">
        <v>-0.51924250000000005</v>
      </c>
      <c r="N589">
        <v>0.15074782</v>
      </c>
      <c r="O589">
        <v>3.3858440000000001</v>
      </c>
      <c r="P589" s="1">
        <v>44772.660660486108</v>
      </c>
      <c r="Q589">
        <v>-0.95490889999999995</v>
      </c>
      <c r="R589">
        <v>-2.3640710999999999</v>
      </c>
      <c r="S589">
        <v>-0.45791668000000002</v>
      </c>
    </row>
    <row r="590" spans="3:19">
      <c r="C590" s="1">
        <v>44772.660761192128</v>
      </c>
      <c r="D590">
        <v>9.3741059999999994</v>
      </c>
      <c r="E590">
        <v>3.0560450000000001</v>
      </c>
      <c r="F590">
        <v>2.6297316999999998</v>
      </c>
      <c r="G590" s="1">
        <v>44772.660660671296</v>
      </c>
      <c r="H590">
        <v>-2.0069203</v>
      </c>
      <c r="I590">
        <v>1.8178065999999999</v>
      </c>
      <c r="J590">
        <v>7.8376470000000004E-2</v>
      </c>
      <c r="L590" s="2">
        <v>44772.660665243056</v>
      </c>
      <c r="M590">
        <v>1.1102696999999999</v>
      </c>
      <c r="N590">
        <v>-0.8135597</v>
      </c>
      <c r="O590">
        <v>1.1509476999999999</v>
      </c>
      <c r="P590" s="1">
        <v>44772.660660914349</v>
      </c>
      <c r="Q590">
        <v>-0.46280113000000001</v>
      </c>
      <c r="R590">
        <v>-2.4202423</v>
      </c>
      <c r="S590">
        <v>-0.61788224999999997</v>
      </c>
    </row>
    <row r="591" spans="3:19">
      <c r="C591" s="1">
        <v>44772.660761435189</v>
      </c>
      <c r="D591">
        <v>9.5944489999999991</v>
      </c>
      <c r="E591">
        <v>3.0752052999999999</v>
      </c>
      <c r="F591">
        <v>2.6201515</v>
      </c>
      <c r="G591" s="1">
        <v>44772.660660949077</v>
      </c>
      <c r="H591">
        <v>-1.7283537</v>
      </c>
      <c r="I591">
        <v>1.6500273999999999</v>
      </c>
      <c r="J591">
        <v>7.0919620000000003E-2</v>
      </c>
      <c r="L591" s="2">
        <v>44772.660666122683</v>
      </c>
      <c r="M591">
        <v>0.56949179999999999</v>
      </c>
      <c r="N591">
        <v>-0.68913290000000005</v>
      </c>
      <c r="O591">
        <v>2.8713869999999999E-2</v>
      </c>
      <c r="P591" s="1">
        <v>44772.660660937501</v>
      </c>
      <c r="Q591">
        <v>0.24422224000000001</v>
      </c>
      <c r="R591">
        <v>-2.5899768000000001</v>
      </c>
      <c r="S591">
        <v>-0.76685780000000003</v>
      </c>
    </row>
    <row r="592" spans="3:19">
      <c r="C592" s="1">
        <v>44772.660761631945</v>
      </c>
      <c r="D592">
        <v>9.6662990000000004</v>
      </c>
      <c r="E592">
        <v>3.0608350999999998</v>
      </c>
      <c r="F592">
        <v>2.3519093999999998</v>
      </c>
      <c r="G592" s="1">
        <v>44772.660661145834</v>
      </c>
      <c r="H592">
        <v>-1.0881299</v>
      </c>
      <c r="I592">
        <v>2.0196743000000001</v>
      </c>
      <c r="J592">
        <v>0.24881877999999999</v>
      </c>
      <c r="L592" s="2">
        <v>44772.660666134259</v>
      </c>
      <c r="M592">
        <v>0.84466640000000004</v>
      </c>
      <c r="N592">
        <v>0.25842484999999998</v>
      </c>
      <c r="O592">
        <v>-0.50009996000000001</v>
      </c>
      <c r="P592" s="1">
        <v>44772.660661354166</v>
      </c>
      <c r="Q592">
        <v>0.84745115000000004</v>
      </c>
      <c r="R592">
        <v>-2.7523846999999999</v>
      </c>
      <c r="S592">
        <v>-0.86698889999999995</v>
      </c>
    </row>
    <row r="593" spans="3:19">
      <c r="C593" s="1">
        <v>44772.660761863423</v>
      </c>
      <c r="D593">
        <v>9.4315870000000004</v>
      </c>
      <c r="E593">
        <v>3.046465</v>
      </c>
      <c r="F593">
        <v>2.4956105000000002</v>
      </c>
      <c r="G593" s="1">
        <v>44772.660661365742</v>
      </c>
      <c r="H593">
        <v>-0.99971290000000002</v>
      </c>
      <c r="I593">
        <v>2.0159457000000001</v>
      </c>
      <c r="J593">
        <v>0.55348443999999997</v>
      </c>
      <c r="L593" s="2">
        <v>44772.660666574076</v>
      </c>
      <c r="M593">
        <v>1.0600204</v>
      </c>
      <c r="N593">
        <v>1.6103696999999999</v>
      </c>
      <c r="O593">
        <v>-1.3543376</v>
      </c>
      <c r="P593" s="1">
        <v>44772.660661354166</v>
      </c>
      <c r="Q593">
        <v>1.1038844999999999</v>
      </c>
      <c r="R593">
        <v>-3.0051546</v>
      </c>
      <c r="S593">
        <v>-0.96345670000000005</v>
      </c>
    </row>
    <row r="594" spans="3:19">
      <c r="C594" s="1">
        <v>44772.660762071762</v>
      </c>
      <c r="D594">
        <v>9.2351960000000002</v>
      </c>
      <c r="E594">
        <v>3.1662159999999999</v>
      </c>
      <c r="F594">
        <v>2.8213332000000002</v>
      </c>
      <c r="G594" s="1">
        <v>44772.660661608796</v>
      </c>
      <c r="H594">
        <v>-1.8135749000000001</v>
      </c>
      <c r="I594">
        <v>1.2255195000000001</v>
      </c>
      <c r="J594">
        <v>0.70421933999999997</v>
      </c>
      <c r="L594" s="2">
        <v>44772.660667002317</v>
      </c>
      <c r="M594">
        <v>3.5150564000000002</v>
      </c>
      <c r="N594">
        <v>4.3669013999999997</v>
      </c>
      <c r="O594">
        <v>-2.0865414000000002</v>
      </c>
      <c r="P594" s="1">
        <v>44772.660661793983</v>
      </c>
      <c r="Q594">
        <v>0.89141110000000001</v>
      </c>
      <c r="R594">
        <v>-3.2444923000000001</v>
      </c>
      <c r="S594">
        <v>-1.0379444</v>
      </c>
    </row>
    <row r="595" spans="3:19">
      <c r="C595" s="1">
        <v>44772.660762349537</v>
      </c>
      <c r="D595">
        <v>9.3357869999999998</v>
      </c>
      <c r="E595">
        <v>3.2093262999999999</v>
      </c>
      <c r="F595">
        <v>2.5722510000000001</v>
      </c>
      <c r="G595" s="1">
        <v>44772.66066184028</v>
      </c>
      <c r="H595">
        <v>-1.6745604999999999</v>
      </c>
      <c r="I595">
        <v>2.1767875999999999</v>
      </c>
      <c r="J595">
        <v>1.0024862999999999</v>
      </c>
      <c r="L595" s="2">
        <v>44772.660667442127</v>
      </c>
      <c r="M595">
        <v>5.6015980000000001</v>
      </c>
      <c r="N595">
        <v>5.2115679999999998</v>
      </c>
      <c r="O595">
        <v>-1.5098711</v>
      </c>
      <c r="P595" s="1">
        <v>44772.660661817128</v>
      </c>
      <c r="Q595">
        <v>-3.6633335000000003E-2</v>
      </c>
      <c r="R595">
        <v>-3.0735369000000001</v>
      </c>
      <c r="S595">
        <v>-1.0025322000000001</v>
      </c>
    </row>
    <row r="596" spans="3:19">
      <c r="C596" s="1">
        <v>44772.660762534724</v>
      </c>
      <c r="D596">
        <v>9.6040290000000006</v>
      </c>
      <c r="E596">
        <v>3.2620168</v>
      </c>
      <c r="F596">
        <v>2.2848487</v>
      </c>
      <c r="G596" s="1">
        <v>44772.660662048613</v>
      </c>
      <c r="H596">
        <v>-1.7059858999999999</v>
      </c>
      <c r="I596">
        <v>3.0806643999999999</v>
      </c>
      <c r="J596">
        <v>0.49755095999999999</v>
      </c>
      <c r="L596" s="2">
        <v>44772.660667453703</v>
      </c>
      <c r="M596">
        <v>8.1116689999999991</v>
      </c>
      <c r="N596">
        <v>9.9780700000000007</v>
      </c>
      <c r="O596">
        <v>-2.8546374000000001</v>
      </c>
      <c r="P596" s="1">
        <v>44772.660662210648</v>
      </c>
      <c r="Q596">
        <v>-1.6338467999999999</v>
      </c>
      <c r="R596">
        <v>-2.3225533999999999</v>
      </c>
      <c r="S596">
        <v>-0.84867230000000005</v>
      </c>
    </row>
    <row r="597" spans="3:19">
      <c r="C597" s="1">
        <v>44772.660762824074</v>
      </c>
      <c r="D597">
        <v>9.6375589999999995</v>
      </c>
      <c r="E597">
        <v>3.3482375000000002</v>
      </c>
      <c r="F597">
        <v>2.4045996999999999</v>
      </c>
      <c r="G597" s="1">
        <v>44772.660662245369</v>
      </c>
      <c r="H597">
        <v>-3.2634026999999999</v>
      </c>
      <c r="I597">
        <v>2.4052867999999998</v>
      </c>
      <c r="J597">
        <v>-0.30086473000000002</v>
      </c>
      <c r="L597" s="2">
        <v>44772.6606678588</v>
      </c>
      <c r="M597">
        <v>10.911270999999999</v>
      </c>
      <c r="N597">
        <v>8.3365939999999998</v>
      </c>
      <c r="O597">
        <v>-2.251646</v>
      </c>
      <c r="P597" s="1">
        <v>44772.660662233793</v>
      </c>
      <c r="Q597">
        <v>-2.9453201</v>
      </c>
      <c r="R597">
        <v>-1.8280034000000001</v>
      </c>
      <c r="S597">
        <v>-0.87797890000000001</v>
      </c>
    </row>
    <row r="598" spans="3:19">
      <c r="C598" s="1">
        <v>44772.660762974534</v>
      </c>
      <c r="D598">
        <v>9.5992379999999997</v>
      </c>
      <c r="E598">
        <v>3.3482375000000002</v>
      </c>
      <c r="F598">
        <v>2.3327491</v>
      </c>
      <c r="G598" s="1">
        <v>44772.660662523151</v>
      </c>
      <c r="H598">
        <v>-4.1672792000000003</v>
      </c>
      <c r="I598">
        <v>1.8854378000000001</v>
      </c>
      <c r="J598">
        <v>-0.32802898000000003</v>
      </c>
      <c r="L598" s="2">
        <v>44772.66066872685</v>
      </c>
      <c r="M598">
        <v>11.684153</v>
      </c>
      <c r="N598">
        <v>11.60519</v>
      </c>
      <c r="O598">
        <v>-1.3064811000000001</v>
      </c>
      <c r="P598" s="1">
        <v>44772.660663101851</v>
      </c>
      <c r="Q598">
        <v>-3.7072935</v>
      </c>
      <c r="R598">
        <v>-1.7657267000000001</v>
      </c>
      <c r="S598">
        <v>-1.0904522999999999</v>
      </c>
    </row>
    <row r="599" spans="3:19">
      <c r="C599" s="1">
        <v>44772.660763252316</v>
      </c>
      <c r="D599">
        <v>9.5273889999999994</v>
      </c>
      <c r="E599">
        <v>3.3099172000000001</v>
      </c>
      <c r="F599">
        <v>2.2656887000000001</v>
      </c>
      <c r="G599" s="1">
        <v>44772.660662708331</v>
      </c>
      <c r="H599">
        <v>-3.4098763000000001</v>
      </c>
      <c r="I599">
        <v>1.2521381</v>
      </c>
      <c r="J599">
        <v>0.44961408000000003</v>
      </c>
      <c r="L599" s="2">
        <v>44772.660668738426</v>
      </c>
      <c r="M599">
        <v>14.416757</v>
      </c>
      <c r="N599">
        <v>10.212567</v>
      </c>
      <c r="O599">
        <v>2.2588246000000001</v>
      </c>
      <c r="P599" s="1">
        <v>44772.660663113427</v>
      </c>
      <c r="Q599">
        <v>-3.6108258000000002</v>
      </c>
      <c r="R599">
        <v>-0.96101449999999999</v>
      </c>
      <c r="S599">
        <v>-1.0318388999999999</v>
      </c>
    </row>
    <row r="600" spans="3:19">
      <c r="C600" s="1">
        <v>44772.660763449072</v>
      </c>
      <c r="D600">
        <v>9.5944489999999991</v>
      </c>
      <c r="E600">
        <v>3.3386574000000002</v>
      </c>
      <c r="F600">
        <v>2.3662793999999998</v>
      </c>
      <c r="G600" s="1">
        <v>44772.660662951392</v>
      </c>
      <c r="H600">
        <v>-2.1427442999999999</v>
      </c>
      <c r="I600">
        <v>0.50805089999999997</v>
      </c>
      <c r="J600">
        <v>1.121796</v>
      </c>
      <c r="L600" s="2">
        <v>44772.660669606485</v>
      </c>
      <c r="M600">
        <v>25.777878000000001</v>
      </c>
      <c r="N600">
        <v>5.7690954000000003</v>
      </c>
      <c r="O600">
        <v>7.9896349999999998</v>
      </c>
      <c r="P600" s="1">
        <v>44772.660663113427</v>
      </c>
      <c r="Q600">
        <v>-2.0075067999999998</v>
      </c>
      <c r="R600">
        <v>0.42006223999999998</v>
      </c>
      <c r="S600">
        <v>-0.53240449999999995</v>
      </c>
    </row>
    <row r="601" spans="3:19">
      <c r="C601" s="1">
        <v>44772.660763703701</v>
      </c>
      <c r="D601">
        <v>9.4890679999999996</v>
      </c>
      <c r="E601">
        <v>3.3194970000000001</v>
      </c>
      <c r="F601">
        <v>2.6345215</v>
      </c>
      <c r="G601" s="1">
        <v>44772.660663171293</v>
      </c>
      <c r="H601">
        <v>-1.4812149999999999</v>
      </c>
      <c r="I601">
        <v>1.0215084999999999</v>
      </c>
      <c r="J601">
        <v>1.2869120000000001</v>
      </c>
      <c r="L601" s="2">
        <v>44772.660669629629</v>
      </c>
      <c r="M601">
        <v>23.49034</v>
      </c>
      <c r="N601">
        <v>2.6751757</v>
      </c>
      <c r="O601">
        <v>12.928421</v>
      </c>
      <c r="P601" s="1">
        <v>44772.660663125003</v>
      </c>
      <c r="Q601">
        <v>0.52874109999999996</v>
      </c>
      <c r="R601">
        <v>0.86210450000000005</v>
      </c>
      <c r="S601">
        <v>-0.35412225000000003</v>
      </c>
    </row>
    <row r="602" spans="3:19">
      <c r="C602" s="1">
        <v>44772.660763958331</v>
      </c>
      <c r="D602">
        <v>9.5513379999999994</v>
      </c>
      <c r="E602">
        <v>3.3194970000000001</v>
      </c>
      <c r="F602">
        <v>2.6153615000000001</v>
      </c>
      <c r="G602" s="1">
        <v>44772.660663437498</v>
      </c>
      <c r="H602">
        <v>-1.3576443</v>
      </c>
      <c r="I602">
        <v>1.6883638999999999</v>
      </c>
      <c r="J602">
        <v>1.2443013999999999</v>
      </c>
      <c r="L602" s="2">
        <v>44772.660670011574</v>
      </c>
      <c r="M602">
        <v>11.41855</v>
      </c>
      <c r="N602">
        <v>7.5804619999999998</v>
      </c>
      <c r="O602">
        <v>10.932807</v>
      </c>
      <c r="P602" s="1">
        <v>44772.660663506947</v>
      </c>
      <c r="Q602">
        <v>2.8109980000000001</v>
      </c>
      <c r="R602">
        <v>0.50431890000000001</v>
      </c>
      <c r="S602">
        <v>-0.47257002999999997</v>
      </c>
    </row>
    <row r="603" spans="3:19">
      <c r="C603" s="1">
        <v>44772.660764201391</v>
      </c>
      <c r="D603">
        <v>9.6758795000000006</v>
      </c>
      <c r="E603">
        <v>3.3194970000000001</v>
      </c>
      <c r="F603">
        <v>2.2608986</v>
      </c>
      <c r="G603" s="1">
        <v>44772.660663645831</v>
      </c>
      <c r="H603">
        <v>-1.3922654000000001</v>
      </c>
      <c r="I603">
        <v>0.88408929999999997</v>
      </c>
      <c r="J603">
        <v>1.1569498</v>
      </c>
      <c r="L603" s="2">
        <v>44772.660670486111</v>
      </c>
      <c r="M603">
        <v>2.199004</v>
      </c>
      <c r="N603">
        <v>10.277172999999999</v>
      </c>
      <c r="O603">
        <v>8.4299140000000001</v>
      </c>
      <c r="P603" s="1">
        <v>44772.660663935188</v>
      </c>
      <c r="Q603">
        <v>4.1322403000000003</v>
      </c>
      <c r="R603">
        <v>7.8151113999999994E-2</v>
      </c>
      <c r="S603">
        <v>-0.7851745</v>
      </c>
    </row>
    <row r="604" spans="3:19">
      <c r="C604" s="1">
        <v>44772.660764409724</v>
      </c>
      <c r="D604">
        <v>9.5130180000000006</v>
      </c>
      <c r="E604">
        <v>3.2332765999999999</v>
      </c>
      <c r="F604">
        <v>2.4045996999999999</v>
      </c>
      <c r="G604" s="1">
        <v>44772.660663888892</v>
      </c>
      <c r="H604">
        <v>-1.5685667000000001</v>
      </c>
      <c r="I604">
        <v>8.1945166E-2</v>
      </c>
      <c r="J604">
        <v>1.0429664000000001</v>
      </c>
      <c r="L604" s="2">
        <v>44772.660670486111</v>
      </c>
      <c r="M604">
        <v>-4.6061835000000002</v>
      </c>
      <c r="N604">
        <v>7.8891362999999997</v>
      </c>
      <c r="O604">
        <v>8.7433739999999993</v>
      </c>
      <c r="P604" s="1">
        <v>44772.660663946757</v>
      </c>
      <c r="Q604">
        <v>4.67075</v>
      </c>
      <c r="R604">
        <v>-0.34557447000000002</v>
      </c>
      <c r="S604">
        <v>-1.1710457000000001</v>
      </c>
    </row>
    <row r="605" spans="3:19">
      <c r="C605" s="1">
        <v>44772.660764641201</v>
      </c>
      <c r="D605">
        <v>9.4028469999999995</v>
      </c>
      <c r="E605">
        <v>3.1710060000000002</v>
      </c>
      <c r="F605">
        <v>2.6872120000000002</v>
      </c>
      <c r="G605" s="1">
        <v>44772.660664108793</v>
      </c>
      <c r="H605">
        <v>-1.9818894</v>
      </c>
      <c r="I605">
        <v>3.3475629999999999E-2</v>
      </c>
      <c r="J605">
        <v>0.88956829999999998</v>
      </c>
      <c r="L605" s="2">
        <v>44772.660670914353</v>
      </c>
      <c r="M605">
        <v>-5.1134620000000002</v>
      </c>
      <c r="N605">
        <v>-1.1724831</v>
      </c>
      <c r="O605">
        <v>9.0137619999999998</v>
      </c>
      <c r="P605" s="1">
        <v>44772.66066436343</v>
      </c>
      <c r="Q605">
        <v>4.8526959999999999</v>
      </c>
      <c r="R605">
        <v>-0.72167669999999995</v>
      </c>
      <c r="S605">
        <v>-1.350549</v>
      </c>
    </row>
    <row r="606" spans="3:19">
      <c r="C606" s="1">
        <v>44772.66076486111</v>
      </c>
      <c r="D606">
        <v>9.6088190000000004</v>
      </c>
      <c r="E606">
        <v>3.1183155</v>
      </c>
      <c r="F606">
        <v>2.5099806999999998</v>
      </c>
      <c r="G606" s="1">
        <v>44772.66066439815</v>
      </c>
      <c r="H606">
        <v>-2.3472753000000002</v>
      </c>
      <c r="I606">
        <v>0.12082732</v>
      </c>
      <c r="J606">
        <v>0.75427973000000004</v>
      </c>
      <c r="L606" s="2">
        <v>44772.660670937497</v>
      </c>
      <c r="M606">
        <v>-1.3016954999999999</v>
      </c>
      <c r="N606">
        <v>0.57667020000000002</v>
      </c>
      <c r="O606">
        <v>7.1904320000000004</v>
      </c>
      <c r="P606" s="1">
        <v>44772.660664374998</v>
      </c>
      <c r="Q606">
        <v>4.2763314000000001</v>
      </c>
      <c r="R606">
        <v>-1.2760612</v>
      </c>
      <c r="S606">
        <v>-1.4250366999999999</v>
      </c>
    </row>
    <row r="607" spans="3:19">
      <c r="C607" s="1">
        <v>44772.660765104163</v>
      </c>
      <c r="D607">
        <v>9.7381499999999992</v>
      </c>
      <c r="E607">
        <v>3.1087356000000002</v>
      </c>
      <c r="F607">
        <v>2.2944287999999999</v>
      </c>
      <c r="G607" s="1">
        <v>44772.660664571762</v>
      </c>
      <c r="H607">
        <v>-2.0495337999999999</v>
      </c>
      <c r="I607">
        <v>0.21883163999999999</v>
      </c>
      <c r="J607">
        <v>0.75161659999999997</v>
      </c>
      <c r="L607" s="2">
        <v>44772.66067135417</v>
      </c>
      <c r="M607">
        <v>-0.54317075000000004</v>
      </c>
      <c r="N607">
        <v>-1.0671989</v>
      </c>
      <c r="O607">
        <v>6.7573314</v>
      </c>
      <c r="P607" s="1">
        <v>44772.660664803239</v>
      </c>
      <c r="Q607">
        <v>2.7670379000000001</v>
      </c>
      <c r="R607">
        <v>-2.053909</v>
      </c>
      <c r="S607">
        <v>-1.614309</v>
      </c>
    </row>
    <row r="608" spans="3:19">
      <c r="C608" s="1">
        <v>44772.660765312503</v>
      </c>
      <c r="D608">
        <v>9.5800780000000003</v>
      </c>
      <c r="E608">
        <v>3.0225148000000002</v>
      </c>
      <c r="F608">
        <v>2.4237600000000001</v>
      </c>
      <c r="G608" s="1">
        <v>44772.660664803239</v>
      </c>
      <c r="H608">
        <v>-1.4716277</v>
      </c>
      <c r="I608">
        <v>0.45745089999999999</v>
      </c>
      <c r="J608">
        <v>0.73137649999999998</v>
      </c>
      <c r="L608" s="2">
        <v>44772.660671793979</v>
      </c>
      <c r="M608">
        <v>2.9766715000000001</v>
      </c>
      <c r="N608">
        <v>-2.4526431999999998</v>
      </c>
      <c r="O608">
        <v>5.9724855000000003</v>
      </c>
      <c r="P608" s="1">
        <v>44772.660664826391</v>
      </c>
      <c r="Q608">
        <v>1.1588345</v>
      </c>
      <c r="R608">
        <v>-2.9343302000000002</v>
      </c>
      <c r="S608">
        <v>-1.8243400999999999</v>
      </c>
    </row>
    <row r="609" spans="3:19">
      <c r="C609" s="1">
        <v>44772.66076554398</v>
      </c>
      <c r="D609">
        <v>9.5082280000000008</v>
      </c>
      <c r="E609">
        <v>2.8979737999999999</v>
      </c>
      <c r="F609">
        <v>2.5339307999999998</v>
      </c>
      <c r="G609" s="1">
        <v>44772.660664988427</v>
      </c>
      <c r="H609">
        <v>-1.2761517</v>
      </c>
      <c r="I609">
        <v>0.90539460000000005</v>
      </c>
      <c r="J609">
        <v>0.68663543000000005</v>
      </c>
      <c r="L609" s="2">
        <v>44772.660671805555</v>
      </c>
      <c r="M609">
        <v>4.8454657000000001</v>
      </c>
      <c r="N609">
        <v>-3.0269206</v>
      </c>
      <c r="O609">
        <v>6.0011992000000003</v>
      </c>
      <c r="P609" s="1">
        <v>44772.66066523148</v>
      </c>
      <c r="Q609">
        <v>0.19659889999999999</v>
      </c>
      <c r="R609">
        <v>-3.3971312</v>
      </c>
      <c r="S609">
        <v>-1.8963857</v>
      </c>
    </row>
    <row r="610" spans="3:19">
      <c r="C610" s="1">
        <v>44772.660765787034</v>
      </c>
      <c r="D610">
        <v>9.5992379999999997</v>
      </c>
      <c r="E610">
        <v>2.8213332000000002</v>
      </c>
      <c r="F610">
        <v>2.4620801999999999</v>
      </c>
      <c r="G610" s="1">
        <v>44772.66066523148</v>
      </c>
      <c r="H610">
        <v>-1.3885369999999999</v>
      </c>
      <c r="I610">
        <v>0.96717995000000001</v>
      </c>
      <c r="J610">
        <v>0.68716805999999997</v>
      </c>
      <c r="L610" s="2">
        <v>44772.660671817132</v>
      </c>
      <c r="M610">
        <v>7.1138615999999999</v>
      </c>
      <c r="N610">
        <v>-4.0414776999999997</v>
      </c>
      <c r="O610">
        <v>7.0085772999999998</v>
      </c>
      <c r="P610" s="1">
        <v>44772.660665254632</v>
      </c>
      <c r="Q610">
        <v>2.5643334E-2</v>
      </c>
      <c r="R610">
        <v>-3.2591456999999999</v>
      </c>
      <c r="S610">
        <v>-1.8670789999999999</v>
      </c>
    </row>
    <row r="611" spans="3:19">
      <c r="C611" s="1">
        <v>44772.660765949076</v>
      </c>
      <c r="D611">
        <v>9.6806699999999992</v>
      </c>
      <c r="E611">
        <v>2.8357030999999999</v>
      </c>
      <c r="F611">
        <v>2.4620801999999999</v>
      </c>
      <c r="G611" s="1">
        <v>44772.66066548611</v>
      </c>
      <c r="H611">
        <v>-1.2138336999999999</v>
      </c>
      <c r="I611">
        <v>0.66677534999999999</v>
      </c>
      <c r="J611">
        <v>0.67225440000000003</v>
      </c>
      <c r="L611" s="2">
        <v>44772.660672210652</v>
      </c>
      <c r="M611">
        <v>8.5423764999999996</v>
      </c>
      <c r="N611">
        <v>-4.8502517000000003</v>
      </c>
      <c r="O611">
        <v>7.6426753999999999</v>
      </c>
      <c r="P611" s="1">
        <v>44772.660666122683</v>
      </c>
      <c r="Q611">
        <v>0.17217667</v>
      </c>
      <c r="R611">
        <v>-3.1370347000000001</v>
      </c>
      <c r="S611">
        <v>-1.8988278999999999</v>
      </c>
    </row>
    <row r="612" spans="3:19">
      <c r="C612" s="1">
        <v>44772.660766215275</v>
      </c>
      <c r="D612">
        <v>9.7094100000000001</v>
      </c>
      <c r="E612">
        <v>2.8357030999999999</v>
      </c>
      <c r="F612">
        <v>2.3902296999999999</v>
      </c>
      <c r="G612" s="1">
        <v>44772.660665740739</v>
      </c>
      <c r="H612">
        <v>-0.96083339999999995</v>
      </c>
      <c r="I612">
        <v>0.48195198</v>
      </c>
      <c r="J612">
        <v>0.7175281</v>
      </c>
      <c r="L612" s="2">
        <v>44772.660672256941</v>
      </c>
      <c r="M612">
        <v>9.0735840000000003</v>
      </c>
      <c r="N612">
        <v>-5.76431</v>
      </c>
      <c r="O612">
        <v>8.1643100000000004</v>
      </c>
      <c r="P612" s="1">
        <v>44772.660666134259</v>
      </c>
      <c r="Q612">
        <v>0.28329778</v>
      </c>
      <c r="R612">
        <v>-3.2017533999999999</v>
      </c>
      <c r="S612">
        <v>-2.0844366999999999</v>
      </c>
    </row>
    <row r="613" spans="3:19">
      <c r="C613" s="1">
        <v>44772.660766400462</v>
      </c>
      <c r="D613">
        <v>9.7381499999999992</v>
      </c>
      <c r="E613">
        <v>2.8452833000000002</v>
      </c>
      <c r="F613">
        <v>2.308799</v>
      </c>
      <c r="G613" s="1">
        <v>44772.660665914351</v>
      </c>
      <c r="H613">
        <v>-0.86336166000000003</v>
      </c>
      <c r="I613">
        <v>9.3130439999999995E-2</v>
      </c>
      <c r="J613">
        <v>0.71166914999999997</v>
      </c>
      <c r="L613" s="2">
        <v>44772.660672280093</v>
      </c>
      <c r="M613">
        <v>8.8845500000000008</v>
      </c>
      <c r="N613">
        <v>-6.7525453999999998</v>
      </c>
      <c r="O613">
        <v>8.5280199999999997</v>
      </c>
      <c r="P613" s="1">
        <v>44772.660666145835</v>
      </c>
      <c r="Q613">
        <v>0.29672999999999999</v>
      </c>
      <c r="R613">
        <v>-3.0515568000000002</v>
      </c>
      <c r="S613">
        <v>-2.405589</v>
      </c>
    </row>
    <row r="614" spans="3:19">
      <c r="C614" s="1">
        <v>44772.660766655092</v>
      </c>
      <c r="D614">
        <v>9.7237799999999996</v>
      </c>
      <c r="E614">
        <v>2.8692335999999998</v>
      </c>
      <c r="F614">
        <v>2.323169</v>
      </c>
      <c r="G614" s="1">
        <v>44772.660666145835</v>
      </c>
      <c r="H614">
        <v>-0.82021843999999999</v>
      </c>
      <c r="I614">
        <v>-3.3636029999999997E-2</v>
      </c>
      <c r="J614">
        <v>0.58809847000000004</v>
      </c>
      <c r="L614" s="2">
        <v>44772.660672291669</v>
      </c>
      <c r="M614">
        <v>8.2695950000000007</v>
      </c>
      <c r="N614">
        <v>-7.1808604999999996</v>
      </c>
      <c r="O614">
        <v>8.5878399999999999</v>
      </c>
      <c r="P614" s="1">
        <v>44772.6606665625</v>
      </c>
      <c r="Q614">
        <v>0.39197668000000002</v>
      </c>
      <c r="R614">
        <v>-2.768259</v>
      </c>
      <c r="S614">
        <v>-2.7755857000000002</v>
      </c>
    </row>
    <row r="615" spans="3:19">
      <c r="C615" s="1">
        <v>44772.660766875</v>
      </c>
      <c r="D615">
        <v>9.7141999999999999</v>
      </c>
      <c r="E615">
        <v>2.8931836999999998</v>
      </c>
      <c r="F615">
        <v>2.1219872999999998</v>
      </c>
      <c r="G615" s="1">
        <v>44772.660666377313</v>
      </c>
      <c r="H615">
        <v>-0.72061620000000004</v>
      </c>
      <c r="I615">
        <v>8.8336750000000006E-2</v>
      </c>
      <c r="J615">
        <v>0.50181204000000001</v>
      </c>
      <c r="L615" s="2">
        <v>44772.660672650461</v>
      </c>
      <c r="M615">
        <v>7.472785</v>
      </c>
      <c r="N615">
        <v>-7.3435725999999999</v>
      </c>
      <c r="O615">
        <v>8.5854470000000003</v>
      </c>
      <c r="P615" s="1">
        <v>44772.660667002317</v>
      </c>
      <c r="Q615">
        <v>0.53240449999999995</v>
      </c>
      <c r="R615">
        <v>-2.6681278000000002</v>
      </c>
      <c r="S615">
        <v>-3.2505980000000001</v>
      </c>
    </row>
    <row r="616" spans="3:19">
      <c r="C616" s="1">
        <v>44772.660767152774</v>
      </c>
      <c r="D616">
        <v>9.8147909999999996</v>
      </c>
      <c r="E616">
        <v>2.9985645000000001</v>
      </c>
      <c r="F616">
        <v>2.1028273</v>
      </c>
      <c r="G616" s="1">
        <v>44772.660666631942</v>
      </c>
      <c r="H616">
        <v>-0.56562024</v>
      </c>
      <c r="I616">
        <v>8.5140960000000002E-2</v>
      </c>
      <c r="J616">
        <v>0.40274244999999997</v>
      </c>
      <c r="L616" s="2">
        <v>44772.660672673614</v>
      </c>
      <c r="M616">
        <v>6.666404</v>
      </c>
      <c r="N616">
        <v>-7.2478600000000002</v>
      </c>
      <c r="O616">
        <v>8.4658069999999999</v>
      </c>
      <c r="P616" s="1">
        <v>44772.660667013886</v>
      </c>
      <c r="Q616">
        <v>0.38831335</v>
      </c>
      <c r="R616">
        <v>-2.2126534000000002</v>
      </c>
      <c r="S616">
        <v>-3.5448856000000002</v>
      </c>
    </row>
    <row r="617" spans="3:19">
      <c r="C617" s="1">
        <v>44772.660767326386</v>
      </c>
      <c r="D617">
        <v>9.8339510000000008</v>
      </c>
      <c r="E617">
        <v>3.1183155</v>
      </c>
      <c r="F617">
        <v>2.1363574999999999</v>
      </c>
      <c r="G617" s="1">
        <v>44772.660666828706</v>
      </c>
      <c r="H617">
        <v>-0.46122435000000001</v>
      </c>
      <c r="I617">
        <v>-0.12950982</v>
      </c>
      <c r="J617">
        <v>0.28982439999999998</v>
      </c>
      <c r="L617" s="2">
        <v>44772.660672708334</v>
      </c>
      <c r="M617">
        <v>6.0251273999999997</v>
      </c>
      <c r="N617">
        <v>-7.0947190000000004</v>
      </c>
      <c r="O617">
        <v>8.1140609999999995</v>
      </c>
      <c r="P617" s="1">
        <v>44772.660667430559</v>
      </c>
      <c r="Q617">
        <v>0.34069001999999998</v>
      </c>
      <c r="R617">
        <v>-1.5288311000000001</v>
      </c>
      <c r="S617">
        <v>-3.4960412999999999</v>
      </c>
    </row>
    <row r="618" spans="3:19">
      <c r="C618" s="1">
        <v>44772.660767604168</v>
      </c>
      <c r="D618">
        <v>9.7141999999999999</v>
      </c>
      <c r="E618">
        <v>3.1614258</v>
      </c>
      <c r="F618">
        <v>2.2848487</v>
      </c>
      <c r="G618" s="1">
        <v>44772.660667060183</v>
      </c>
      <c r="H618">
        <v>-0.43246222000000001</v>
      </c>
      <c r="I618">
        <v>-0.27917947999999998</v>
      </c>
      <c r="J618">
        <v>0.13003474000000001</v>
      </c>
      <c r="L618" s="2">
        <v>44772.660673043982</v>
      </c>
      <c r="M618">
        <v>5.5202416999999997</v>
      </c>
      <c r="N618">
        <v>-6.9918279999999999</v>
      </c>
      <c r="O618">
        <v>7.6450680000000002</v>
      </c>
      <c r="P618" s="1">
        <v>44772.660667453703</v>
      </c>
      <c r="Q618">
        <v>0.37488112000000001</v>
      </c>
      <c r="R618">
        <v>-1.24187</v>
      </c>
      <c r="S618">
        <v>-3.3995736000000001</v>
      </c>
    </row>
    <row r="619" spans="3:19">
      <c r="C619" s="1">
        <v>44772.660767777779</v>
      </c>
      <c r="D619">
        <v>9.5369679999999999</v>
      </c>
      <c r="E619">
        <v>3.1757960000000001</v>
      </c>
      <c r="F619">
        <v>2.179468</v>
      </c>
      <c r="G619" s="1">
        <v>44772.660667337965</v>
      </c>
      <c r="H619">
        <v>-0.48039913000000001</v>
      </c>
      <c r="I619">
        <v>-0.37398803000000003</v>
      </c>
      <c r="J619">
        <v>-8.3018140000000004E-2</v>
      </c>
      <c r="L619" s="2">
        <v>44772.660673055558</v>
      </c>
      <c r="M619">
        <v>5.2019963000000002</v>
      </c>
      <c r="N619">
        <v>-7.0516480000000001</v>
      </c>
      <c r="O619">
        <v>7.1306114000000003</v>
      </c>
      <c r="P619" s="1">
        <v>44772.660667453703</v>
      </c>
      <c r="Q619">
        <v>-0.79372229999999999</v>
      </c>
      <c r="R619">
        <v>-0.79616445000000002</v>
      </c>
      <c r="S619">
        <v>-3.2090801999999998</v>
      </c>
    </row>
    <row r="620" spans="3:19">
      <c r="C620" s="1">
        <v>44772.660768090274</v>
      </c>
      <c r="D620">
        <v>9.5561284999999998</v>
      </c>
      <c r="E620">
        <v>3.1949562999999999</v>
      </c>
      <c r="F620">
        <v>2.1507277</v>
      </c>
      <c r="G620" s="1">
        <v>44772.660667523145</v>
      </c>
      <c r="H620">
        <v>-0.39677586999999997</v>
      </c>
      <c r="I620">
        <v>-0.50448289999999996</v>
      </c>
      <c r="J620">
        <v>-0.16504350000000001</v>
      </c>
      <c r="L620" s="2">
        <v>44772.660673055558</v>
      </c>
      <c r="M620">
        <v>4.9483569999999997</v>
      </c>
      <c r="N620">
        <v>-7.3842505999999997</v>
      </c>
      <c r="O620">
        <v>6.6999034999999996</v>
      </c>
      <c r="P620" s="1">
        <v>44772.660667847224</v>
      </c>
      <c r="Q620">
        <v>-2.405589</v>
      </c>
      <c r="R620">
        <v>-5.9834446999999999E-2</v>
      </c>
      <c r="S620">
        <v>-2.3994833999999998</v>
      </c>
    </row>
    <row r="621" spans="3:19">
      <c r="C621" s="1">
        <v>44772.660768287038</v>
      </c>
      <c r="D621">
        <v>9.6758795000000006</v>
      </c>
      <c r="E621">
        <v>3.1326857000000001</v>
      </c>
      <c r="F621">
        <v>2.1507277</v>
      </c>
      <c r="G621" s="1">
        <v>44772.660667800927</v>
      </c>
      <c r="H621">
        <v>-0.15442596</v>
      </c>
      <c r="I621">
        <v>-0.54495210000000005</v>
      </c>
      <c r="J621">
        <v>-0.16450500000000001</v>
      </c>
      <c r="L621" s="2">
        <v>44772.660673495368</v>
      </c>
      <c r="M621">
        <v>4.6875396</v>
      </c>
      <c r="N621">
        <v>-7.5613194000000004</v>
      </c>
      <c r="O621">
        <v>6.2931236999999998</v>
      </c>
      <c r="P621" s="1">
        <v>44772.6606678588</v>
      </c>
      <c r="Q621">
        <v>-3.0515568000000002</v>
      </c>
      <c r="R621">
        <v>0.44570556</v>
      </c>
      <c r="S621">
        <v>-1.4653332999999999</v>
      </c>
    </row>
    <row r="622" spans="3:19">
      <c r="C622" s="1">
        <v>44772.660768518515</v>
      </c>
      <c r="D622">
        <v>9.6136079999999993</v>
      </c>
      <c r="E622">
        <v>3.0273050000000001</v>
      </c>
      <c r="F622">
        <v>2.3375392000000002</v>
      </c>
      <c r="G622" s="1">
        <v>44772.660667974538</v>
      </c>
      <c r="H622">
        <v>1.6548983999999999E-2</v>
      </c>
      <c r="I622">
        <v>-0.50873314999999997</v>
      </c>
      <c r="J622">
        <v>-0.20125662999999999</v>
      </c>
      <c r="L622" s="2">
        <v>44772.660673506944</v>
      </c>
      <c r="M622">
        <v>4.4650069999999999</v>
      </c>
      <c r="N622">
        <v>-7.4751779999999997</v>
      </c>
      <c r="O622">
        <v>5.9270215000000004</v>
      </c>
      <c r="P622" s="1">
        <v>44772.660668738426</v>
      </c>
      <c r="Q622">
        <v>-3.7439268000000001</v>
      </c>
      <c r="R622">
        <v>0.92071784000000001</v>
      </c>
      <c r="S622">
        <v>-0.67161112999999995</v>
      </c>
    </row>
    <row r="623" spans="3:19">
      <c r="C623" s="1">
        <v>44772.66076885417</v>
      </c>
      <c r="D623">
        <v>9.5561284999999998</v>
      </c>
      <c r="E623">
        <v>2.9794044</v>
      </c>
      <c r="F623">
        <v>2.3806495999999999</v>
      </c>
      <c r="G623" s="1">
        <v>44772.660668240744</v>
      </c>
      <c r="H623">
        <v>7.4073269999999997E-2</v>
      </c>
      <c r="I623">
        <v>-0.31432234999999997</v>
      </c>
      <c r="J623">
        <v>-0.19007134000000001</v>
      </c>
      <c r="L623" s="2">
        <v>44772.660673506944</v>
      </c>
      <c r="M623">
        <v>4.3334016999999996</v>
      </c>
      <c r="N623">
        <v>-7.0516480000000001</v>
      </c>
      <c r="O623">
        <v>5.4340999999999999</v>
      </c>
      <c r="P623" s="1">
        <v>44772.660668738426</v>
      </c>
      <c r="Q623">
        <v>-3.9979179999999999</v>
      </c>
      <c r="R623">
        <v>1.2785034</v>
      </c>
      <c r="S623">
        <v>-0.24910668</v>
      </c>
    </row>
    <row r="624" spans="3:19">
      <c r="C624" s="1">
        <v>44772.660768923612</v>
      </c>
      <c r="D624">
        <v>9.5704980000000006</v>
      </c>
      <c r="E624">
        <v>3.0608350999999998</v>
      </c>
      <c r="F624">
        <v>2.2273684</v>
      </c>
      <c r="G624" s="1">
        <v>44772.6606684375</v>
      </c>
      <c r="H624">
        <v>5.4898504000000001E-2</v>
      </c>
      <c r="I624">
        <v>-0.18276222</v>
      </c>
      <c r="J624">
        <v>-0.12402494999999999</v>
      </c>
      <c r="L624" s="2">
        <v>44772.66067351852</v>
      </c>
      <c r="M624">
        <v>4.4817567</v>
      </c>
      <c r="N624">
        <v>-6.6448684</v>
      </c>
      <c r="O624">
        <v>5.0201419999999999</v>
      </c>
      <c r="P624" s="1">
        <v>44772.660668750003</v>
      </c>
      <c r="Q624">
        <v>-3.1980900000000001</v>
      </c>
      <c r="R624">
        <v>1.5239468</v>
      </c>
      <c r="S624">
        <v>5.7392224999999998E-2</v>
      </c>
    </row>
    <row r="625" spans="3:19">
      <c r="C625" s="1">
        <v>44772.660769201386</v>
      </c>
      <c r="D625">
        <v>9.6423489999999994</v>
      </c>
      <c r="E625">
        <v>3.1183155</v>
      </c>
      <c r="F625">
        <v>2.2369482999999999</v>
      </c>
      <c r="G625" s="1">
        <v>44772.660668703706</v>
      </c>
      <c r="H625">
        <v>2.5603730000000002E-2</v>
      </c>
      <c r="I625">
        <v>-0.33882343999999998</v>
      </c>
      <c r="J625">
        <v>-4.2532220000000003E-2</v>
      </c>
      <c r="L625" s="2">
        <v>44772.660673923609</v>
      </c>
      <c r="M625">
        <v>4.9220360000000003</v>
      </c>
      <c r="N625">
        <v>-6.2380886000000002</v>
      </c>
      <c r="O625">
        <v>4.8598227999999999</v>
      </c>
      <c r="P625" s="1">
        <v>44772.660669618053</v>
      </c>
      <c r="Q625">
        <v>-1.0293966999999999</v>
      </c>
      <c r="R625">
        <v>2.9294457</v>
      </c>
      <c r="S625">
        <v>3.5412222E-2</v>
      </c>
    </row>
    <row r="626" spans="3:19">
      <c r="C626" s="1">
        <v>44772.660769456015</v>
      </c>
      <c r="D626">
        <v>9.7141999999999999</v>
      </c>
      <c r="E626">
        <v>3.0656251999999999</v>
      </c>
      <c r="F626">
        <v>2.2800585999999998</v>
      </c>
      <c r="G626" s="1">
        <v>44772.660668935183</v>
      </c>
      <c r="H626">
        <v>0.17101232999999999</v>
      </c>
      <c r="I626">
        <v>-0.57371426000000003</v>
      </c>
      <c r="J626">
        <v>-7.1294360000000001E-2</v>
      </c>
      <c r="L626" s="2">
        <v>44772.660673935185</v>
      </c>
      <c r="M626">
        <v>5.4771710000000002</v>
      </c>
      <c r="N626">
        <v>-5.8289160000000004</v>
      </c>
      <c r="O626">
        <v>4.8909297</v>
      </c>
      <c r="P626" s="1">
        <v>44772.660669618053</v>
      </c>
      <c r="Q626">
        <v>1.8048023</v>
      </c>
      <c r="R626">
        <v>3.8867967000000001</v>
      </c>
      <c r="S626">
        <v>-0.39564001999999998</v>
      </c>
    </row>
    <row r="627" spans="3:19">
      <c r="C627" s="1">
        <v>44772.660769664355</v>
      </c>
      <c r="D627">
        <v>9.7764699999999998</v>
      </c>
      <c r="E627">
        <v>2.9841945000000001</v>
      </c>
      <c r="F627">
        <v>2.2944287999999999</v>
      </c>
      <c r="G627" s="1">
        <v>44772.660669131947</v>
      </c>
      <c r="H627">
        <v>0.2200145</v>
      </c>
      <c r="I627">
        <v>-0.70048069999999996</v>
      </c>
      <c r="J627">
        <v>-0.29553255</v>
      </c>
      <c r="L627" s="2">
        <v>44772.660673946761</v>
      </c>
      <c r="M627">
        <v>5.8408800000000003</v>
      </c>
      <c r="N627">
        <v>-5.6015980000000001</v>
      </c>
      <c r="O627">
        <v>5.103891</v>
      </c>
      <c r="P627" s="1">
        <v>44772.660669629629</v>
      </c>
      <c r="Q627">
        <v>2.2724878999999998</v>
      </c>
      <c r="R627">
        <v>4.1554412999999997</v>
      </c>
      <c r="S627">
        <v>-0.70946556000000005</v>
      </c>
    </row>
    <row r="628" spans="3:19">
      <c r="C628" s="1">
        <v>44772.660769861111</v>
      </c>
      <c r="D628">
        <v>9.7764699999999998</v>
      </c>
      <c r="E628">
        <v>2.9937746999999999</v>
      </c>
      <c r="F628">
        <v>2.308799</v>
      </c>
      <c r="G628" s="1">
        <v>44772.660669351855</v>
      </c>
      <c r="H628">
        <v>9.3248024999999998E-2</v>
      </c>
      <c r="I628">
        <v>-0.71379656000000002</v>
      </c>
      <c r="J628">
        <v>-0.47502961999999999</v>
      </c>
      <c r="L628" s="2">
        <v>44772.660673946761</v>
      </c>
      <c r="M628">
        <v>5.8767724000000001</v>
      </c>
      <c r="N628">
        <v>-5.6446686000000001</v>
      </c>
      <c r="O628">
        <v>5.5728840000000002</v>
      </c>
      <c r="P628" s="1">
        <v>44772.66067002315</v>
      </c>
      <c r="Q628">
        <v>-0.13065889999999999</v>
      </c>
      <c r="R628">
        <v>3.8880180000000002</v>
      </c>
      <c r="S628">
        <v>-1.0928944</v>
      </c>
    </row>
    <row r="629" spans="3:19">
      <c r="C629" s="1">
        <v>44772.660770115741</v>
      </c>
      <c r="D629">
        <v>9.7141999999999999</v>
      </c>
      <c r="E629">
        <v>3.0225148000000002</v>
      </c>
      <c r="F629">
        <v>2.2417383000000002</v>
      </c>
      <c r="G629" s="1">
        <v>44772.660669629629</v>
      </c>
      <c r="H629">
        <v>0.20510079000000001</v>
      </c>
      <c r="I629">
        <v>-0.79475664999999995</v>
      </c>
      <c r="J629">
        <v>-0.46970329999999999</v>
      </c>
      <c r="L629" s="2">
        <v>44772.660673958337</v>
      </c>
      <c r="M629">
        <v>5.8528440000000002</v>
      </c>
      <c r="N629">
        <v>-5.6997036999999997</v>
      </c>
      <c r="O629">
        <v>6.1040907000000004</v>
      </c>
      <c r="P629" s="1">
        <v>44772.660670474535</v>
      </c>
      <c r="Q629">
        <v>-2.8183246</v>
      </c>
      <c r="R629">
        <v>3.4618502000000002</v>
      </c>
      <c r="S629">
        <v>-1.1209800000000001</v>
      </c>
    </row>
    <row r="630" spans="3:19">
      <c r="C630" s="1">
        <v>44772.660770312497</v>
      </c>
      <c r="D630">
        <v>9.6375589999999995</v>
      </c>
      <c r="E630">
        <v>3.0368848000000002</v>
      </c>
      <c r="F630">
        <v>2.2034180000000001</v>
      </c>
      <c r="G630" s="1">
        <v>44772.660669826386</v>
      </c>
      <c r="H630">
        <v>0.46822112999999999</v>
      </c>
      <c r="I630">
        <v>-0.84216089999999999</v>
      </c>
      <c r="J630">
        <v>-0.52243390000000001</v>
      </c>
      <c r="L630" s="2">
        <v>44772.660674375002</v>
      </c>
      <c r="M630">
        <v>5.8049879999999998</v>
      </c>
      <c r="N630">
        <v>-5.5130634000000001</v>
      </c>
      <c r="O630">
        <v>6.7573314</v>
      </c>
      <c r="P630" s="1">
        <v>44772.660670486111</v>
      </c>
      <c r="Q630">
        <v>-5.8711023000000004</v>
      </c>
      <c r="R630">
        <v>2.7755857000000002</v>
      </c>
      <c r="S630">
        <v>-0.83401895000000004</v>
      </c>
    </row>
    <row r="631" spans="3:19">
      <c r="C631" s="1">
        <v>44772.660770555558</v>
      </c>
      <c r="D631">
        <v>9.6998289999999994</v>
      </c>
      <c r="E631">
        <v>3.046465</v>
      </c>
      <c r="F631">
        <v>2.2513185</v>
      </c>
      <c r="G631" s="1">
        <v>44772.660670104167</v>
      </c>
      <c r="H631">
        <v>0.37607573999999999</v>
      </c>
      <c r="I631">
        <v>-0.82618195000000005</v>
      </c>
      <c r="J631">
        <v>-0.75412889999999999</v>
      </c>
      <c r="L631" s="2">
        <v>44772.660674375002</v>
      </c>
      <c r="M631">
        <v>5.6877393999999999</v>
      </c>
      <c r="N631">
        <v>-5.1828536999999999</v>
      </c>
      <c r="O631">
        <v>7.4919276000000004</v>
      </c>
      <c r="P631" s="1">
        <v>44772.660670497688</v>
      </c>
      <c r="Q631">
        <v>-6.4950904999999999</v>
      </c>
      <c r="R631">
        <v>1.1930255999999999</v>
      </c>
      <c r="S631">
        <v>-1.0123012</v>
      </c>
    </row>
    <row r="632" spans="3:19">
      <c r="C632" s="1">
        <v>44772.66077076389</v>
      </c>
      <c r="D632">
        <v>9.6998289999999994</v>
      </c>
      <c r="E632">
        <v>3.032095</v>
      </c>
      <c r="F632">
        <v>2.2800585999999998</v>
      </c>
      <c r="G632" s="1">
        <v>44772.660670266203</v>
      </c>
      <c r="H632">
        <v>0.30736619999999998</v>
      </c>
      <c r="I632">
        <v>-0.96093790000000001</v>
      </c>
      <c r="J632">
        <v>-0.89580905</v>
      </c>
      <c r="L632" s="2">
        <v>44772.66067438657</v>
      </c>
      <c r="M632">
        <v>5.4652070000000004</v>
      </c>
      <c r="N632">
        <v>-4.7425746999999996</v>
      </c>
      <c r="O632">
        <v>8.2456665000000005</v>
      </c>
      <c r="P632" s="1">
        <v>44772.660670497688</v>
      </c>
      <c r="Q632">
        <v>-3.5839612000000001</v>
      </c>
      <c r="R632">
        <v>-1.0379444</v>
      </c>
      <c r="S632">
        <v>-0.49577114</v>
      </c>
    </row>
    <row r="633" spans="3:19">
      <c r="C633" s="1">
        <v>44772.66077101852</v>
      </c>
      <c r="D633">
        <v>9.6471400000000003</v>
      </c>
      <c r="E633">
        <v>3.0081446000000001</v>
      </c>
      <c r="F633">
        <v>2.2369482999999999</v>
      </c>
      <c r="G633" s="1">
        <v>44772.660670532408</v>
      </c>
      <c r="H633">
        <v>0.4746127</v>
      </c>
      <c r="I633">
        <v>-0.92525153999999998</v>
      </c>
      <c r="J633">
        <v>-0.94800704999999996</v>
      </c>
      <c r="L633" s="2">
        <v>44772.660674814812</v>
      </c>
      <c r="M633">
        <v>5.2019963000000002</v>
      </c>
      <c r="N633">
        <v>-4.2568315999999999</v>
      </c>
      <c r="O633">
        <v>8.8366939999999996</v>
      </c>
      <c r="P633" s="1">
        <v>44772.660670925929</v>
      </c>
      <c r="Q633">
        <v>-2.5399113</v>
      </c>
      <c r="R633">
        <v>-1.7107767</v>
      </c>
      <c r="S633">
        <v>-8.4256670000000006E-2</v>
      </c>
    </row>
    <row r="634" spans="3:19">
      <c r="C634" s="1">
        <v>44772.660771180555</v>
      </c>
      <c r="D634">
        <v>9.7141999999999999</v>
      </c>
      <c r="E634">
        <v>3.0416748999999998</v>
      </c>
      <c r="F634">
        <v>2.2896388000000001</v>
      </c>
      <c r="G634" s="1">
        <v>44772.660670752317</v>
      </c>
      <c r="H634">
        <v>0.39045679999999999</v>
      </c>
      <c r="I634">
        <v>-0.58489954</v>
      </c>
      <c r="J634">
        <v>-1.0438807999999999</v>
      </c>
      <c r="L634" s="2">
        <v>44772.660674861108</v>
      </c>
      <c r="M634">
        <v>4.9938206999999997</v>
      </c>
      <c r="N634">
        <v>-3.7686956</v>
      </c>
      <c r="O634">
        <v>9.1788670000000003</v>
      </c>
      <c r="P634" s="1">
        <v>44772.660670937497</v>
      </c>
      <c r="Q634">
        <v>-2.8635055999999999</v>
      </c>
      <c r="R634">
        <v>-1.9782001</v>
      </c>
      <c r="S634">
        <v>-0.14287000999999999</v>
      </c>
    </row>
    <row r="635" spans="3:19">
      <c r="C635" s="1">
        <v>44772.660771481482</v>
      </c>
      <c r="D635">
        <v>9.7141999999999999</v>
      </c>
      <c r="E635">
        <v>3.0895752999999999</v>
      </c>
      <c r="F635">
        <v>2.2369482999999999</v>
      </c>
      <c r="G635" s="1">
        <v>44772.660670949073</v>
      </c>
      <c r="H635">
        <v>-8.7846930000000004E-2</v>
      </c>
      <c r="I635">
        <v>-0.65414170000000005</v>
      </c>
      <c r="J635">
        <v>-1.1376241</v>
      </c>
      <c r="L635" s="2">
        <v>44772.660674872684</v>
      </c>
      <c r="M635">
        <v>4.8191446999999998</v>
      </c>
      <c r="N635">
        <v>-3.3930224999999998</v>
      </c>
      <c r="O635">
        <v>9.2913300000000003</v>
      </c>
      <c r="P635" s="1">
        <v>44772.660670937497</v>
      </c>
      <c r="Q635">
        <v>-2.9673001999999999</v>
      </c>
      <c r="R635">
        <v>-2.2834778</v>
      </c>
      <c r="S635">
        <v>-0.33702670000000001</v>
      </c>
    </row>
    <row r="636" spans="3:19">
      <c r="C636" s="1">
        <v>44772.660771666669</v>
      </c>
      <c r="D636">
        <v>9.6471400000000003</v>
      </c>
      <c r="E636">
        <v>3.1231054999999999</v>
      </c>
      <c r="F636">
        <v>2.193838</v>
      </c>
      <c r="G636" s="1">
        <v>44772.660671203703</v>
      </c>
      <c r="H636">
        <v>-0.11075011999999999</v>
      </c>
      <c r="I636">
        <v>-0.76865760000000005</v>
      </c>
      <c r="J636">
        <v>-1.0641209</v>
      </c>
      <c r="L636" s="2">
        <v>44772.660675254629</v>
      </c>
      <c r="M636">
        <v>4.6612185999999998</v>
      </c>
      <c r="N636">
        <v>-3.1082765999999999</v>
      </c>
      <c r="O636">
        <v>9.2339029999999998</v>
      </c>
      <c r="P636" s="1">
        <v>44772.660671782411</v>
      </c>
      <c r="Q636">
        <v>-2.8146613</v>
      </c>
      <c r="R636">
        <v>-2.4446645</v>
      </c>
      <c r="S636">
        <v>-0.42006223999999998</v>
      </c>
    </row>
    <row r="637" spans="3:19">
      <c r="C637" s="1">
        <v>44772.660771944444</v>
      </c>
      <c r="D637">
        <v>9.623189</v>
      </c>
      <c r="E637">
        <v>3.1087356000000002</v>
      </c>
      <c r="F637">
        <v>2.2177882000000002</v>
      </c>
      <c r="G637" s="1">
        <v>44772.66067138889</v>
      </c>
      <c r="H637">
        <v>-4.3105826E-2</v>
      </c>
      <c r="I637">
        <v>-0.85494404999999996</v>
      </c>
      <c r="J637">
        <v>-0.94321334000000001</v>
      </c>
      <c r="L637" s="2">
        <v>44772.660675266205</v>
      </c>
      <c r="M637">
        <v>4.5415773000000002</v>
      </c>
      <c r="N637">
        <v>-2.8354948000000002</v>
      </c>
      <c r="O637">
        <v>9.0017990000000001</v>
      </c>
      <c r="P637" s="1">
        <v>44772.660671793979</v>
      </c>
      <c r="Q637">
        <v>-2.5008357000000001</v>
      </c>
      <c r="R637">
        <v>-2.3054578000000001</v>
      </c>
      <c r="S637">
        <v>-0.43715779999999999</v>
      </c>
    </row>
    <row r="638" spans="3:19">
      <c r="C638" s="1">
        <v>44772.660772118055</v>
      </c>
      <c r="D638">
        <v>9.6950400000000005</v>
      </c>
      <c r="E638">
        <v>3.1278956</v>
      </c>
      <c r="F638">
        <v>2.2129981999999999</v>
      </c>
      <c r="G638" s="1">
        <v>44772.660671666665</v>
      </c>
      <c r="H638">
        <v>-0.37706622000000001</v>
      </c>
      <c r="I638">
        <v>-1.0759865</v>
      </c>
      <c r="J638">
        <v>-0.82869740000000003</v>
      </c>
      <c r="L638" s="2">
        <v>44772.660675694446</v>
      </c>
      <c r="M638">
        <v>4.4075794000000004</v>
      </c>
      <c r="N638">
        <v>-2.6009981999999998</v>
      </c>
      <c r="O638">
        <v>8.6979100000000003</v>
      </c>
      <c r="P638" s="1">
        <v>44772.660671805555</v>
      </c>
      <c r="Q638">
        <v>-1.4604490000000001</v>
      </c>
      <c r="R638">
        <v>-1.1502867000000001</v>
      </c>
      <c r="S638">
        <v>0.15019667</v>
      </c>
    </row>
    <row r="639" spans="3:19">
      <c r="C639" s="1">
        <v>44772.660772337964</v>
      </c>
      <c r="D639">
        <v>9.7094100000000001</v>
      </c>
      <c r="E639">
        <v>3.1710060000000002</v>
      </c>
      <c r="F639">
        <v>2.1842579999999998</v>
      </c>
      <c r="G639" s="1">
        <v>44772.660671874997</v>
      </c>
      <c r="H639">
        <v>-0.73659300000000005</v>
      </c>
      <c r="I639">
        <v>-1.1713275999999999</v>
      </c>
      <c r="J639">
        <v>-0.66997300000000004</v>
      </c>
      <c r="L639" s="2">
        <v>44772.66067571759</v>
      </c>
      <c r="M639">
        <v>4.3262233999999999</v>
      </c>
      <c r="N639">
        <v>-2.3569303000000001</v>
      </c>
      <c r="O639">
        <v>8.3700930000000007</v>
      </c>
      <c r="P639" s="1">
        <v>44772.660672245373</v>
      </c>
      <c r="Q639">
        <v>-0.54705780000000004</v>
      </c>
      <c r="R639">
        <v>0.17461889999999999</v>
      </c>
      <c r="S639">
        <v>0.87431559999999997</v>
      </c>
    </row>
    <row r="640" spans="3:19">
      <c r="C640" s="1">
        <v>44772.660772557872</v>
      </c>
      <c r="D640">
        <v>9.7046189999999992</v>
      </c>
      <c r="E640">
        <v>3.1805859999999999</v>
      </c>
      <c r="F640">
        <v>2.1507277</v>
      </c>
      <c r="G640" s="1">
        <v>44772.660672106482</v>
      </c>
      <c r="H640">
        <v>-0.73872349999999998</v>
      </c>
      <c r="I640">
        <v>-0.98756949999999999</v>
      </c>
      <c r="J640">
        <v>-0.59220870000000003</v>
      </c>
      <c r="L640" s="2">
        <v>44772.660675729167</v>
      </c>
      <c r="M640">
        <v>4.2448673000000001</v>
      </c>
      <c r="N640">
        <v>-2.1559330999999999</v>
      </c>
      <c r="O640">
        <v>8.0494559999999993</v>
      </c>
      <c r="P640" s="1">
        <v>44772.660672627317</v>
      </c>
      <c r="Q640">
        <v>6.3497780000000004E-2</v>
      </c>
      <c r="R640">
        <v>0.84500889999999995</v>
      </c>
      <c r="S640">
        <v>1.0806834000000001</v>
      </c>
    </row>
    <row r="641" spans="3:20">
      <c r="C641" s="1">
        <v>44772.66077278935</v>
      </c>
      <c r="D641">
        <v>9.6854589999999998</v>
      </c>
      <c r="E641">
        <v>3.1901662000000002</v>
      </c>
      <c r="F641">
        <v>2.1555176</v>
      </c>
      <c r="G641" s="1">
        <v>44772.660672291669</v>
      </c>
      <c r="H641">
        <v>-0.48519056999999999</v>
      </c>
      <c r="I641">
        <v>-0.46878570000000003</v>
      </c>
      <c r="J641">
        <v>-0.55226129999999996</v>
      </c>
      <c r="L641" s="2">
        <v>44772.660675729167</v>
      </c>
      <c r="M641">
        <v>4.1252259999999996</v>
      </c>
      <c r="N641">
        <v>-2.0721843</v>
      </c>
      <c r="O641">
        <v>7.7192460000000001</v>
      </c>
      <c r="P641" s="1">
        <v>44772.660672638885</v>
      </c>
      <c r="Q641">
        <v>0.32481557</v>
      </c>
      <c r="R641">
        <v>0.89019006000000001</v>
      </c>
      <c r="S641">
        <v>0.96712005000000001</v>
      </c>
    </row>
    <row r="642" spans="3:20">
      <c r="C642" s="1">
        <v>44772.660773009258</v>
      </c>
      <c r="D642">
        <v>9.6615094999999993</v>
      </c>
      <c r="E642">
        <v>3.2045362000000002</v>
      </c>
      <c r="F642">
        <v>2.2034180000000001</v>
      </c>
      <c r="G642" s="1">
        <v>44772.660672557868</v>
      </c>
      <c r="H642">
        <v>-0.36002200000000001</v>
      </c>
      <c r="I642">
        <v>0.23854987</v>
      </c>
      <c r="J642">
        <v>-0.44573483000000003</v>
      </c>
      <c r="L642" s="2">
        <v>44772.660676134263</v>
      </c>
      <c r="M642">
        <v>4.0366917000000004</v>
      </c>
      <c r="N642">
        <v>-2.0075780999999999</v>
      </c>
      <c r="O642">
        <v>7.5038919999999996</v>
      </c>
      <c r="P642" s="1">
        <v>44772.660672731479</v>
      </c>
      <c r="Q642">
        <v>0.15508111999999999</v>
      </c>
      <c r="R642">
        <v>0.67283225000000002</v>
      </c>
      <c r="S642">
        <v>0.76685780000000003</v>
      </c>
    </row>
    <row r="643" spans="3:20">
      <c r="C643" s="1">
        <v>44772.660773240743</v>
      </c>
      <c r="D643">
        <v>9.6998289999999994</v>
      </c>
      <c r="E643">
        <v>3.2141163000000001</v>
      </c>
      <c r="F643">
        <v>2.1555176</v>
      </c>
      <c r="G643" s="1">
        <v>44772.660672800928</v>
      </c>
      <c r="H643">
        <v>-0.56455279999999997</v>
      </c>
      <c r="I643">
        <v>0.71152729999999997</v>
      </c>
      <c r="J643">
        <v>-0.31737047000000002</v>
      </c>
      <c r="L643" s="2">
        <v>44772.660676168984</v>
      </c>
      <c r="M643">
        <v>3.9816568000000001</v>
      </c>
      <c r="N643">
        <v>-1.9286151</v>
      </c>
      <c r="O643">
        <v>7.372287</v>
      </c>
      <c r="P643" s="1">
        <v>44772.660673067126</v>
      </c>
      <c r="Q643">
        <v>1.4653334E-2</v>
      </c>
      <c r="R643">
        <v>0.43715779999999999</v>
      </c>
      <c r="S643">
        <v>0.47501223999999997</v>
      </c>
    </row>
    <row r="644" spans="3:20">
      <c r="C644" s="1">
        <v>44772.660773518517</v>
      </c>
      <c r="D644">
        <v>9.6615094999999993</v>
      </c>
      <c r="E644">
        <v>3.1901662000000002</v>
      </c>
      <c r="F644">
        <v>2.1746778</v>
      </c>
      <c r="G644" s="1">
        <v>44772.660673055558</v>
      </c>
      <c r="H644">
        <v>-0.77867090000000005</v>
      </c>
      <c r="I644">
        <v>0.83030426999999996</v>
      </c>
      <c r="J644">
        <v>-0.23374719999999999</v>
      </c>
      <c r="L644" s="2">
        <v>44772.660676180552</v>
      </c>
      <c r="M644">
        <v>3.9888352999999999</v>
      </c>
      <c r="N644">
        <v>-1.7730815</v>
      </c>
      <c r="O644">
        <v>7.2837519999999998</v>
      </c>
      <c r="P644" s="1">
        <v>44772.660673067126</v>
      </c>
      <c r="Q644">
        <v>0.10745778</v>
      </c>
      <c r="R644">
        <v>0.13798556000000001</v>
      </c>
      <c r="S644">
        <v>0.12577443999999999</v>
      </c>
    </row>
    <row r="645" spans="3:20">
      <c r="C645" s="1">
        <v>44772.66077372685</v>
      </c>
      <c r="D645">
        <v>9.6758795000000006</v>
      </c>
      <c r="E645">
        <v>3.1710060000000002</v>
      </c>
      <c r="F645">
        <v>2.1890480000000001</v>
      </c>
      <c r="G645" s="1">
        <v>44772.66067326389</v>
      </c>
      <c r="H645">
        <v>-0.80903095000000003</v>
      </c>
      <c r="I645">
        <v>0.59701139999999997</v>
      </c>
      <c r="J645">
        <v>-0.1778208</v>
      </c>
      <c r="L645" s="2">
        <v>44772.660676956017</v>
      </c>
      <c r="M645">
        <v>4.022335</v>
      </c>
      <c r="N645">
        <v>-1.5960127</v>
      </c>
      <c r="O645">
        <v>7.2574310000000004</v>
      </c>
      <c r="P645" s="1">
        <v>44772.66067351852</v>
      </c>
      <c r="Q645">
        <v>0.12211112</v>
      </c>
      <c r="R645">
        <v>-0.16607111999999999</v>
      </c>
      <c r="S645">
        <v>-0.20270446</v>
      </c>
    </row>
    <row r="656" spans="3:20">
      <c r="G656" s="1">
        <v>44772.660738842591</v>
      </c>
      <c r="H656">
        <v>-0.14536704</v>
      </c>
      <c r="I656">
        <v>-1.8797079999999999</v>
      </c>
      <c r="J656">
        <v>-0.20444138000000001</v>
      </c>
      <c r="L656" s="2">
        <v>44772.660709571763</v>
      </c>
      <c r="M656">
        <v>0.36610186</v>
      </c>
      <c r="N656">
        <v>-0.37567315000000001</v>
      </c>
      <c r="O656">
        <v>8.6883389999999991</v>
      </c>
      <c r="P656" s="1">
        <v>44772.660739942126</v>
      </c>
      <c r="Q656">
        <v>-0.18438779</v>
      </c>
      <c r="R656">
        <v>0.86088335999999999</v>
      </c>
      <c r="S656">
        <v>0.95490889999999995</v>
      </c>
      <c r="T656" t="s">
        <v>24</v>
      </c>
    </row>
    <row r="657" spans="7:19">
      <c r="G657" s="1">
        <v>44772.660739085652</v>
      </c>
      <c r="H657">
        <v>-0.23378354000000001</v>
      </c>
      <c r="I657">
        <v>-1.9207186999999999</v>
      </c>
      <c r="J657">
        <v>-0.15011172</v>
      </c>
      <c r="L657" s="2">
        <v>44772.660710011573</v>
      </c>
      <c r="M657">
        <v>0.10767702</v>
      </c>
      <c r="N657">
        <v>-0.35413774999999997</v>
      </c>
      <c r="O657">
        <v>8.7936230000000002</v>
      </c>
      <c r="P657" s="1">
        <v>44772.660739953702</v>
      </c>
      <c r="Q657">
        <v>1.2211112000000001E-3</v>
      </c>
      <c r="R657">
        <v>0.89019006000000001</v>
      </c>
      <c r="S657">
        <v>1.0623667000000001</v>
      </c>
    </row>
    <row r="658" spans="7:19">
      <c r="G658" s="1">
        <v>44772.660739282408</v>
      </c>
      <c r="H658">
        <v>-0.443108</v>
      </c>
      <c r="I658">
        <v>-1.9388281000000001</v>
      </c>
      <c r="J658">
        <v>-5.3705285999999998E-2</v>
      </c>
      <c r="L658" s="2">
        <v>44772.660710023149</v>
      </c>
      <c r="M658">
        <v>-0.13639090000000001</v>
      </c>
      <c r="N658">
        <v>-0.26560329999999999</v>
      </c>
      <c r="O658">
        <v>8.8295150000000007</v>
      </c>
      <c r="P658" s="1">
        <v>44772.660739976855</v>
      </c>
      <c r="Q658">
        <v>7.0824444E-2</v>
      </c>
      <c r="R658">
        <v>0.86210450000000005</v>
      </c>
      <c r="S658">
        <v>1.2040156</v>
      </c>
    </row>
    <row r="659" spans="7:19">
      <c r="G659" s="1">
        <v>44772.660739502317</v>
      </c>
      <c r="H659">
        <v>-0.63645344999999998</v>
      </c>
      <c r="I659">
        <v>-1.7556026</v>
      </c>
      <c r="J659">
        <v>6.5604330000000002E-2</v>
      </c>
      <c r="L659" s="2">
        <v>44772.660710023149</v>
      </c>
      <c r="M659">
        <v>-0.38285163</v>
      </c>
      <c r="N659">
        <v>-0.13878371</v>
      </c>
      <c r="O659">
        <v>8.867801</v>
      </c>
      <c r="P659" s="1">
        <v>44772.660740381943</v>
      </c>
      <c r="Q659">
        <v>5.9834446999999999E-2</v>
      </c>
      <c r="R659">
        <v>0.80959669999999995</v>
      </c>
      <c r="S659">
        <v>1.4116044999999999</v>
      </c>
    </row>
    <row r="660" spans="7:19">
      <c r="G660" s="1">
        <v>44772.660739756946</v>
      </c>
      <c r="H660">
        <v>-0.67799880000000001</v>
      </c>
      <c r="I660">
        <v>-1.5814318999999999</v>
      </c>
      <c r="J660">
        <v>0.14070547999999999</v>
      </c>
      <c r="L660" s="2">
        <v>44772.660710405093</v>
      </c>
      <c r="M660">
        <v>-0.63888365000000003</v>
      </c>
      <c r="N660">
        <v>-3.5892340000000002E-2</v>
      </c>
      <c r="O660">
        <v>8.867801</v>
      </c>
      <c r="P660" s="1">
        <v>44772.660740381943</v>
      </c>
      <c r="Q660">
        <v>2.4422223000000001E-3</v>
      </c>
      <c r="R660">
        <v>0.80837559999999997</v>
      </c>
      <c r="S660">
        <v>1.6753644999999999</v>
      </c>
    </row>
    <row r="661" spans="7:19">
      <c r="G661" s="1">
        <v>44772.660739942126</v>
      </c>
      <c r="H661">
        <v>-0.67427040000000005</v>
      </c>
      <c r="I661">
        <v>-1.5398866</v>
      </c>
      <c r="J661">
        <v>0.20302344999999999</v>
      </c>
      <c r="L661" s="2">
        <v>44772.660710439814</v>
      </c>
      <c r="M661">
        <v>-0.87816590000000005</v>
      </c>
      <c r="N661">
        <v>4.5463629999999998E-2</v>
      </c>
      <c r="O661">
        <v>8.9060860000000002</v>
      </c>
      <c r="P661" s="1">
        <v>44772.660741203705</v>
      </c>
      <c r="Q661">
        <v>0.10135223</v>
      </c>
      <c r="R661">
        <v>0.66184220000000005</v>
      </c>
      <c r="S661">
        <v>1.9110389999999999</v>
      </c>
    </row>
    <row r="662" spans="7:19">
      <c r="G662" s="1">
        <v>44772.660740219908</v>
      </c>
      <c r="H662">
        <v>-0.71847886000000005</v>
      </c>
      <c r="I662">
        <v>-1.4834274999999999</v>
      </c>
      <c r="J662">
        <v>0.26267824000000001</v>
      </c>
      <c r="L662" s="2">
        <v>44772.66071045139</v>
      </c>
      <c r="M662">
        <v>-1.1054839999999999</v>
      </c>
      <c r="N662">
        <v>0.10528419999999999</v>
      </c>
      <c r="O662">
        <v>8.9874419999999997</v>
      </c>
      <c r="P662" s="1">
        <v>44772.660741261578</v>
      </c>
      <c r="Q662">
        <v>0.23567446</v>
      </c>
      <c r="R662">
        <v>0.42861002999999998</v>
      </c>
      <c r="S662">
        <v>2.0819945</v>
      </c>
    </row>
    <row r="663" spans="7:19">
      <c r="G663" s="1">
        <v>44772.660740381943</v>
      </c>
      <c r="H663">
        <v>-0.74457779999999996</v>
      </c>
      <c r="I663">
        <v>-1.5084611999999999</v>
      </c>
      <c r="J663">
        <v>0.30156040000000001</v>
      </c>
      <c r="L663" s="2">
        <v>44772.660710474534</v>
      </c>
      <c r="M663">
        <v>-1.3782658999999999</v>
      </c>
      <c r="N663">
        <v>0.11485548</v>
      </c>
      <c r="O663">
        <v>9.1190470000000001</v>
      </c>
      <c r="P663" s="1">
        <v>44772.660741273146</v>
      </c>
      <c r="Q663">
        <v>0.26375999999999999</v>
      </c>
      <c r="R663">
        <v>0.26375999999999999</v>
      </c>
      <c r="S663">
        <v>2.1821256</v>
      </c>
    </row>
    <row r="664" spans="7:19">
      <c r="G664" s="1">
        <v>44772.660740671294</v>
      </c>
      <c r="H664">
        <v>-0.67586829999999998</v>
      </c>
      <c r="I664">
        <v>-1.6394888000000001</v>
      </c>
      <c r="J664">
        <v>0.26161297999999999</v>
      </c>
      <c r="L664" s="2">
        <v>44772.66071084491</v>
      </c>
      <c r="M664">
        <v>-1.6773686000000001</v>
      </c>
      <c r="N664">
        <v>7.8963145999999998E-2</v>
      </c>
      <c r="O664">
        <v>9.2291170000000005</v>
      </c>
      <c r="P664" s="1">
        <v>44772.660741643522</v>
      </c>
      <c r="Q664">
        <v>0.17950334000000001</v>
      </c>
      <c r="R664">
        <v>0.14287000999999999</v>
      </c>
      <c r="S664">
        <v>2.1992210999999999</v>
      </c>
    </row>
    <row r="665" spans="7:19">
      <c r="G665" s="1">
        <v>44772.660740833337</v>
      </c>
      <c r="H665">
        <v>-0.61727869999999996</v>
      </c>
      <c r="I665">
        <v>-1.7454826999999999</v>
      </c>
      <c r="J665">
        <v>0.17532656999999999</v>
      </c>
      <c r="L665" s="2">
        <v>44772.660710879631</v>
      </c>
      <c r="M665">
        <v>-1.8975084</v>
      </c>
      <c r="N665">
        <v>-2.3928227E-2</v>
      </c>
      <c r="O665">
        <v>9.3056870000000007</v>
      </c>
      <c r="P665" s="1">
        <v>44772.660741689811</v>
      </c>
      <c r="Q665">
        <v>9.5246670000000005E-2</v>
      </c>
      <c r="R665">
        <v>-8.1814445999999999E-2</v>
      </c>
      <c r="S665">
        <v>2.1247334000000002</v>
      </c>
    </row>
    <row r="666" spans="7:19">
      <c r="G666" s="1">
        <v>44772.660741134256</v>
      </c>
      <c r="H666">
        <v>-0.61355029999999999</v>
      </c>
      <c r="I666">
        <v>-1.8781080000000001</v>
      </c>
      <c r="J666">
        <v>0.11194333400000001</v>
      </c>
      <c r="L666" s="2">
        <v>44772.660710891207</v>
      </c>
      <c r="M666">
        <v>-2.1200410000000001</v>
      </c>
      <c r="N666">
        <v>-0.14356937</v>
      </c>
      <c r="O666">
        <v>9.4014009999999999</v>
      </c>
      <c r="P666" s="1">
        <v>44772.660742060187</v>
      </c>
      <c r="Q666">
        <v>-4.3959999999999999E-2</v>
      </c>
      <c r="R666">
        <v>-0.32359444999999998</v>
      </c>
      <c r="S666">
        <v>2.0087278</v>
      </c>
    </row>
    <row r="667" spans="7:19">
      <c r="G667" s="1">
        <v>44772.660741273146</v>
      </c>
      <c r="H667">
        <v>-0.64337770000000005</v>
      </c>
      <c r="I667">
        <v>-1.8946197</v>
      </c>
      <c r="J667">
        <v>8.6909620000000007E-2</v>
      </c>
      <c r="L667" s="2">
        <v>44772.660710902775</v>
      </c>
      <c r="M667">
        <v>-2.2995025999999998</v>
      </c>
      <c r="N667">
        <v>-0.24646074000000001</v>
      </c>
      <c r="O667">
        <v>9.5736840000000001</v>
      </c>
      <c r="P667" s="1">
        <v>44772.660742083332</v>
      </c>
      <c r="Q667">
        <v>-0.29550890000000002</v>
      </c>
      <c r="R667">
        <v>-0.38465001999999998</v>
      </c>
      <c r="S667">
        <v>1.8988278999999999</v>
      </c>
    </row>
    <row r="668" spans="7:19">
      <c r="G668" s="1">
        <v>44772.660741550928</v>
      </c>
      <c r="H668">
        <v>-0.60822399999999999</v>
      </c>
      <c r="I668">
        <v>-1.7300363000000001</v>
      </c>
      <c r="J668">
        <v>-2.1747354E-2</v>
      </c>
      <c r="L668" s="2">
        <v>44772.660710914352</v>
      </c>
      <c r="M668">
        <v>-2.4574289999999999</v>
      </c>
      <c r="N668">
        <v>-0.40438702999999998</v>
      </c>
      <c r="O668">
        <v>9.7794659999999993</v>
      </c>
      <c r="P668" s="1">
        <v>44772.660742511573</v>
      </c>
      <c r="Q668">
        <v>-0.62643002999999997</v>
      </c>
      <c r="R668">
        <v>-0.25399113000000001</v>
      </c>
      <c r="S668">
        <v>1.8096867999999999</v>
      </c>
    </row>
    <row r="669" spans="7:19">
      <c r="G669" s="1">
        <v>44772.660741736108</v>
      </c>
      <c r="H669">
        <v>-0.68598824999999997</v>
      </c>
      <c r="I669">
        <v>-1.5627898</v>
      </c>
      <c r="J669">
        <v>-0.25557291999999998</v>
      </c>
      <c r="L669" s="2">
        <v>44772.660711296296</v>
      </c>
      <c r="M669">
        <v>-2.6560329999999999</v>
      </c>
      <c r="N669">
        <v>-0.54795640000000001</v>
      </c>
      <c r="O669">
        <v>9.8464650000000002</v>
      </c>
      <c r="P669" s="1">
        <v>44772.660742523149</v>
      </c>
      <c r="Q669">
        <v>-0.95368779999999997</v>
      </c>
      <c r="R669">
        <v>-5.8613338000000001E-2</v>
      </c>
      <c r="S669">
        <v>1.7474099999999999</v>
      </c>
    </row>
    <row r="670" spans="7:19">
      <c r="G670" s="1">
        <v>44772.660742002314</v>
      </c>
      <c r="H670">
        <v>-0.93792330000000002</v>
      </c>
      <c r="I670">
        <v>-1.5313644</v>
      </c>
      <c r="J670">
        <v>-0.61723019999999995</v>
      </c>
      <c r="L670" s="2">
        <v>44772.660711296296</v>
      </c>
      <c r="M670">
        <v>-2.8977081999999998</v>
      </c>
      <c r="N670">
        <v>-0.66520469999999998</v>
      </c>
      <c r="O670">
        <v>9.8225370000000005</v>
      </c>
      <c r="P670" s="1">
        <v>44772.660743391207</v>
      </c>
      <c r="Q670">
        <v>-1.2772821999999999</v>
      </c>
      <c r="R670">
        <v>6.5939999999999999E-2</v>
      </c>
      <c r="S670">
        <v>1.7022288999999999</v>
      </c>
    </row>
    <row r="671" spans="7:19">
      <c r="G671" s="1">
        <v>44772.660742245367</v>
      </c>
      <c r="H671">
        <v>-1.1099635000000001</v>
      </c>
      <c r="I671">
        <v>-1.4280337999999999</v>
      </c>
      <c r="J671">
        <v>-1.0971317</v>
      </c>
      <c r="L671" s="2">
        <v>44772.660711307872</v>
      </c>
      <c r="M671">
        <v>-3.1417760000000001</v>
      </c>
      <c r="N671">
        <v>-0.79680989999999996</v>
      </c>
      <c r="O671">
        <v>9.6670040000000004</v>
      </c>
      <c r="P671" s="1">
        <v>44772.660743425928</v>
      </c>
      <c r="Q671">
        <v>-1.6399523</v>
      </c>
      <c r="R671">
        <v>0.19171445000000001</v>
      </c>
      <c r="S671">
        <v>1.6949023000000001</v>
      </c>
    </row>
    <row r="672" spans="7:19">
      <c r="G672" s="1">
        <v>44772.660742534725</v>
      </c>
      <c r="H672">
        <v>-1.0535045999999999</v>
      </c>
      <c r="I672">
        <v>-1.4642527999999999</v>
      </c>
      <c r="J672">
        <v>-1.5919471000000001</v>
      </c>
      <c r="L672" s="2">
        <v>44772.66071167824</v>
      </c>
      <c r="M672">
        <v>-3.3762726999999999</v>
      </c>
      <c r="N672">
        <v>-0.91645109999999996</v>
      </c>
      <c r="O672">
        <v>9.4899349999999991</v>
      </c>
      <c r="P672" s="1">
        <v>44772.660743437496</v>
      </c>
      <c r="Q672">
        <v>-1.9843055999999999</v>
      </c>
      <c r="R672">
        <v>0.45791668000000002</v>
      </c>
      <c r="S672">
        <v>1.7791589999999999</v>
      </c>
    </row>
    <row r="673" spans="7:19">
      <c r="G673" s="1">
        <v>44772.660742719905</v>
      </c>
      <c r="H673">
        <v>-0.99864339999999996</v>
      </c>
      <c r="I673">
        <v>-1.8733143999999999</v>
      </c>
      <c r="J673">
        <v>-1.8731769</v>
      </c>
      <c r="L673" s="2">
        <v>44772.660711701392</v>
      </c>
      <c r="M673">
        <v>-3.6035910000000002</v>
      </c>
      <c r="N673">
        <v>-1.0336993999999999</v>
      </c>
      <c r="O673">
        <v>9.3535430000000002</v>
      </c>
      <c r="P673" s="1">
        <v>44772.660743460649</v>
      </c>
      <c r="Q673">
        <v>-2.1870099999999999</v>
      </c>
      <c r="R673">
        <v>0.77906894999999998</v>
      </c>
      <c r="S673">
        <v>1.9342401</v>
      </c>
    </row>
    <row r="674" spans="7:19">
      <c r="G674" s="1">
        <v>44772.660742962966</v>
      </c>
      <c r="H674">
        <v>-1.0758752</v>
      </c>
      <c r="I674">
        <v>-2.047485</v>
      </c>
      <c r="J674">
        <v>-1.9386907</v>
      </c>
      <c r="L674" s="2">
        <v>44772.660711712961</v>
      </c>
      <c r="M674">
        <v>-3.8237304999999999</v>
      </c>
      <c r="N674">
        <v>-1.1389836</v>
      </c>
      <c r="O674">
        <v>9.2530450000000002</v>
      </c>
      <c r="P674" s="1">
        <v>44772.660743842593</v>
      </c>
      <c r="Q674">
        <v>-2.1345024000000001</v>
      </c>
      <c r="R674">
        <v>1.0232911</v>
      </c>
      <c r="S674">
        <v>2.0917634999999999</v>
      </c>
    </row>
    <row r="675" spans="7:19">
      <c r="G675" s="1">
        <v>44772.660743171298</v>
      </c>
      <c r="H675">
        <v>-1.0215466</v>
      </c>
      <c r="I675">
        <v>-1.3316273999999999</v>
      </c>
      <c r="J675">
        <v>-2.0324339999999999</v>
      </c>
      <c r="L675" s="2">
        <v>44772.660711736113</v>
      </c>
      <c r="M675">
        <v>-4.0486560000000003</v>
      </c>
      <c r="N675">
        <v>-1.3591232</v>
      </c>
      <c r="O675">
        <v>9.0783690000000004</v>
      </c>
      <c r="P675" s="1">
        <v>44772.660743854169</v>
      </c>
      <c r="Q675">
        <v>-1.8512044999999999</v>
      </c>
      <c r="R675">
        <v>1.1808145000000001</v>
      </c>
      <c r="S675">
        <v>2.1747990000000001</v>
      </c>
    </row>
    <row r="676" spans="7:19">
      <c r="G676" s="1">
        <v>44772.660743391207</v>
      </c>
      <c r="H676">
        <v>-1.1296710000000001</v>
      </c>
      <c r="I676">
        <v>-1.4248381000000001</v>
      </c>
      <c r="J676">
        <v>-1.6739725000000001</v>
      </c>
      <c r="L676" s="2">
        <v>44772.660712557874</v>
      </c>
      <c r="M676">
        <v>-4.2496530000000003</v>
      </c>
      <c r="N676">
        <v>-1.6749759</v>
      </c>
      <c r="O676">
        <v>8.8749789999999997</v>
      </c>
      <c r="P676" s="1">
        <v>44772.66074428241</v>
      </c>
      <c r="Q676">
        <v>-1.4128255999999999</v>
      </c>
      <c r="R676">
        <v>1.2626288999999999</v>
      </c>
      <c r="S676">
        <v>2.1271756000000002</v>
      </c>
    </row>
    <row r="677" spans="7:19">
      <c r="G677" s="1">
        <v>44772.660743645836</v>
      </c>
      <c r="H677">
        <v>-1.3405933000000001</v>
      </c>
      <c r="I677">
        <v>-2.3739889000000001</v>
      </c>
      <c r="J677">
        <v>-1.2313551</v>
      </c>
      <c r="L677" s="2">
        <v>44772.660712569443</v>
      </c>
      <c r="M677">
        <v>-4.3573300000000001</v>
      </c>
      <c r="N677">
        <v>-1.9214365</v>
      </c>
      <c r="O677">
        <v>8.6500540000000008</v>
      </c>
      <c r="P677" s="1">
        <v>44772.660744733796</v>
      </c>
      <c r="Q677">
        <v>-0.87553669999999995</v>
      </c>
      <c r="R677">
        <v>1.3383377999999999</v>
      </c>
      <c r="S677">
        <v>2.0075067999999998</v>
      </c>
    </row>
    <row r="678" spans="7:19">
      <c r="G678" s="1">
        <v>44772.660743854169</v>
      </c>
      <c r="H678">
        <v>-1.264427</v>
      </c>
      <c r="I678">
        <v>-2.5188646000000001</v>
      </c>
      <c r="J678">
        <v>-1.0246937</v>
      </c>
      <c r="L678" s="2">
        <v>44772.660712592595</v>
      </c>
      <c r="M678">
        <v>-4.4219359999999996</v>
      </c>
      <c r="N678">
        <v>-2.0458634</v>
      </c>
      <c r="O678">
        <v>8.3413799999999991</v>
      </c>
      <c r="P678" s="1">
        <v>44772.660744733796</v>
      </c>
      <c r="Q678">
        <v>-0.26253890000000002</v>
      </c>
      <c r="R678">
        <v>1.50563</v>
      </c>
      <c r="S678">
        <v>1.8353301</v>
      </c>
    </row>
    <row r="679" spans="7:19">
      <c r="G679" s="1">
        <v>44772.660744074077</v>
      </c>
      <c r="H679">
        <v>-0.96721809999999997</v>
      </c>
      <c r="I679">
        <v>-1.692752</v>
      </c>
      <c r="J679">
        <v>-0.93574429999999997</v>
      </c>
      <c r="L679" s="2">
        <v>44772.660712592595</v>
      </c>
      <c r="M679">
        <v>-4.4530430000000001</v>
      </c>
      <c r="N679">
        <v>-2.0937196999999999</v>
      </c>
      <c r="O679">
        <v>7.9704924000000004</v>
      </c>
      <c r="P679" s="1">
        <v>44772.660745104164</v>
      </c>
      <c r="Q679">
        <v>0.34191114</v>
      </c>
      <c r="R679">
        <v>1.7535156000000001</v>
      </c>
      <c r="S679">
        <v>1.6338467999999999</v>
      </c>
    </row>
    <row r="680" spans="7:19">
      <c r="G680" s="1">
        <v>44772.66074428241</v>
      </c>
      <c r="H680">
        <v>-0.76162209999999997</v>
      </c>
      <c r="I680">
        <v>-0.75638459999999996</v>
      </c>
      <c r="J680">
        <v>-0.94906009999999996</v>
      </c>
      <c r="L680" s="2">
        <v>44772.660712604164</v>
      </c>
      <c r="M680">
        <v>-4.4386859999999997</v>
      </c>
      <c r="N680">
        <v>-2.1559330999999999</v>
      </c>
      <c r="O680">
        <v>7.6402825999999999</v>
      </c>
      <c r="P680" s="1">
        <v>44772.660745173613</v>
      </c>
      <c r="Q680">
        <v>0.88408445999999996</v>
      </c>
      <c r="R680">
        <v>1.9940746</v>
      </c>
      <c r="S680">
        <v>1.4225945</v>
      </c>
    </row>
    <row r="681" spans="7:19">
      <c r="G681" s="1">
        <v>44772.660744548608</v>
      </c>
      <c r="H681">
        <v>-0.9640223</v>
      </c>
      <c r="I681">
        <v>-0.45544738000000001</v>
      </c>
      <c r="J681">
        <v>-1.1237633</v>
      </c>
      <c r="L681" s="2">
        <v>44772.660713032405</v>
      </c>
      <c r="M681">
        <v>-4.3214379999999997</v>
      </c>
      <c r="N681">
        <v>-2.2564318000000001</v>
      </c>
      <c r="O681">
        <v>7.3148590000000002</v>
      </c>
      <c r="P681" s="1">
        <v>44772.660745555557</v>
      </c>
      <c r="Q681">
        <v>1.3908457000000001</v>
      </c>
      <c r="R681">
        <v>2.0465822</v>
      </c>
      <c r="S681">
        <v>1.1795933000000001</v>
      </c>
    </row>
    <row r="682" spans="7:19">
      <c r="G682" s="1">
        <v>44772.66074472222</v>
      </c>
      <c r="H682">
        <v>-1.3879976000000001</v>
      </c>
      <c r="I682">
        <v>-0.64027076999999999</v>
      </c>
      <c r="J682">
        <v>-1.2398772</v>
      </c>
      <c r="L682" s="2">
        <v>44772.660713055557</v>
      </c>
      <c r="M682">
        <v>-4.2305099999999998</v>
      </c>
      <c r="N682">
        <v>-2.5674986999999998</v>
      </c>
      <c r="O682">
        <v>7.0899333999999996</v>
      </c>
      <c r="P682" s="1">
        <v>44772.660745601854</v>
      </c>
      <c r="Q682">
        <v>1.9147023000000001</v>
      </c>
      <c r="R682">
        <v>1.922029</v>
      </c>
      <c r="S682">
        <v>0.91217004999999995</v>
      </c>
    </row>
    <row r="683" spans="7:19">
      <c r="G683" s="1">
        <v>44772.660745034722</v>
      </c>
      <c r="H683">
        <v>-1.6511194</v>
      </c>
      <c r="I683">
        <v>-1.066384</v>
      </c>
      <c r="J683">
        <v>-1.2105864</v>
      </c>
      <c r="L683" s="2">
        <v>44772.660713078702</v>
      </c>
      <c r="M683">
        <v>-4.1730830000000001</v>
      </c>
      <c r="N683">
        <v>-2.9048867</v>
      </c>
      <c r="O683">
        <v>6.9439710000000003</v>
      </c>
      <c r="P683" s="1">
        <v>44772.660745995374</v>
      </c>
      <c r="Q683">
        <v>2.3164479999999998</v>
      </c>
      <c r="R683">
        <v>1.6826912000000001</v>
      </c>
      <c r="S683">
        <v>0.63497780000000004</v>
      </c>
    </row>
    <row r="684" spans="7:19">
      <c r="G684" s="1">
        <v>44772.660745173613</v>
      </c>
      <c r="H684">
        <v>-1.7107741999999999</v>
      </c>
      <c r="I684">
        <v>-1.4163233</v>
      </c>
      <c r="J684">
        <v>-1.0864830999999999</v>
      </c>
      <c r="L684" s="2">
        <v>44772.660713437501</v>
      </c>
      <c r="M684">
        <v>-4.1347975999999997</v>
      </c>
      <c r="N684">
        <v>-3.3499517000000001</v>
      </c>
      <c r="O684">
        <v>6.8195442999999996</v>
      </c>
      <c r="P684" s="1">
        <v>44772.660746018519</v>
      </c>
      <c r="Q684">
        <v>2.4495490000000002</v>
      </c>
      <c r="R684">
        <v>1.4201523</v>
      </c>
      <c r="S684">
        <v>0.37854444999999998</v>
      </c>
    </row>
    <row r="685" spans="7:19">
      <c r="G685" s="1">
        <v>44772.660745462963</v>
      </c>
      <c r="H685">
        <v>-1.6452605</v>
      </c>
      <c r="I685">
        <v>-1.6203213999999999</v>
      </c>
      <c r="J685">
        <v>-0.96131460000000002</v>
      </c>
      <c r="L685" s="2">
        <v>44772.660713460646</v>
      </c>
      <c r="M685">
        <v>-4.1371903000000003</v>
      </c>
      <c r="N685">
        <v>-3.7328033</v>
      </c>
      <c r="O685">
        <v>6.7764734999999998</v>
      </c>
      <c r="P685" s="1">
        <v>44772.660746400463</v>
      </c>
      <c r="Q685">
        <v>2.3396490000000001</v>
      </c>
      <c r="R685">
        <v>1.1515078999999999</v>
      </c>
      <c r="S685">
        <v>0.19537778</v>
      </c>
    </row>
    <row r="686" spans="7:19">
      <c r="G686" s="1">
        <v>44772.660745717592</v>
      </c>
      <c r="H686">
        <v>-1.5738877</v>
      </c>
      <c r="I686">
        <v>-1.7135320999999999</v>
      </c>
      <c r="J686">
        <v>-0.89367030000000003</v>
      </c>
      <c r="L686" s="2">
        <v>44772.660713472222</v>
      </c>
      <c r="M686">
        <v>-4.1204405</v>
      </c>
      <c r="N686">
        <v>-3.8763725999999998</v>
      </c>
      <c r="O686">
        <v>6.7956159999999999</v>
      </c>
      <c r="P686" s="1">
        <v>44772.660746435184</v>
      </c>
      <c r="Q686">
        <v>2.0282656999999999</v>
      </c>
      <c r="R686">
        <v>0.84623002999999997</v>
      </c>
      <c r="S686">
        <v>8.3035559999999994E-2</v>
      </c>
    </row>
    <row r="687" spans="7:19">
      <c r="G687" s="1">
        <v>44772.660745925925</v>
      </c>
      <c r="H687">
        <v>-1.5280813</v>
      </c>
      <c r="I687">
        <v>-1.6213868</v>
      </c>
      <c r="J687">
        <v>-0.86277764999999995</v>
      </c>
      <c r="L687" s="2">
        <v>44772.660713495374</v>
      </c>
      <c r="M687">
        <v>-4.0797625000000002</v>
      </c>
      <c r="N687">
        <v>-3.9744785</v>
      </c>
      <c r="O687">
        <v>6.8051877000000003</v>
      </c>
      <c r="P687" s="1">
        <v>44772.66074684028</v>
      </c>
      <c r="Q687">
        <v>1.5410423</v>
      </c>
      <c r="R687">
        <v>0.46890670000000001</v>
      </c>
      <c r="S687">
        <v>-4.8844446000000001E-3</v>
      </c>
    </row>
    <row r="688" spans="7:19">
      <c r="G688" s="1">
        <v>44772.660746099536</v>
      </c>
      <c r="H688">
        <v>-1.3922600999999999</v>
      </c>
      <c r="I688">
        <v>-1.3918222</v>
      </c>
      <c r="J688">
        <v>-0.76211019999999996</v>
      </c>
      <c r="L688" s="2">
        <v>44772.660713865742</v>
      </c>
      <c r="M688">
        <v>-4.0534414999999999</v>
      </c>
      <c r="N688">
        <v>-3.8715869999999999</v>
      </c>
      <c r="O688">
        <v>6.5826549999999999</v>
      </c>
      <c r="P688" s="1">
        <v>44772.660746875001</v>
      </c>
      <c r="Q688">
        <v>0.95979340000000002</v>
      </c>
      <c r="R688">
        <v>6.4718894999999999E-2</v>
      </c>
      <c r="S688">
        <v>-6.8382226000000004E-2</v>
      </c>
    </row>
    <row r="689" spans="7:19">
      <c r="G689" s="1">
        <v>44772.660746400463</v>
      </c>
      <c r="H689">
        <v>-1.1903925</v>
      </c>
      <c r="I689">
        <v>-1.2959483999999999</v>
      </c>
      <c r="J689">
        <v>-0.62895210000000001</v>
      </c>
      <c r="L689" s="2">
        <v>44772.660713900463</v>
      </c>
      <c r="M689">
        <v>-4.0965122999999997</v>
      </c>
      <c r="N689">
        <v>-3.6610185999999998</v>
      </c>
      <c r="O689">
        <v>6.2117677000000002</v>
      </c>
      <c r="P689" s="1">
        <v>44772.660747291666</v>
      </c>
      <c r="Q689">
        <v>0.45913779999999998</v>
      </c>
      <c r="R689">
        <v>-0.23445335</v>
      </c>
      <c r="S689">
        <v>-8.3035559999999994E-2</v>
      </c>
    </row>
    <row r="690" spans="7:19">
      <c r="G690" s="1">
        <v>44772.660746597219</v>
      </c>
      <c r="H690">
        <v>-1.2095672</v>
      </c>
      <c r="I690">
        <v>-1.4237801999999999</v>
      </c>
      <c r="J690">
        <v>-0.51283824</v>
      </c>
      <c r="L690" s="2">
        <v>44772.660713923608</v>
      </c>
      <c r="M690">
        <v>-4.1994040000000004</v>
      </c>
      <c r="N690">
        <v>-3.4983067999999999</v>
      </c>
      <c r="O690">
        <v>5.7332029999999996</v>
      </c>
      <c r="P690" s="1">
        <v>44772.660747303242</v>
      </c>
      <c r="Q690">
        <v>0.12943779</v>
      </c>
      <c r="R690">
        <v>-0.46157999999999999</v>
      </c>
      <c r="S690">
        <v>-8.6698890000000001E-2</v>
      </c>
    </row>
    <row r="691" spans="7:19">
      <c r="G691" s="1">
        <v>44772.660746793983</v>
      </c>
      <c r="H691">
        <v>-1.3262137000000001</v>
      </c>
      <c r="I691">
        <v>-1.6059403000000001</v>
      </c>
      <c r="J691">
        <v>-0.38873497000000001</v>
      </c>
      <c r="L691" s="2">
        <v>44772.660713923608</v>
      </c>
      <c r="M691">
        <v>-4.2568315999999999</v>
      </c>
      <c r="N691">
        <v>-3.4241291999999999</v>
      </c>
      <c r="O691">
        <v>5.3120659999999997</v>
      </c>
      <c r="P691" s="1">
        <v>44772.660747708331</v>
      </c>
      <c r="Q691">
        <v>-7.3266670000000006E-2</v>
      </c>
      <c r="R691">
        <v>-0.70091780000000004</v>
      </c>
      <c r="S691">
        <v>-0.109900005</v>
      </c>
    </row>
    <row r="692" spans="7:19">
      <c r="G692" s="1">
        <v>44772.660747071757</v>
      </c>
      <c r="H692">
        <v>-1.2670915</v>
      </c>
      <c r="I692">
        <v>-1.8205912</v>
      </c>
      <c r="J692">
        <v>-0.27794745999999998</v>
      </c>
      <c r="L692" s="2">
        <v>44772.660713935184</v>
      </c>
      <c r="M692">
        <v>-4.2496530000000003</v>
      </c>
      <c r="N692">
        <v>-3.711268</v>
      </c>
      <c r="O692">
        <v>4.9555360000000004</v>
      </c>
      <c r="P692" s="1">
        <v>44772.660748148148</v>
      </c>
      <c r="Q692">
        <v>-0.19659889999999999</v>
      </c>
      <c r="R692">
        <v>-0.8730945</v>
      </c>
      <c r="S692">
        <v>-0.13310111999999999</v>
      </c>
    </row>
    <row r="693" spans="7:19">
      <c r="G693" s="1">
        <v>44772.660747291666</v>
      </c>
      <c r="H693">
        <v>-1.0897250000000001</v>
      </c>
      <c r="I693">
        <v>-1.8051448000000001</v>
      </c>
      <c r="J693">
        <v>-0.19698735000000001</v>
      </c>
      <c r="L693" s="2">
        <v>44772.660714363425</v>
      </c>
      <c r="M693">
        <v>-4.1084766000000004</v>
      </c>
      <c r="N693">
        <v>-4.2807599999999999</v>
      </c>
      <c r="O693">
        <v>4.9292144999999996</v>
      </c>
      <c r="P693" s="1">
        <v>44772.660748148148</v>
      </c>
      <c r="Q693">
        <v>-0.23201111999999999</v>
      </c>
      <c r="R693">
        <v>-0.92682339999999996</v>
      </c>
      <c r="S693">
        <v>-0.106236674</v>
      </c>
    </row>
    <row r="694" spans="7:19">
      <c r="G694" s="1">
        <v>44772.660747465277</v>
      </c>
      <c r="H694">
        <v>-1.0822681000000001</v>
      </c>
      <c r="I694">
        <v>-1.4914244000000001</v>
      </c>
      <c r="J694">
        <v>-0.15437676</v>
      </c>
      <c r="L694" s="2">
        <v>44772.660714375001</v>
      </c>
      <c r="M694">
        <v>-3.9194436000000001</v>
      </c>
      <c r="N694">
        <v>-5.0703909999999999</v>
      </c>
      <c r="O694">
        <v>5.0464630000000001</v>
      </c>
      <c r="P694" s="1">
        <v>44772.660748159724</v>
      </c>
      <c r="Q694">
        <v>-0.19659889999999999</v>
      </c>
      <c r="R694">
        <v>-0.89873780000000003</v>
      </c>
      <c r="S694">
        <v>-3.2969999999999999E-2</v>
      </c>
    </row>
    <row r="695" spans="7:19">
      <c r="G695" s="1">
        <v>44772.660747708331</v>
      </c>
      <c r="H695">
        <v>-1.3160936999999999</v>
      </c>
      <c r="I695">
        <v>-1.1377567</v>
      </c>
      <c r="J695">
        <v>-0.15650729999999999</v>
      </c>
      <c r="L695" s="2">
        <v>44772.660714375001</v>
      </c>
      <c r="M695">
        <v>-3.9266220000000001</v>
      </c>
      <c r="N695">
        <v>-5.8049879999999998</v>
      </c>
      <c r="O695">
        <v>5.1852464999999999</v>
      </c>
      <c r="P695" s="1">
        <v>44772.660748587965</v>
      </c>
      <c r="Q695">
        <v>-0.13676445000000001</v>
      </c>
      <c r="R695">
        <v>-0.8950745</v>
      </c>
      <c r="S695">
        <v>8.5477780000000007E-3</v>
      </c>
    </row>
    <row r="696" spans="7:19">
      <c r="G696" s="1">
        <v>44772.660747893518</v>
      </c>
      <c r="H696">
        <v>-1.5248854999999999</v>
      </c>
      <c r="I696">
        <v>-0.91138799999999998</v>
      </c>
      <c r="J696">
        <v>-0.20604210000000001</v>
      </c>
      <c r="L696" s="2">
        <v>44772.660714733793</v>
      </c>
      <c r="M696">
        <v>-4.2664027000000004</v>
      </c>
      <c r="N696">
        <v>-6.2309102999999997</v>
      </c>
      <c r="O696">
        <v>5.2594240000000001</v>
      </c>
      <c r="P696" s="1">
        <v>44772.660749039351</v>
      </c>
      <c r="Q696">
        <v>-6.2276669999999999E-2</v>
      </c>
      <c r="R696">
        <v>-0.91217004999999995</v>
      </c>
      <c r="S696">
        <v>1.2211112000000001E-3</v>
      </c>
    </row>
    <row r="697" spans="7:19">
      <c r="G697" s="1">
        <v>44772.660748148148</v>
      </c>
      <c r="H697">
        <v>-1.5648329000000001</v>
      </c>
      <c r="I697">
        <v>-0.8959416</v>
      </c>
      <c r="J697">
        <v>-0.25344636999999998</v>
      </c>
      <c r="L697" s="2">
        <v>44772.66071517361</v>
      </c>
      <c r="M697">
        <v>-4.8215374999999998</v>
      </c>
      <c r="N697">
        <v>-6.2117677000000002</v>
      </c>
      <c r="O697">
        <v>5.3407802999999996</v>
      </c>
      <c r="P697" s="1">
        <v>44772.660749074072</v>
      </c>
      <c r="Q697">
        <v>7.6929999999999998E-2</v>
      </c>
      <c r="R697">
        <v>-0.80227004999999996</v>
      </c>
      <c r="S697">
        <v>2.8085556000000001E-2</v>
      </c>
    </row>
    <row r="698" spans="7:19">
      <c r="G698" s="1">
        <v>44772.660748391201</v>
      </c>
      <c r="H698">
        <v>-1.4380664999999999</v>
      </c>
      <c r="I698">
        <v>-0.88635419999999998</v>
      </c>
      <c r="J698">
        <v>-0.24279371</v>
      </c>
      <c r="L698" s="2">
        <v>44772.660715196762</v>
      </c>
      <c r="M698">
        <v>-5.3144593000000002</v>
      </c>
      <c r="N698">
        <v>-6.0011992000000003</v>
      </c>
      <c r="O698">
        <v>5.2833524000000001</v>
      </c>
      <c r="P698" s="1">
        <v>44772.660749884257</v>
      </c>
      <c r="Q698">
        <v>0.30161445999999997</v>
      </c>
      <c r="R698">
        <v>-0.58369110000000002</v>
      </c>
      <c r="S698">
        <v>9.2804449999999997E-2</v>
      </c>
    </row>
    <row r="699" spans="7:19">
      <c r="G699" s="1">
        <v>44772.660748599534</v>
      </c>
      <c r="H699">
        <v>-1.3256810999999999</v>
      </c>
      <c r="I699">
        <v>-0.67649716000000004</v>
      </c>
      <c r="J699">
        <v>-0.18526943000000001</v>
      </c>
      <c r="L699" s="2">
        <v>44772.660715219907</v>
      </c>
      <c r="M699">
        <v>-5.534599</v>
      </c>
      <c r="N699">
        <v>-5.8839506999999998</v>
      </c>
      <c r="O699">
        <v>5.4580282999999996</v>
      </c>
      <c r="P699" s="1">
        <v>44772.660749918985</v>
      </c>
      <c r="Q699">
        <v>0.53484666000000003</v>
      </c>
      <c r="R699">
        <v>-0.36877557999999999</v>
      </c>
      <c r="S699">
        <v>0.15263889999999999</v>
      </c>
    </row>
    <row r="700" spans="7:19">
      <c r="G700" s="1">
        <v>44772.660748877315</v>
      </c>
      <c r="H700">
        <v>-1.3331379000000001</v>
      </c>
      <c r="I700">
        <v>-0.42562731999999998</v>
      </c>
      <c r="J700">
        <v>-9.0993539999999998E-2</v>
      </c>
      <c r="L700" s="2">
        <v>44772.660715231483</v>
      </c>
      <c r="M700">
        <v>-5.4532429999999996</v>
      </c>
      <c r="N700">
        <v>-6.2596239999999996</v>
      </c>
      <c r="O700">
        <v>5.8097734000000001</v>
      </c>
      <c r="P700" s="1">
        <v>44772.660749953706</v>
      </c>
      <c r="Q700">
        <v>0.7546467</v>
      </c>
      <c r="R700">
        <v>-0.17828223000000001</v>
      </c>
      <c r="S700">
        <v>0.21125223000000001</v>
      </c>
    </row>
    <row r="701" spans="7:19">
      <c r="G701" s="1">
        <v>44772.660749062503</v>
      </c>
      <c r="H701">
        <v>-1.3358011000000001</v>
      </c>
      <c r="I701">
        <v>-0.3755599</v>
      </c>
      <c r="J701">
        <v>-4.9980855999999997E-2</v>
      </c>
      <c r="L701" s="2">
        <v>44772.660715231483</v>
      </c>
      <c r="M701">
        <v>-5.2809596000000001</v>
      </c>
      <c r="N701">
        <v>-6.9487569999999996</v>
      </c>
      <c r="O701">
        <v>6.0729837</v>
      </c>
      <c r="P701" s="1">
        <v>44772.660749976851</v>
      </c>
      <c r="Q701">
        <v>0.92438114000000005</v>
      </c>
      <c r="R701">
        <v>-1.099E-2</v>
      </c>
      <c r="S701">
        <v>0.29795113000000001</v>
      </c>
    </row>
    <row r="702" spans="7:19">
      <c r="G702" s="1">
        <v>44772.660749340277</v>
      </c>
      <c r="H702">
        <v>-1.2836031000000001</v>
      </c>
      <c r="I702">
        <v>-0.5215012</v>
      </c>
      <c r="J702">
        <v>-6.3296660000000005E-2</v>
      </c>
      <c r="L702" s="2">
        <v>44772.660715636572</v>
      </c>
      <c r="M702">
        <v>-5.3383874999999996</v>
      </c>
      <c r="N702">
        <v>-7.702496</v>
      </c>
      <c r="O702">
        <v>6.0849479999999998</v>
      </c>
      <c r="P702" s="1">
        <v>44772.660750324074</v>
      </c>
      <c r="Q702">
        <v>1.0477133999999999</v>
      </c>
      <c r="R702">
        <v>0.19415668</v>
      </c>
      <c r="S702">
        <v>0.47623335999999999</v>
      </c>
    </row>
    <row r="703" spans="7:19">
      <c r="G703" s="1">
        <v>44772.660749537034</v>
      </c>
      <c r="H703">
        <v>-1.0822681000000001</v>
      </c>
      <c r="I703">
        <v>-1.0834280999999999</v>
      </c>
      <c r="J703">
        <v>-0.23160844</v>
      </c>
      <c r="L703" s="2">
        <v>44772.660715659724</v>
      </c>
      <c r="M703">
        <v>-5.7260245999999997</v>
      </c>
      <c r="N703">
        <v>-8.2169530000000002</v>
      </c>
      <c r="O703">
        <v>5.9437714000000001</v>
      </c>
      <c r="P703" s="1">
        <v>44772.660750370371</v>
      </c>
      <c r="Q703">
        <v>1.0684723</v>
      </c>
      <c r="R703">
        <v>0.21369445000000001</v>
      </c>
      <c r="S703">
        <v>0.49332890000000001</v>
      </c>
    </row>
    <row r="704" spans="7:19">
      <c r="G704" s="1">
        <v>44772.660749803239</v>
      </c>
      <c r="H704">
        <v>-0.77387415999999998</v>
      </c>
      <c r="I704">
        <v>-1.4520097000000001</v>
      </c>
      <c r="J704">
        <v>-0.60817944999999995</v>
      </c>
      <c r="L704" s="2">
        <v>44772.660715659724</v>
      </c>
      <c r="M704">
        <v>-6.2763739999999997</v>
      </c>
      <c r="N704">
        <v>-8.1858459999999997</v>
      </c>
      <c r="O704">
        <v>5.6757755000000003</v>
      </c>
      <c r="P704" s="1">
        <v>44772.660750763891</v>
      </c>
      <c r="Q704">
        <v>1.1319699999999999</v>
      </c>
      <c r="R704">
        <v>0.21247335000000001</v>
      </c>
      <c r="S704">
        <v>0.39319779999999999</v>
      </c>
    </row>
    <row r="705" spans="7:19">
      <c r="G705" s="1">
        <v>44772.660749976851</v>
      </c>
      <c r="H705">
        <v>-0.75310147000000005</v>
      </c>
      <c r="I705">
        <v>-0.11883117999999999</v>
      </c>
      <c r="J705">
        <v>-0.81537336000000005</v>
      </c>
      <c r="L705" s="2">
        <v>44772.660716053244</v>
      </c>
      <c r="M705">
        <v>-6.4701924000000002</v>
      </c>
      <c r="N705">
        <v>-7.7934229999999998</v>
      </c>
      <c r="O705">
        <v>5.5274204999999998</v>
      </c>
      <c r="P705" s="1">
        <v>44772.660750763891</v>
      </c>
      <c r="Q705">
        <v>1.3859611999999999</v>
      </c>
      <c r="R705">
        <v>0.36633334000000001</v>
      </c>
      <c r="S705">
        <v>0.38831335</v>
      </c>
    </row>
    <row r="706" spans="7:19">
      <c r="G706" s="1">
        <v>44772.660750243056</v>
      </c>
      <c r="H706">
        <v>-1.1381946000000001</v>
      </c>
      <c r="I706">
        <v>1.9211502</v>
      </c>
      <c r="J706">
        <v>-0.53733929999999996</v>
      </c>
      <c r="L706" s="2">
        <v>44772.660716076389</v>
      </c>
      <c r="M706">
        <v>-6.2835520000000002</v>
      </c>
      <c r="N706">
        <v>-7.2215385000000003</v>
      </c>
      <c r="O706">
        <v>5.6063833000000001</v>
      </c>
      <c r="P706" s="1">
        <v>44772.660751192132</v>
      </c>
      <c r="Q706">
        <v>1.6546056</v>
      </c>
      <c r="R706">
        <v>0.60689219999999999</v>
      </c>
      <c r="S706">
        <v>0.38342890000000002</v>
      </c>
    </row>
    <row r="707" spans="7:19">
      <c r="G707" s="1">
        <v>44772.660750439813</v>
      </c>
      <c r="H707">
        <v>-1.0300701999999999</v>
      </c>
      <c r="I707">
        <v>1.6660193999999999</v>
      </c>
      <c r="J707">
        <v>-0.39299600000000001</v>
      </c>
      <c r="L707" s="2">
        <v>44772.660716087965</v>
      </c>
      <c r="M707">
        <v>-5.9054859999999998</v>
      </c>
      <c r="N707">
        <v>-6.5754766</v>
      </c>
      <c r="O707">
        <v>5.7116674999999999</v>
      </c>
      <c r="P707" s="1">
        <v>44772.660751215277</v>
      </c>
      <c r="Q707">
        <v>1.7205455999999999</v>
      </c>
      <c r="R707">
        <v>0.74121444999999997</v>
      </c>
      <c r="S707">
        <v>0.25643334000000001</v>
      </c>
    </row>
    <row r="708" spans="7:19">
      <c r="G708" s="1">
        <v>44772.660750752315</v>
      </c>
      <c r="H708">
        <v>-0.67959820000000004</v>
      </c>
      <c r="I708">
        <v>0.22524922999999999</v>
      </c>
      <c r="J708">
        <v>-0.36263596999999997</v>
      </c>
      <c r="L708" s="2">
        <v>44772.660716122686</v>
      </c>
      <c r="M708">
        <v>-5.7236320000000003</v>
      </c>
      <c r="N708">
        <v>-6.0514482999999997</v>
      </c>
      <c r="O708">
        <v>5.6662039999999996</v>
      </c>
      <c r="P708" s="1">
        <v>44772.660751620373</v>
      </c>
      <c r="Q708">
        <v>1.6973445</v>
      </c>
      <c r="R708">
        <v>0.80349110000000001</v>
      </c>
      <c r="S708">
        <v>0.10013112</v>
      </c>
    </row>
    <row r="709" spans="7:19">
      <c r="G709" s="1">
        <v>44772.660750949071</v>
      </c>
      <c r="H709">
        <v>-0.62686765</v>
      </c>
      <c r="I709">
        <v>-0.69940029999999997</v>
      </c>
      <c r="J709">
        <v>-0.20071576999999999</v>
      </c>
      <c r="L709" s="2">
        <v>44772.660716134262</v>
      </c>
      <c r="M709">
        <v>-5.8863434999999997</v>
      </c>
      <c r="N709">
        <v>-5.3407802999999996</v>
      </c>
      <c r="O709">
        <v>5.3407802999999996</v>
      </c>
      <c r="P709" s="1">
        <v>44772.660751863426</v>
      </c>
      <c r="Q709">
        <v>1.6448368</v>
      </c>
      <c r="R709">
        <v>0.75586779999999998</v>
      </c>
      <c r="S709">
        <v>1.2211112000000001E-3</v>
      </c>
    </row>
    <row r="710" spans="7:19">
      <c r="G710" s="1">
        <v>44772.660751192132</v>
      </c>
      <c r="H710">
        <v>-0.70356669999999999</v>
      </c>
      <c r="I710">
        <v>-0.8362868</v>
      </c>
      <c r="J710">
        <v>-7.5547199999999995E-2</v>
      </c>
      <c r="L710" s="2">
        <v>44772.660716909719</v>
      </c>
      <c r="M710">
        <v>-6.1639112999999996</v>
      </c>
      <c r="N710">
        <v>-4.5655055000000004</v>
      </c>
      <c r="O710">
        <v>4.7928240000000004</v>
      </c>
      <c r="P710" s="1">
        <v>44772.660752048614</v>
      </c>
      <c r="Q710">
        <v>1.4287000999999999</v>
      </c>
      <c r="R710">
        <v>0.54950005000000002</v>
      </c>
      <c r="S710">
        <v>-0.10501555999999999</v>
      </c>
    </row>
    <row r="711" spans="7:19">
      <c r="G711" s="1">
        <v>44772.660751400465</v>
      </c>
      <c r="H711">
        <v>-0.82660469999999997</v>
      </c>
      <c r="I711">
        <v>-0.60086333999999997</v>
      </c>
      <c r="J711">
        <v>0.13484252999999999</v>
      </c>
      <c r="L711" s="2">
        <v>44772.660716932871</v>
      </c>
      <c r="M711">
        <v>-6.3385873000000004</v>
      </c>
      <c r="N711">
        <v>-4.0510488000000002</v>
      </c>
      <c r="O711">
        <v>4.3740797000000002</v>
      </c>
      <c r="P711" s="1">
        <v>44772.660752060183</v>
      </c>
      <c r="Q711">
        <v>1.0709145</v>
      </c>
      <c r="R711">
        <v>0.29428779999999999</v>
      </c>
      <c r="S711">
        <v>-0.20026223000000001</v>
      </c>
    </row>
    <row r="712" spans="7:19">
      <c r="G712" s="1">
        <v>44772.660751840274</v>
      </c>
      <c r="H712">
        <v>-0.87720480000000001</v>
      </c>
      <c r="I712">
        <v>-0.87090789999999996</v>
      </c>
      <c r="J712">
        <v>0.28504481999999998</v>
      </c>
      <c r="L712" s="2">
        <v>44772.660716932871</v>
      </c>
      <c r="M712">
        <v>-6.32423</v>
      </c>
      <c r="N712">
        <v>-3.4528431999999998</v>
      </c>
      <c r="O712">
        <v>3.8476588999999999</v>
      </c>
      <c r="P712" s="1">
        <v>44772.660752951386</v>
      </c>
      <c r="Q712">
        <v>0.72656109999999996</v>
      </c>
      <c r="R712">
        <v>6.7161109999999996E-2</v>
      </c>
      <c r="S712">
        <v>-0.23567446</v>
      </c>
    </row>
    <row r="713" spans="7:19">
      <c r="G713" s="1">
        <v>44772.660752048614</v>
      </c>
      <c r="H713">
        <v>-0.63858557000000005</v>
      </c>
      <c r="I713">
        <v>-0.68821509999999997</v>
      </c>
      <c r="J713">
        <v>0.29356690000000002</v>
      </c>
      <c r="L713" s="2">
        <v>44772.660716944447</v>
      </c>
      <c r="M713">
        <v>-6.1280190000000001</v>
      </c>
      <c r="N713">
        <v>-2.6153553</v>
      </c>
      <c r="O713">
        <v>3.6131622999999999</v>
      </c>
      <c r="P713" s="1">
        <v>44772.660752974538</v>
      </c>
      <c r="Q713">
        <v>0.38587110000000002</v>
      </c>
      <c r="R713">
        <v>-0.19049335000000001</v>
      </c>
      <c r="S713">
        <v>-0.28696110000000002</v>
      </c>
    </row>
    <row r="714" spans="7:19">
      <c r="G714" s="1">
        <v>44772.660752303243</v>
      </c>
      <c r="H714">
        <v>-0.49477484999999999</v>
      </c>
      <c r="I714">
        <v>-0.37715779999999999</v>
      </c>
      <c r="J714">
        <v>0.30049114999999998</v>
      </c>
      <c r="L714" s="2">
        <v>44772.660717372688</v>
      </c>
      <c r="M714">
        <v>-8.3078800000000008</v>
      </c>
      <c r="N714">
        <v>-5.4412785000000001</v>
      </c>
      <c r="O714">
        <v>2.0243280000000001</v>
      </c>
      <c r="P714" s="1">
        <v>44772.660752974538</v>
      </c>
      <c r="Q714">
        <v>-6.8382226000000004E-2</v>
      </c>
      <c r="R714">
        <v>-0.47012779999999998</v>
      </c>
      <c r="S714">
        <v>-0.37243890000000002</v>
      </c>
    </row>
    <row r="715" spans="7:19">
      <c r="G715" s="1">
        <v>44772.660752546297</v>
      </c>
      <c r="H715">
        <v>-0.68598979999999998</v>
      </c>
      <c r="I715">
        <v>-0.36543989999999998</v>
      </c>
      <c r="J715">
        <v>0.29090378</v>
      </c>
      <c r="L715" s="2">
        <v>44772.660717395833</v>
      </c>
      <c r="M715">
        <v>-8.63809</v>
      </c>
      <c r="N715">
        <v>-8.4873419999999999</v>
      </c>
      <c r="O715">
        <v>-0.15074782</v>
      </c>
      <c r="P715" s="1">
        <v>44772.660753414355</v>
      </c>
      <c r="Q715">
        <v>-0.50798224999999997</v>
      </c>
      <c r="R715">
        <v>-0.66672670000000001</v>
      </c>
      <c r="S715">
        <v>-0.48600223999999997</v>
      </c>
    </row>
    <row r="716" spans="7:19">
      <c r="G716" s="1">
        <v>44772.660752754629</v>
      </c>
      <c r="H716">
        <v>-0.91289114999999998</v>
      </c>
      <c r="I716">
        <v>-0.64081080000000001</v>
      </c>
      <c r="J716">
        <v>0.24563003999999999</v>
      </c>
      <c r="L716" s="2">
        <v>44772.660717789353</v>
      </c>
      <c r="M716">
        <v>-9.5377910000000004</v>
      </c>
      <c r="N716">
        <v>-6.0705910000000003</v>
      </c>
      <c r="O716">
        <v>-2.3138595</v>
      </c>
      <c r="P716" s="1">
        <v>44772.6607534375</v>
      </c>
      <c r="Q716">
        <v>-0.67893780000000004</v>
      </c>
      <c r="R716">
        <v>-0.73388779999999998</v>
      </c>
      <c r="S716">
        <v>-0.59712339999999997</v>
      </c>
    </row>
    <row r="717" spans="7:19">
      <c r="G717" s="1">
        <v>44772.660752951386</v>
      </c>
      <c r="H717">
        <v>-0.79837524999999998</v>
      </c>
      <c r="I717">
        <v>-0.93269323999999998</v>
      </c>
      <c r="J717">
        <v>0.19929104</v>
      </c>
      <c r="L717" s="2">
        <v>44772.660717812498</v>
      </c>
      <c r="M717">
        <v>-9.9182500000000005</v>
      </c>
      <c r="N717">
        <v>-2.9838498000000002</v>
      </c>
      <c r="O717">
        <v>-3.0532417000000001</v>
      </c>
      <c r="P717" s="1">
        <v>44772.660753807868</v>
      </c>
      <c r="Q717">
        <v>-0.63375669999999995</v>
      </c>
      <c r="R717">
        <v>-0.69603336000000005</v>
      </c>
      <c r="S717">
        <v>-0.70458114000000005</v>
      </c>
    </row>
    <row r="718" spans="7:19">
      <c r="G718" s="1">
        <v>44772.660753229167</v>
      </c>
      <c r="H718">
        <v>-0.49797064000000002</v>
      </c>
      <c r="I718">
        <v>-0.88955002999999999</v>
      </c>
      <c r="J718">
        <v>0.14123411</v>
      </c>
      <c r="L718" s="2">
        <v>44772.660717847219</v>
      </c>
      <c r="M718">
        <v>-10.449456</v>
      </c>
      <c r="N718">
        <v>-1.8137596</v>
      </c>
      <c r="O718">
        <v>-2.3234308000000001</v>
      </c>
      <c r="P718" s="1">
        <v>44772.660753854165</v>
      </c>
      <c r="Q718">
        <v>-0.49332890000000001</v>
      </c>
      <c r="R718">
        <v>-0.54705780000000004</v>
      </c>
      <c r="S718">
        <v>-0.74121444999999997</v>
      </c>
    </row>
    <row r="719" spans="7:19">
      <c r="G719" s="1">
        <v>44772.6607534375</v>
      </c>
      <c r="H719">
        <v>-0.36747574999999999</v>
      </c>
      <c r="I719">
        <v>-0.58009069999999996</v>
      </c>
      <c r="J719">
        <v>4.4827680000000002E-2</v>
      </c>
      <c r="L719" s="2">
        <v>44772.660717847219</v>
      </c>
      <c r="M719">
        <v>-11.291729999999999</v>
      </c>
      <c r="N719">
        <v>-2.1128623000000002</v>
      </c>
      <c r="O719">
        <v>-0.26799613</v>
      </c>
      <c r="P719" s="1">
        <v>44772.660754247685</v>
      </c>
      <c r="Q719">
        <v>-0.27230778</v>
      </c>
      <c r="R719">
        <v>-0.22102111999999999</v>
      </c>
      <c r="S719">
        <v>-0.64474670000000001</v>
      </c>
    </row>
    <row r="720" spans="7:19">
      <c r="G720" s="1">
        <v>44772.660753668984</v>
      </c>
      <c r="H720">
        <v>-0.47826326000000002</v>
      </c>
      <c r="I720">
        <v>-0.35585250000000002</v>
      </c>
      <c r="J720">
        <v>-1.10987015E-2</v>
      </c>
      <c r="L720" s="2">
        <v>44772.660717858795</v>
      </c>
      <c r="M720">
        <v>-12.138788999999999</v>
      </c>
      <c r="N720">
        <v>-3.6777685</v>
      </c>
      <c r="O720">
        <v>-3.8285161999999998E-2</v>
      </c>
      <c r="P720" s="1">
        <v>44772.660754293982</v>
      </c>
      <c r="Q720">
        <v>2.4422223000000001E-3</v>
      </c>
      <c r="R720">
        <v>6.1055560000000002E-2</v>
      </c>
      <c r="S720">
        <v>-0.48722335999999999</v>
      </c>
    </row>
    <row r="721" spans="7:19">
      <c r="G721" s="1">
        <v>44772.660753912038</v>
      </c>
      <c r="H721">
        <v>-0.62793290000000002</v>
      </c>
      <c r="I721">
        <v>-0.29566505999999998</v>
      </c>
      <c r="J721">
        <v>-2.0686079999999999E-2</v>
      </c>
      <c r="L721" s="2">
        <v>44772.66071822917</v>
      </c>
      <c r="M721">
        <v>-12.014362</v>
      </c>
      <c r="N721">
        <v>-5.0033919999999998</v>
      </c>
      <c r="O721">
        <v>3.8285161999999998E-2</v>
      </c>
      <c r="P721" s="1">
        <v>44772.660754652781</v>
      </c>
      <c r="Q721">
        <v>0.23079</v>
      </c>
      <c r="R721">
        <v>0.17950334000000001</v>
      </c>
      <c r="S721">
        <v>-0.34923779999999999</v>
      </c>
    </row>
    <row r="722" spans="7:19">
      <c r="G722" s="1">
        <v>44772.660754143515</v>
      </c>
      <c r="H722">
        <v>-0.77440679999999995</v>
      </c>
      <c r="I722">
        <v>-0.26477240000000002</v>
      </c>
      <c r="J722">
        <v>-7.2351410000000005E-2</v>
      </c>
      <c r="L722" s="2">
        <v>44772.660718240739</v>
      </c>
      <c r="M722">
        <v>-11.251052</v>
      </c>
      <c r="N722">
        <v>-5.4843497000000001</v>
      </c>
      <c r="O722">
        <v>0.35413774999999997</v>
      </c>
      <c r="P722" s="1">
        <v>44772.660754675926</v>
      </c>
      <c r="Q722">
        <v>0.40907225000000003</v>
      </c>
      <c r="R722">
        <v>0.38953447000000002</v>
      </c>
      <c r="S722">
        <v>-0.17950334000000001</v>
      </c>
    </row>
    <row r="723" spans="7:19">
      <c r="G723" s="1">
        <v>44772.660754305558</v>
      </c>
      <c r="H723">
        <v>-1.0577669999999999</v>
      </c>
      <c r="I723">
        <v>-0.17955125999999999</v>
      </c>
      <c r="J723">
        <v>-0.16929047</v>
      </c>
      <c r="L723" s="2">
        <v>44772.660718252315</v>
      </c>
      <c r="M723">
        <v>-10.956735</v>
      </c>
      <c r="N723">
        <v>-5.5058850000000001</v>
      </c>
      <c r="O723">
        <v>0.6436693</v>
      </c>
      <c r="P723" s="1">
        <v>44772.660755092591</v>
      </c>
      <c r="Q723">
        <v>0.52019333999999995</v>
      </c>
      <c r="R723">
        <v>0.86698889999999995</v>
      </c>
      <c r="S723">
        <v>7.0824444E-2</v>
      </c>
    </row>
    <row r="724" spans="7:19">
      <c r="G724" s="1">
        <v>44772.660754606484</v>
      </c>
      <c r="H724">
        <v>-1.3102347999999999</v>
      </c>
      <c r="I724">
        <v>4.7882705999999997E-2</v>
      </c>
      <c r="J724">
        <v>-0.23107580999999999</v>
      </c>
      <c r="L724" s="2">
        <v>44772.66071866898</v>
      </c>
      <c r="M724">
        <v>-10.77488</v>
      </c>
      <c r="N724">
        <v>-5.7499529999999996</v>
      </c>
      <c r="O724">
        <v>0.68195444000000005</v>
      </c>
      <c r="P724" s="1">
        <v>44772.660755115743</v>
      </c>
      <c r="Q724">
        <v>0.59345999999999999</v>
      </c>
      <c r="R724">
        <v>0.94758224000000002</v>
      </c>
      <c r="S724">
        <v>0.15630222999999999</v>
      </c>
    </row>
    <row r="725" spans="7:19">
      <c r="G725" s="1">
        <v>44772.660754791665</v>
      </c>
      <c r="H725">
        <v>-1.2745484</v>
      </c>
      <c r="I725">
        <v>0.43776949999999998</v>
      </c>
      <c r="J725">
        <v>-0.23160844</v>
      </c>
      <c r="L725" s="2">
        <v>44772.660718680556</v>
      </c>
      <c r="M725">
        <v>-10.171889</v>
      </c>
      <c r="N725">
        <v>-5.1326045999999996</v>
      </c>
      <c r="O725">
        <v>0.61256259999999996</v>
      </c>
      <c r="P725" s="1">
        <v>44772.660755532408</v>
      </c>
      <c r="Q725">
        <v>0.65695780000000004</v>
      </c>
      <c r="R725">
        <v>0.66550560000000003</v>
      </c>
      <c r="S725">
        <v>3.6633336000000002E-3</v>
      </c>
    </row>
    <row r="726" spans="7:19">
      <c r="G726" s="1">
        <v>44772.660755023149</v>
      </c>
      <c r="H726">
        <v>-0.84205110000000005</v>
      </c>
      <c r="I726">
        <v>0.80688362999999996</v>
      </c>
      <c r="J726">
        <v>-0.26622953999999999</v>
      </c>
      <c r="L726" s="2">
        <v>44772.660718692132</v>
      </c>
      <c r="M726">
        <v>-9.3966139999999996</v>
      </c>
      <c r="N726">
        <v>-4.5296135</v>
      </c>
      <c r="O726">
        <v>0.20817557</v>
      </c>
      <c r="P726" s="1">
        <v>44772.660755543984</v>
      </c>
      <c r="Q726">
        <v>0.73999333</v>
      </c>
      <c r="R726">
        <v>0.59101780000000004</v>
      </c>
      <c r="S726">
        <v>-0.12089001000000001</v>
      </c>
    </row>
    <row r="727" spans="7:19">
      <c r="G727" s="1">
        <v>44772.660755277779</v>
      </c>
      <c r="H727">
        <v>-0.17359759999999999</v>
      </c>
      <c r="I727">
        <v>0.89157209999999998</v>
      </c>
      <c r="J727">
        <v>-0.27741483</v>
      </c>
      <c r="L727" s="2">
        <v>44772.660718715277</v>
      </c>
      <c r="M727">
        <v>-9.2027959999999993</v>
      </c>
      <c r="N727">
        <v>-4.6372904999999998</v>
      </c>
      <c r="O727">
        <v>-0.62452673999999997</v>
      </c>
      <c r="P727" s="1">
        <v>44772.660756006946</v>
      </c>
      <c r="Q727">
        <v>0.9304867</v>
      </c>
      <c r="R727">
        <v>0.82425004000000002</v>
      </c>
      <c r="S727">
        <v>-0.17950334000000001</v>
      </c>
    </row>
    <row r="728" spans="7:19">
      <c r="G728" s="1">
        <v>44772.660755532408</v>
      </c>
      <c r="H728">
        <v>0.12467643</v>
      </c>
      <c r="I728">
        <v>0.58371072999999996</v>
      </c>
      <c r="J728">
        <v>-0.24172845000000001</v>
      </c>
      <c r="L728" s="2">
        <v>44772.660719085645</v>
      </c>
      <c r="M728">
        <v>-9.5569330000000008</v>
      </c>
      <c r="N728">
        <v>-4.1706899999999996</v>
      </c>
      <c r="O728">
        <v>-0.85902332999999997</v>
      </c>
      <c r="P728" s="1">
        <v>44772.660756435187</v>
      </c>
      <c r="Q728">
        <v>1.2736189</v>
      </c>
      <c r="R728">
        <v>1.0635878000000001</v>
      </c>
      <c r="S728">
        <v>-0.30405666999999997</v>
      </c>
    </row>
    <row r="729" spans="7:19">
      <c r="G729" s="1">
        <v>44772.660755740741</v>
      </c>
      <c r="H729">
        <v>-0.18584814999999999</v>
      </c>
      <c r="I729">
        <v>-9.9656419999999996E-2</v>
      </c>
      <c r="J729">
        <v>-0.14319149</v>
      </c>
      <c r="L729" s="2">
        <v>44772.660719108797</v>
      </c>
      <c r="M729">
        <v>-9.5425769999999996</v>
      </c>
      <c r="N729">
        <v>-2.725425</v>
      </c>
      <c r="O729">
        <v>2.6321049999999999E-2</v>
      </c>
      <c r="P729" s="1">
        <v>44772.660756435187</v>
      </c>
      <c r="Q729">
        <v>1.6375101000000001</v>
      </c>
      <c r="R729">
        <v>1.1991311</v>
      </c>
      <c r="S729">
        <v>-0.45425335</v>
      </c>
    </row>
    <row r="730" spans="7:19">
      <c r="G730" s="1">
        <v>44772.660755983794</v>
      </c>
      <c r="H730">
        <v>-0.68226140000000002</v>
      </c>
      <c r="I730">
        <v>-0.56144859999999996</v>
      </c>
      <c r="J730">
        <v>2.4587660000000001E-2</v>
      </c>
      <c r="L730" s="2">
        <v>44772.660719143518</v>
      </c>
      <c r="M730">
        <v>-9.3128650000000004</v>
      </c>
      <c r="N730">
        <v>-1.2610176</v>
      </c>
      <c r="O730">
        <v>0.64127650000000003</v>
      </c>
      <c r="P730" s="1">
        <v>44772.660756828707</v>
      </c>
      <c r="Q730">
        <v>1.8304456</v>
      </c>
      <c r="R730">
        <v>1.1954678000000001</v>
      </c>
      <c r="S730">
        <v>-0.50309780000000004</v>
      </c>
    </row>
    <row r="731" spans="7:19">
      <c r="G731" s="1">
        <v>44772.660756203702</v>
      </c>
      <c r="H731">
        <v>-0.75629729999999995</v>
      </c>
      <c r="I731">
        <v>-0.30578509999999998</v>
      </c>
      <c r="J731">
        <v>0.1540173</v>
      </c>
      <c r="L731" s="2">
        <v>44772.660719155094</v>
      </c>
      <c r="M731">
        <v>-9.7890379999999997</v>
      </c>
      <c r="N731">
        <v>-1.0791630000000001</v>
      </c>
      <c r="O731">
        <v>0.88295155999999997</v>
      </c>
      <c r="P731" s="1">
        <v>44772.660756874997</v>
      </c>
      <c r="Q731">
        <v>1.7840434000000001</v>
      </c>
      <c r="R731">
        <v>1.0965579000000001</v>
      </c>
      <c r="S731">
        <v>-0.42738890000000002</v>
      </c>
    </row>
    <row r="732" spans="7:19">
      <c r="G732" s="1">
        <v>44772.660756435187</v>
      </c>
      <c r="H732">
        <v>-0.32326727999999999</v>
      </c>
      <c r="I732">
        <v>0.36053783</v>
      </c>
      <c r="J732">
        <v>0.26853320000000003</v>
      </c>
      <c r="L732" s="2">
        <v>44772.660719155094</v>
      </c>
      <c r="M732">
        <v>-10.755737999999999</v>
      </c>
      <c r="N732">
        <v>-1.2993026999999999</v>
      </c>
      <c r="O732">
        <v>0.36610186</v>
      </c>
      <c r="P732" s="1">
        <v>44772.660757280093</v>
      </c>
      <c r="Q732">
        <v>1.4555644999999999</v>
      </c>
      <c r="R732">
        <v>0.82425004000000002</v>
      </c>
      <c r="S732">
        <v>-0.25643334000000001</v>
      </c>
    </row>
    <row r="733" spans="7:19">
      <c r="G733" s="1">
        <v>44772.660756655096</v>
      </c>
      <c r="H733">
        <v>0.21362602999999999</v>
      </c>
      <c r="I733">
        <v>0.65614870000000003</v>
      </c>
      <c r="J733">
        <v>0.33724274999999998</v>
      </c>
      <c r="L733" s="2">
        <v>44772.660719571759</v>
      </c>
      <c r="M733">
        <v>-11.846864999999999</v>
      </c>
      <c r="N733">
        <v>-2.3521447000000002</v>
      </c>
      <c r="O733">
        <v>0.10767702</v>
      </c>
      <c r="P733" s="1">
        <v>44772.660757314814</v>
      </c>
      <c r="Q733">
        <v>0.82302889999999995</v>
      </c>
      <c r="R733">
        <v>0.41395667000000003</v>
      </c>
      <c r="S733">
        <v>8.5477780000000007E-3</v>
      </c>
    </row>
    <row r="734" spans="7:19">
      <c r="G734" s="1">
        <v>44772.660756898149</v>
      </c>
      <c r="H734">
        <v>0.37554409999999999</v>
      </c>
      <c r="I734">
        <v>0.28649156999999997</v>
      </c>
      <c r="J734">
        <v>0.28610444000000002</v>
      </c>
      <c r="L734" s="2">
        <v>44772.660719583335</v>
      </c>
      <c r="M734">
        <v>-12.184253</v>
      </c>
      <c r="N734">
        <v>-2.8594232000000002</v>
      </c>
      <c r="O734">
        <v>-6.4606209999999997E-2</v>
      </c>
      <c r="P734" s="1">
        <v>44772.66075771991</v>
      </c>
      <c r="Q734">
        <v>9.8910003999999996E-2</v>
      </c>
      <c r="R734">
        <v>2.6864445000000001E-2</v>
      </c>
      <c r="S734">
        <v>0.33092110000000002</v>
      </c>
    </row>
    <row r="735" spans="7:19">
      <c r="G735" s="1">
        <v>44772.660757106481</v>
      </c>
      <c r="H735">
        <v>0.12520692999999999</v>
      </c>
      <c r="I735">
        <v>-0.34254709999999999</v>
      </c>
      <c r="J735">
        <v>0.12631476999999999</v>
      </c>
      <c r="L735" s="2">
        <v>44772.660719583335</v>
      </c>
      <c r="M735">
        <v>-11.818151</v>
      </c>
      <c r="N735">
        <v>-3.0939198000000001</v>
      </c>
      <c r="O735">
        <v>0.54317075000000004</v>
      </c>
      <c r="P735" s="1">
        <v>44772.660757754631</v>
      </c>
      <c r="Q735">
        <v>-0.41884112000000001</v>
      </c>
      <c r="R735">
        <v>-0.34313222999999998</v>
      </c>
      <c r="S735">
        <v>0.56171112999999995</v>
      </c>
    </row>
    <row r="736" spans="7:19">
      <c r="G736" s="1">
        <v>44772.660757303238</v>
      </c>
      <c r="H736">
        <v>-0.14537024000000001</v>
      </c>
      <c r="I736">
        <v>-0.52737049999999996</v>
      </c>
      <c r="J736">
        <v>-6.3834929999999998E-2</v>
      </c>
      <c r="L736" s="2">
        <v>44772.660719930558</v>
      </c>
      <c r="M736">
        <v>-11.107483</v>
      </c>
      <c r="N736">
        <v>-3.2494529999999999</v>
      </c>
      <c r="O736">
        <v>1.4333007</v>
      </c>
      <c r="P736" s="1">
        <v>44772.660758148151</v>
      </c>
      <c r="Q736">
        <v>-0.69114894000000004</v>
      </c>
      <c r="R736">
        <v>-0.75220450000000005</v>
      </c>
      <c r="S736">
        <v>0.72167669999999995</v>
      </c>
    </row>
    <row r="737" spans="7:19">
      <c r="G737" s="1">
        <v>44772.660757534723</v>
      </c>
      <c r="H737">
        <v>-0.31954097999999997</v>
      </c>
      <c r="I737">
        <v>-0.18968166</v>
      </c>
      <c r="J737">
        <v>-0.24439725000000001</v>
      </c>
      <c r="L737" s="2">
        <v>44772.660719953703</v>
      </c>
      <c r="M737">
        <v>-9.9637139999999995</v>
      </c>
      <c r="N737">
        <v>-3.2350962000000001</v>
      </c>
      <c r="O737">
        <v>1.3495519</v>
      </c>
      <c r="P737" s="1">
        <v>44772.660758634258</v>
      </c>
      <c r="Q737">
        <v>-0.91339119999999996</v>
      </c>
      <c r="R737">
        <v>-1.1160954999999999</v>
      </c>
      <c r="S737">
        <v>0.84623002999999997</v>
      </c>
    </row>
    <row r="738" spans="7:19">
      <c r="G738" s="1">
        <v>44772.660757777776</v>
      </c>
      <c r="H738">
        <v>-0.38558735999999999</v>
      </c>
      <c r="I738">
        <v>0.13202818999999999</v>
      </c>
      <c r="J738">
        <v>-0.38607743</v>
      </c>
      <c r="L738" s="2">
        <v>44772.660719976855</v>
      </c>
      <c r="M738">
        <v>-8.7864450000000005</v>
      </c>
      <c r="N738">
        <v>-2.8259234000000002</v>
      </c>
      <c r="O738">
        <v>0.91166544000000005</v>
      </c>
      <c r="P738" s="1">
        <v>44772.66075865741</v>
      </c>
      <c r="Q738">
        <v>-1.2101211999999999</v>
      </c>
      <c r="R738">
        <v>-1.3810766999999999</v>
      </c>
      <c r="S738">
        <v>0.90362226999999995</v>
      </c>
    </row>
    <row r="739" spans="7:19">
      <c r="G739" s="1">
        <v>44772.660758032405</v>
      </c>
      <c r="H739">
        <v>-0.24230930000000001</v>
      </c>
      <c r="I739">
        <v>0.15972507</v>
      </c>
      <c r="J739">
        <v>-0.43774277</v>
      </c>
      <c r="L739" s="2">
        <v>44772.660720034721</v>
      </c>
      <c r="M739">
        <v>-9.5090769999999996</v>
      </c>
      <c r="N739">
        <v>-1.9142581000000001</v>
      </c>
      <c r="O739">
        <v>-0.67477595999999995</v>
      </c>
      <c r="P739" s="1">
        <v>44772.660758668979</v>
      </c>
      <c r="Q739">
        <v>-1.6069822</v>
      </c>
      <c r="R739">
        <v>-1.5166200000000001</v>
      </c>
      <c r="S739">
        <v>0.90972779999999998</v>
      </c>
    </row>
    <row r="740" spans="7:19">
      <c r="G740" s="1">
        <v>44772.660758206017</v>
      </c>
      <c r="H740">
        <v>5.4899483999999998E-2</v>
      </c>
      <c r="I740">
        <v>-5.5990980000000003E-2</v>
      </c>
      <c r="J740">
        <v>-0.41270906000000002</v>
      </c>
      <c r="L740" s="2">
        <v>44772.66072039352</v>
      </c>
      <c r="M740">
        <v>-8.6524470000000004</v>
      </c>
      <c r="N740">
        <v>-1.1222338999999999</v>
      </c>
      <c r="O740">
        <v>-0.72502524000000002</v>
      </c>
      <c r="P740" s="1">
        <v>44772.660759004626</v>
      </c>
      <c r="Q740">
        <v>-2.2004423000000002</v>
      </c>
      <c r="R740">
        <v>-1.5141777999999999</v>
      </c>
      <c r="S740">
        <v>0.87431559999999997</v>
      </c>
    </row>
    <row r="741" spans="7:19">
      <c r="G741" s="1">
        <v>44772.660758460646</v>
      </c>
      <c r="H741">
        <v>0.24611445000000001</v>
      </c>
      <c r="I741">
        <v>-0.33722079999999999</v>
      </c>
      <c r="J741">
        <v>-0.28327942</v>
      </c>
      <c r="L741" s="2">
        <v>44772.66072078704</v>
      </c>
      <c r="M741">
        <v>-8.2815589999999997</v>
      </c>
      <c r="N741">
        <v>-0.32063824000000002</v>
      </c>
      <c r="O741">
        <v>-2.1056840000000001</v>
      </c>
      <c r="P741" s="1">
        <v>44772.660759016202</v>
      </c>
      <c r="Q741">
        <v>-2.9905012000000002</v>
      </c>
      <c r="R741">
        <v>-1.6399523</v>
      </c>
      <c r="S741">
        <v>0.74365669999999995</v>
      </c>
    </row>
    <row r="742" spans="7:19">
      <c r="G742" s="1">
        <v>44772.660758668979</v>
      </c>
      <c r="H742">
        <v>0.24558182000000001</v>
      </c>
      <c r="I742">
        <v>-0.49594519999999997</v>
      </c>
      <c r="J742">
        <v>-0.1277508</v>
      </c>
      <c r="L742" s="2">
        <v>44772.660720821761</v>
      </c>
      <c r="M742">
        <v>-9.4133639999999996</v>
      </c>
      <c r="N742">
        <v>-1.2323036000000001</v>
      </c>
      <c r="O742">
        <v>-1.5409778000000001</v>
      </c>
      <c r="P742" s="1">
        <v>44772.660759432867</v>
      </c>
      <c r="Q742">
        <v>-3.7781180000000001</v>
      </c>
      <c r="R742">
        <v>-1.9122600000000001</v>
      </c>
      <c r="S742">
        <v>0.45913779999999998</v>
      </c>
    </row>
    <row r="743" spans="7:19">
      <c r="G743" s="1">
        <v>44772.660758958336</v>
      </c>
      <c r="H743">
        <v>0.15077326999999999</v>
      </c>
      <c r="I743">
        <v>-0.52843576999999997</v>
      </c>
      <c r="J743">
        <v>-4.1464376999999997E-2</v>
      </c>
      <c r="L743" s="2">
        <v>44772.660721701388</v>
      </c>
      <c r="M743">
        <v>-8.5830549999999999</v>
      </c>
      <c r="N743">
        <v>-2.481357</v>
      </c>
      <c r="O743">
        <v>-1.9190438000000001</v>
      </c>
      <c r="P743" s="1">
        <v>44772.660759467595</v>
      </c>
      <c r="Q743">
        <v>-4.2396979999999997</v>
      </c>
      <c r="R743">
        <v>-2.0319289999999999</v>
      </c>
      <c r="S743">
        <v>0.15263889999999999</v>
      </c>
    </row>
    <row r="744" spans="7:19">
      <c r="G744" s="1">
        <v>44772.660759155093</v>
      </c>
      <c r="H744">
        <v>8.2596359999999994E-2</v>
      </c>
      <c r="I744">
        <v>-0.48955359999999998</v>
      </c>
      <c r="J744">
        <v>-1.1104339E-2</v>
      </c>
      <c r="L744" s="2">
        <v>44772.660722106484</v>
      </c>
      <c r="M744">
        <v>-8.6955179999999999</v>
      </c>
      <c r="N744">
        <v>0.42113679999999998</v>
      </c>
      <c r="O744">
        <v>-3.3762726999999999</v>
      </c>
      <c r="P744" s="1">
        <v>44772.660759849539</v>
      </c>
      <c r="Q744">
        <v>-4.2494670000000001</v>
      </c>
      <c r="R744">
        <v>-1.6717012</v>
      </c>
      <c r="S744">
        <v>-8.1814445999999999E-2</v>
      </c>
    </row>
    <row r="745" spans="7:19">
      <c r="G745" s="1">
        <v>44772.660759409722</v>
      </c>
      <c r="H745">
        <v>1.601733E-2</v>
      </c>
      <c r="I745">
        <v>-0.41658297</v>
      </c>
      <c r="J745">
        <v>-2.1756982000000001E-2</v>
      </c>
      <c r="L745" s="2">
        <v>44772.66072216435</v>
      </c>
      <c r="M745">
        <v>-9.327223</v>
      </c>
      <c r="N745">
        <v>-1.4093726</v>
      </c>
      <c r="O745">
        <v>-4.4004006000000002</v>
      </c>
      <c r="P745" s="1">
        <v>44772.66075988426</v>
      </c>
      <c r="Q745">
        <v>-3.8196355999999998</v>
      </c>
      <c r="R745">
        <v>-0.90606450000000005</v>
      </c>
      <c r="S745">
        <v>-0.32725778</v>
      </c>
    </row>
    <row r="746" spans="7:19">
      <c r="G746" s="1">
        <v>44772.660759629631</v>
      </c>
      <c r="H746">
        <v>-8.1454369999999998E-2</v>
      </c>
      <c r="I746">
        <v>-0.29887124999999998</v>
      </c>
      <c r="J746">
        <v>-7.9813889999999998E-2</v>
      </c>
      <c r="L746" s="2">
        <v>44772.660722233799</v>
      </c>
      <c r="M746">
        <v>-10.025926999999999</v>
      </c>
      <c r="N746">
        <v>0.42113679999999998</v>
      </c>
      <c r="O746">
        <v>-2.5459632999999999</v>
      </c>
      <c r="P746" s="1">
        <v>44772.660760312501</v>
      </c>
      <c r="Q746">
        <v>-2.9172346999999998</v>
      </c>
      <c r="R746">
        <v>-5.0065560000000002E-2</v>
      </c>
      <c r="S746">
        <v>-0.60933446999999996</v>
      </c>
    </row>
    <row r="747" spans="7:19">
      <c r="G747" s="1">
        <v>44772.660759918981</v>
      </c>
      <c r="H747">
        <v>-0.15708815000000001</v>
      </c>
      <c r="I747">
        <v>-8.8481544999999995E-2</v>
      </c>
      <c r="J747">
        <v>-0.13840345000000001</v>
      </c>
      <c r="L747" s="2">
        <v>44772.660722592591</v>
      </c>
      <c r="M747">
        <v>-10.595419</v>
      </c>
      <c r="N747">
        <v>-0.44985065000000002</v>
      </c>
      <c r="O747">
        <v>-3.5676985000000001</v>
      </c>
      <c r="P747" s="1">
        <v>44772.660760324077</v>
      </c>
      <c r="Q747">
        <v>-1.7608423</v>
      </c>
      <c r="R747">
        <v>0.76930003999999996</v>
      </c>
      <c r="S747">
        <v>-0.82913446000000002</v>
      </c>
    </row>
    <row r="748" spans="7:19">
      <c r="G748" s="1">
        <v>44772.660760069448</v>
      </c>
      <c r="H748">
        <v>-0.18691556000000001</v>
      </c>
      <c r="I748">
        <v>6.2786005000000006E-2</v>
      </c>
      <c r="J748">
        <v>-0.15438241</v>
      </c>
      <c r="L748" s="2">
        <v>44772.660722997687</v>
      </c>
      <c r="M748">
        <v>-9.6239329999999992</v>
      </c>
      <c r="N748">
        <v>3.414558</v>
      </c>
      <c r="O748">
        <v>-10.387243</v>
      </c>
      <c r="P748" s="1">
        <v>44772.66076121528</v>
      </c>
      <c r="Q748">
        <v>-0.47134890000000002</v>
      </c>
      <c r="R748">
        <v>1.4824288999999999</v>
      </c>
      <c r="S748">
        <v>-0.92926560000000002</v>
      </c>
    </row>
    <row r="749" spans="7:19">
      <c r="G749" s="1">
        <v>44772.660760312501</v>
      </c>
      <c r="H749">
        <v>-0.15655552</v>
      </c>
      <c r="I749">
        <v>7.4503910000000007E-2</v>
      </c>
      <c r="J749">
        <v>-0.12082656999999999</v>
      </c>
      <c r="L749" s="2">
        <v>44772.660723032408</v>
      </c>
      <c r="M749">
        <v>-10.339387</v>
      </c>
      <c r="N749">
        <v>-1.4596218000000001</v>
      </c>
      <c r="O749">
        <v>-3.4097721999999999</v>
      </c>
      <c r="P749" s="1">
        <v>44772.660761226849</v>
      </c>
      <c r="Q749">
        <v>0.92193895999999997</v>
      </c>
      <c r="R749">
        <v>1.8731846000000001</v>
      </c>
      <c r="S749">
        <v>-0.85599893000000005</v>
      </c>
    </row>
    <row r="750" spans="7:19">
      <c r="G750" s="1">
        <v>44772.660760543979</v>
      </c>
      <c r="H750">
        <v>-0.11074914</v>
      </c>
      <c r="I750">
        <v>7.2906020000000002E-2</v>
      </c>
      <c r="J750">
        <v>-5.9573870000000001E-2</v>
      </c>
      <c r="L750" s="2">
        <v>44772.660723055553</v>
      </c>
      <c r="M750">
        <v>-8.8749789999999997</v>
      </c>
      <c r="N750">
        <v>-0.56231330000000002</v>
      </c>
      <c r="O750">
        <v>-3.7328033</v>
      </c>
      <c r="P750" s="1">
        <v>44772.660761238425</v>
      </c>
      <c r="Q750">
        <v>2.0209389</v>
      </c>
      <c r="R750">
        <v>2.0001799999999998</v>
      </c>
      <c r="S750">
        <v>-0.83401895000000004</v>
      </c>
    </row>
    <row r="751" spans="7:19">
      <c r="G751" s="1">
        <v>44772.660760763887</v>
      </c>
      <c r="H751">
        <v>-0.10489018</v>
      </c>
      <c r="I751">
        <v>0.11125554</v>
      </c>
      <c r="J751">
        <v>-3.1148547E-3</v>
      </c>
      <c r="L751" s="2">
        <v>44772.660723877314</v>
      </c>
      <c r="M751">
        <v>-7.8388869999999997</v>
      </c>
      <c r="N751">
        <v>1.6654046</v>
      </c>
      <c r="O751">
        <v>-15.438492</v>
      </c>
      <c r="P751" s="1">
        <v>44772.660761631945</v>
      </c>
      <c r="Q751">
        <v>2.0856577999999999</v>
      </c>
      <c r="R751">
        <v>2.0087278</v>
      </c>
      <c r="S751">
        <v>-0.86943113999999999</v>
      </c>
    </row>
    <row r="752" spans="7:19">
      <c r="G752" s="1">
        <v>44772.660760983796</v>
      </c>
      <c r="H752">
        <v>-0.11181439999999999</v>
      </c>
      <c r="I752">
        <v>0.13469136000000001</v>
      </c>
      <c r="J752">
        <v>3.8963089999999999E-2</v>
      </c>
      <c r="L752" s="2">
        <v>44772.660723912035</v>
      </c>
      <c r="M752">
        <v>-8.7409809999999997</v>
      </c>
      <c r="N752">
        <v>-0.11006984</v>
      </c>
      <c r="O752">
        <v>-6.5252274999999997</v>
      </c>
      <c r="P752" s="1">
        <v>44772.660761666666</v>
      </c>
      <c r="Q752">
        <v>1.2406489999999999</v>
      </c>
      <c r="R752">
        <v>1.5715699999999999</v>
      </c>
      <c r="S752">
        <v>-0.66062116999999998</v>
      </c>
    </row>
    <row r="753" spans="7:19">
      <c r="G753" s="1">
        <v>44772.66076121528</v>
      </c>
      <c r="H753">
        <v>-9.7965960000000005E-2</v>
      </c>
      <c r="I753">
        <v>7.556918E-2</v>
      </c>
      <c r="J753">
        <v>6.2398907000000003E-2</v>
      </c>
      <c r="L753" s="2">
        <v>44772.66072428241</v>
      </c>
      <c r="M753">
        <v>-9.0999040000000004</v>
      </c>
      <c r="N753">
        <v>-2.4311077999999999</v>
      </c>
      <c r="O753">
        <v>-2.3090739999999998</v>
      </c>
      <c r="P753" s="1">
        <v>44772.660762071762</v>
      </c>
      <c r="Q753">
        <v>2.3201111999999999E-2</v>
      </c>
      <c r="R753">
        <v>0.90240114999999999</v>
      </c>
      <c r="S753">
        <v>-0.39808222999999998</v>
      </c>
    </row>
    <row r="754" spans="7:19">
      <c r="G754" s="1">
        <v>44772.660761458334</v>
      </c>
      <c r="H754">
        <v>-7.0269090000000006E-2</v>
      </c>
      <c r="I754">
        <v>-4.3256533999999998E-3</v>
      </c>
      <c r="J754">
        <v>5.0148367999999999E-2</v>
      </c>
      <c r="L754" s="2">
        <v>44772.660724699075</v>
      </c>
      <c r="M754">
        <v>-10.722239</v>
      </c>
      <c r="N754">
        <v>-1.7252251000000001</v>
      </c>
      <c r="O754">
        <v>-3.6490545000000001</v>
      </c>
      <c r="P754" s="1">
        <v>44772.660762106483</v>
      </c>
      <c r="Q754">
        <v>-0.90240114999999999</v>
      </c>
      <c r="R754">
        <v>0.39808222999999998</v>
      </c>
      <c r="S754">
        <v>-0.10501555999999999</v>
      </c>
    </row>
    <row r="755" spans="7:19">
      <c r="G755" s="1">
        <v>44772.660761643521</v>
      </c>
      <c r="H755">
        <v>-6.2812240000000005E-2</v>
      </c>
      <c r="I755">
        <v>3.4023866E-2</v>
      </c>
      <c r="J755">
        <v>1.7657803E-2</v>
      </c>
      <c r="L755" s="2">
        <v>44772.66072472222</v>
      </c>
      <c r="M755">
        <v>-9.7675020000000004</v>
      </c>
      <c r="N755">
        <v>-2.8881369000000001</v>
      </c>
      <c r="O755">
        <v>-2.6512475000000002</v>
      </c>
      <c r="P755" s="1">
        <v>44772.660762534724</v>
      </c>
      <c r="Q755">
        <v>-1.18692</v>
      </c>
      <c r="R755">
        <v>-8.0593339999999999E-2</v>
      </c>
      <c r="S755">
        <v>0.10867889</v>
      </c>
    </row>
    <row r="756" spans="7:19">
      <c r="G756" s="1">
        <v>44772.660761886575</v>
      </c>
      <c r="H756">
        <v>-7.3997519999999997E-2</v>
      </c>
      <c r="I756">
        <v>9.2080780000000001E-2</v>
      </c>
      <c r="J756">
        <v>8.0704209999999995E-3</v>
      </c>
      <c r="L756" s="2">
        <v>44772.660725567126</v>
      </c>
      <c r="M756">
        <v>-9.5138630000000006</v>
      </c>
      <c r="N756">
        <v>-1.6773686000000001</v>
      </c>
      <c r="O756">
        <v>-3.7615173</v>
      </c>
      <c r="P756" s="1">
        <v>44772.660762546293</v>
      </c>
      <c r="Q756">
        <v>-0.85233559999999997</v>
      </c>
      <c r="R756">
        <v>-0.45058999999999999</v>
      </c>
      <c r="S756">
        <v>0.14531222999999999</v>
      </c>
    </row>
    <row r="757" spans="7:19">
      <c r="G757" s="1">
        <v>44772.660762094907</v>
      </c>
      <c r="H757">
        <v>-3.9909053999999999E-2</v>
      </c>
      <c r="I757">
        <v>5.8524949999999999E-2</v>
      </c>
      <c r="J757">
        <v>1.3396745E-2</v>
      </c>
      <c r="L757" s="2">
        <v>44772.660725613423</v>
      </c>
      <c r="M757">
        <v>-9.4061859999999999</v>
      </c>
      <c r="N757">
        <v>-2.0961126999999999</v>
      </c>
      <c r="O757">
        <v>-3.2135608000000002</v>
      </c>
      <c r="P757" s="1">
        <v>44772.660762893516</v>
      </c>
      <c r="Q757">
        <v>-0.25521224999999997</v>
      </c>
      <c r="R757">
        <v>-0.62887230000000005</v>
      </c>
      <c r="S757">
        <v>9.768889E-2</v>
      </c>
    </row>
    <row r="758" spans="7:19">
      <c r="G758" s="1">
        <v>44772.660762372689</v>
      </c>
      <c r="H758">
        <v>3.5192090000000002E-2</v>
      </c>
      <c r="I758">
        <v>-1.1298598E-3</v>
      </c>
      <c r="J758">
        <v>2.5114654E-2</v>
      </c>
      <c r="L758" s="2">
        <v>44772.660726006943</v>
      </c>
      <c r="M758">
        <v>-9.523434</v>
      </c>
      <c r="N758">
        <v>-2.3593229999999998</v>
      </c>
      <c r="O758">
        <v>-3.0963124999999998</v>
      </c>
      <c r="P758" s="1">
        <v>44772.660762962965</v>
      </c>
      <c r="Q758">
        <v>0.14775445000000001</v>
      </c>
      <c r="R758">
        <v>-0.76197340000000002</v>
      </c>
      <c r="S758">
        <v>5.1286668000000001E-2</v>
      </c>
    </row>
    <row r="759" spans="7:19">
      <c r="G759" s="1">
        <v>44772.660762546293</v>
      </c>
      <c r="H759">
        <v>3.6789987000000003E-2</v>
      </c>
      <c r="I759">
        <v>-5.0132024999999997E-2</v>
      </c>
      <c r="J759">
        <v>3.7365193999999997E-2</v>
      </c>
      <c r="L759" s="2">
        <v>44772.66072605324</v>
      </c>
      <c r="M759">
        <v>-9.7244309999999992</v>
      </c>
      <c r="N759">
        <v>-2.1248263999999999</v>
      </c>
      <c r="O759">
        <v>-4.2017965000000004</v>
      </c>
      <c r="P759" s="1">
        <v>44772.660763333333</v>
      </c>
      <c r="Q759">
        <v>0.46280113000000001</v>
      </c>
      <c r="R759">
        <v>-0.87431559999999997</v>
      </c>
      <c r="S759">
        <v>-3.6633335000000003E-2</v>
      </c>
    </row>
    <row r="760" spans="7:19">
      <c r="G760" s="1">
        <v>44772.660762847219</v>
      </c>
      <c r="H760">
        <v>-7.9488969999999999E-3</v>
      </c>
      <c r="I760">
        <v>-5.2784350000000001E-2</v>
      </c>
      <c r="J760">
        <v>2.9381582999999999E-2</v>
      </c>
      <c r="L760" s="2">
        <v>44772.660726932867</v>
      </c>
      <c r="M760">
        <v>-9.640682</v>
      </c>
      <c r="N760">
        <v>-2.5244279999999999</v>
      </c>
      <c r="O760">
        <v>-2.6153553</v>
      </c>
      <c r="P760" s="1">
        <v>44772.660763368054</v>
      </c>
      <c r="Q760">
        <v>0.7631945</v>
      </c>
      <c r="R760">
        <v>-0.95490889999999995</v>
      </c>
      <c r="S760">
        <v>-6.4718894999999999E-2</v>
      </c>
    </row>
    <row r="761" spans="7:19">
      <c r="G761" s="1">
        <v>44772.66076298611</v>
      </c>
      <c r="H761">
        <v>-5.2857357000000004E-3</v>
      </c>
      <c r="I761">
        <v>-6.4453464000000004E-3</v>
      </c>
      <c r="J761">
        <v>2.8316319E-2</v>
      </c>
      <c r="L761" s="2">
        <v>44772.660726956019</v>
      </c>
      <c r="M761">
        <v>-10.363315</v>
      </c>
      <c r="N761">
        <v>-2.8881369000000001</v>
      </c>
      <c r="O761">
        <v>-1.8927227</v>
      </c>
      <c r="P761" s="1">
        <v>44772.660763784719</v>
      </c>
      <c r="Q761">
        <v>0.94391893999999998</v>
      </c>
      <c r="R761">
        <v>-1.0098590000000001</v>
      </c>
      <c r="S761">
        <v>-4.5181114000000001E-2</v>
      </c>
    </row>
    <row r="762" spans="7:19">
      <c r="G762" s="1">
        <v>44772.66076327546</v>
      </c>
      <c r="H762">
        <v>2.8270093999999999E-2</v>
      </c>
      <c r="I762">
        <v>-6.9779786000000003E-3</v>
      </c>
      <c r="J762">
        <v>2.9914212999999999E-2</v>
      </c>
      <c r="L762" s="2">
        <v>44772.660727361108</v>
      </c>
      <c r="M762">
        <v>-11.746366500000001</v>
      </c>
      <c r="N762">
        <v>-4.0438704000000003</v>
      </c>
      <c r="O762">
        <v>-1.6079768000000001</v>
      </c>
      <c r="P762" s="1">
        <v>44772.660763796295</v>
      </c>
      <c r="Q762">
        <v>0.94758224000000002</v>
      </c>
      <c r="R762">
        <v>-1.0000899999999999</v>
      </c>
      <c r="S762">
        <v>-7.3266670000000002E-3</v>
      </c>
    </row>
    <row r="763" spans="7:19">
      <c r="G763" s="1">
        <v>44772.660763483793</v>
      </c>
      <c r="H763">
        <v>4.9042754000000001E-2</v>
      </c>
      <c r="I763">
        <v>-7.9948599999999995E-2</v>
      </c>
      <c r="J763">
        <v>1.9794203E-2</v>
      </c>
      <c r="L763" s="2">
        <v>44772.660727766204</v>
      </c>
      <c r="M763">
        <v>-12.014362</v>
      </c>
      <c r="N763">
        <v>-1.2873386</v>
      </c>
      <c r="O763">
        <v>-7.1641110000000001</v>
      </c>
      <c r="P763" s="1">
        <v>44772.66076421296</v>
      </c>
      <c r="Q763">
        <v>0.72045559999999997</v>
      </c>
      <c r="R763">
        <v>-0.91461223000000003</v>
      </c>
      <c r="S763">
        <v>-1.099E-2</v>
      </c>
    </row>
    <row r="764" spans="7:19">
      <c r="G764" s="1">
        <v>44772.660763726853</v>
      </c>
      <c r="H764">
        <v>9.4849119999999995E-2</v>
      </c>
      <c r="I764">
        <v>-0.10178652000000001</v>
      </c>
      <c r="J764">
        <v>1.2337351E-2</v>
      </c>
      <c r="L764" s="2">
        <v>44772.660728182869</v>
      </c>
      <c r="M764">
        <v>-13.557734</v>
      </c>
      <c r="N764">
        <v>-0.44745782000000001</v>
      </c>
      <c r="O764">
        <v>-4.1347975999999997</v>
      </c>
      <c r="P764" s="1">
        <v>44772.660764652777</v>
      </c>
      <c r="Q764">
        <v>0.26498112000000001</v>
      </c>
      <c r="R764">
        <v>-0.74732005999999995</v>
      </c>
      <c r="S764">
        <v>-2.4422223E-2</v>
      </c>
    </row>
    <row r="765" spans="7:19">
      <c r="G765" s="1">
        <v>44772.660763981483</v>
      </c>
      <c r="H765">
        <v>0.15184078000000001</v>
      </c>
      <c r="I765">
        <v>-0.114569694</v>
      </c>
      <c r="J765">
        <v>1.9261569999999999E-2</v>
      </c>
      <c r="L765" s="2">
        <v>44772.660728287039</v>
      </c>
      <c r="M765">
        <v>-12.672389000000001</v>
      </c>
      <c r="N765">
        <v>0.45702913000000001</v>
      </c>
      <c r="O765">
        <v>-5.0344987000000003</v>
      </c>
      <c r="P765" s="1">
        <v>44772.660764675929</v>
      </c>
      <c r="Q765">
        <v>-0.19415668</v>
      </c>
      <c r="R765">
        <v>-0.55926889999999996</v>
      </c>
      <c r="S765">
        <v>-4.3959999999999999E-2</v>
      </c>
    </row>
    <row r="766" spans="7:19">
      <c r="G766" s="1">
        <v>44772.66076421296</v>
      </c>
      <c r="H766">
        <v>0.11615441</v>
      </c>
      <c r="I766">
        <v>-8.6340180000000002E-2</v>
      </c>
      <c r="J766">
        <v>1.1804719E-2</v>
      </c>
      <c r="L766" s="2">
        <v>44772.660728634262</v>
      </c>
      <c r="M766">
        <v>-11.854043000000001</v>
      </c>
      <c r="N766">
        <v>5.3407802999999996</v>
      </c>
      <c r="O766">
        <v>-6.7525453999999998</v>
      </c>
      <c r="P766" s="1">
        <v>44772.660764687498</v>
      </c>
      <c r="Q766">
        <v>-0.41761999999999999</v>
      </c>
      <c r="R766">
        <v>-0.35900667000000003</v>
      </c>
      <c r="S766">
        <v>-4.2738892000000001E-2</v>
      </c>
    </row>
    <row r="767" spans="7:19">
      <c r="G767" s="1">
        <v>44772.660764432869</v>
      </c>
      <c r="H767">
        <v>6.4321730000000002E-3</v>
      </c>
      <c r="I767">
        <v>-2.6152736999999999E-2</v>
      </c>
      <c r="J767">
        <v>1.6847070999999999E-3</v>
      </c>
      <c r="L767" s="2">
        <v>44772.660729062503</v>
      </c>
      <c r="M767">
        <v>-9.1453690000000005</v>
      </c>
      <c r="N767">
        <v>5.2905306999999997</v>
      </c>
      <c r="O767">
        <v>-3.0580273</v>
      </c>
      <c r="P767" s="1">
        <v>44772.660765104163</v>
      </c>
      <c r="Q767">
        <v>-0.41761999999999999</v>
      </c>
      <c r="R767">
        <v>-0.14164889</v>
      </c>
      <c r="S767">
        <v>-2.3201111999999999E-2</v>
      </c>
    </row>
    <row r="768" spans="7:19">
      <c r="G768" s="1">
        <v>44772.660764652777</v>
      </c>
      <c r="H768">
        <v>-3.6711037000000002E-2</v>
      </c>
      <c r="I768">
        <v>-3.0413795E-2</v>
      </c>
      <c r="J768">
        <v>1.4467880000000001E-2</v>
      </c>
      <c r="L768" s="2">
        <v>44772.660729479168</v>
      </c>
      <c r="M768">
        <v>-10.255637999999999</v>
      </c>
      <c r="N768">
        <v>0.21774684999999999</v>
      </c>
      <c r="O768">
        <v>2.6632115999999999</v>
      </c>
      <c r="P768" s="1">
        <v>44772.660765949076</v>
      </c>
      <c r="Q768">
        <v>-0.26620223999999998</v>
      </c>
      <c r="R768">
        <v>6.5939999999999999E-2</v>
      </c>
      <c r="S768">
        <v>-1.4653334E-2</v>
      </c>
    </row>
    <row r="769" spans="7:19">
      <c r="G769" s="1">
        <v>44772.660764884262</v>
      </c>
      <c r="H769">
        <v>6.4321730000000002E-3</v>
      </c>
      <c r="I769">
        <v>-7.8883334999999999E-2</v>
      </c>
      <c r="J769">
        <v>3.4175276999999997E-2</v>
      </c>
      <c r="L769" s="2">
        <v>44772.660729513889</v>
      </c>
      <c r="M769">
        <v>-10.097712</v>
      </c>
      <c r="N769">
        <v>0.35653057999999999</v>
      </c>
      <c r="O769">
        <v>2.7589245</v>
      </c>
      <c r="P769" s="1">
        <v>44772.660765972221</v>
      </c>
      <c r="Q769">
        <v>-7.8151113999999994E-2</v>
      </c>
      <c r="R769">
        <v>0.26986557</v>
      </c>
      <c r="S769">
        <v>-2.4422223E-2</v>
      </c>
    </row>
    <row r="770" spans="7:19">
      <c r="G770" s="1">
        <v>44772.660765115739</v>
      </c>
      <c r="H770">
        <v>2.5074301E-2</v>
      </c>
      <c r="I770">
        <v>-5.7578039999999997E-2</v>
      </c>
      <c r="J770">
        <v>3.0979479000000001E-2</v>
      </c>
      <c r="L770" s="2">
        <v>44772.660730393516</v>
      </c>
      <c r="M770">
        <v>-11.62194</v>
      </c>
      <c r="N770">
        <v>-1.0624131999999999</v>
      </c>
      <c r="O770">
        <v>2.8115665999999999</v>
      </c>
      <c r="P770" s="1">
        <v>44772.660765995373</v>
      </c>
      <c r="Q770">
        <v>9.5246670000000005E-2</v>
      </c>
      <c r="R770">
        <v>0.46890670000000001</v>
      </c>
      <c r="S770">
        <v>-1.3432222000000001E-2</v>
      </c>
    </row>
    <row r="771" spans="7:19">
      <c r="G771" s="1">
        <v>44772.660765335648</v>
      </c>
      <c r="H771">
        <v>8.5627020000000002E-3</v>
      </c>
      <c r="I771">
        <v>-1.01737715E-2</v>
      </c>
      <c r="J771">
        <v>2.5120525000000001E-2</v>
      </c>
      <c r="L771" s="2">
        <v>44772.660730416668</v>
      </c>
      <c r="M771">
        <v>-12.311071999999999</v>
      </c>
      <c r="N771">
        <v>2.6464617000000001</v>
      </c>
      <c r="O771">
        <v>0.10528419999999999</v>
      </c>
      <c r="P771" s="1">
        <v>44772.660766006942</v>
      </c>
      <c r="Q771">
        <v>0.17584</v>
      </c>
      <c r="R771">
        <v>0.65817890000000001</v>
      </c>
      <c r="S771">
        <v>1.7095556000000001E-2</v>
      </c>
    </row>
    <row r="772" spans="7:19">
      <c r="G772" s="1">
        <v>44772.660765567132</v>
      </c>
      <c r="H772">
        <v>9.6279669999999994E-3</v>
      </c>
      <c r="I772">
        <v>-2.189168E-2</v>
      </c>
      <c r="J772">
        <v>2.5120525000000001E-2</v>
      </c>
      <c r="L772" s="2">
        <v>44772.660730787036</v>
      </c>
      <c r="M772">
        <v>-13.567304999999999</v>
      </c>
      <c r="N772">
        <v>3.7830526999999998</v>
      </c>
      <c r="O772">
        <v>0.36849470000000001</v>
      </c>
      <c r="P772" s="1">
        <v>44772.660766365741</v>
      </c>
      <c r="Q772">
        <v>0.27108665999999998</v>
      </c>
      <c r="R772">
        <v>0.8205867</v>
      </c>
      <c r="S772">
        <v>1.099E-2</v>
      </c>
    </row>
    <row r="773" spans="7:19">
      <c r="G773" s="1">
        <v>44772.660765810186</v>
      </c>
      <c r="H773">
        <v>1.7084815999999999E-2</v>
      </c>
      <c r="I773">
        <v>-5.4914877000000001E-2</v>
      </c>
      <c r="J773">
        <v>2.4055261000000001E-2</v>
      </c>
      <c r="L773" s="2">
        <v>44772.660731226853</v>
      </c>
      <c r="M773">
        <v>-14.486148</v>
      </c>
      <c r="N773">
        <v>3.1154552</v>
      </c>
      <c r="O773">
        <v>-1.3758729999999999</v>
      </c>
      <c r="P773" s="1">
        <v>44772.660766412038</v>
      </c>
      <c r="Q773">
        <v>0.34191114</v>
      </c>
      <c r="R773">
        <v>0.97811000000000003</v>
      </c>
      <c r="S773">
        <v>9.7688889999999994E-3</v>
      </c>
    </row>
    <row r="774" spans="7:19">
      <c r="G774" s="1">
        <v>44772.660765960645</v>
      </c>
      <c r="H774">
        <v>2.4009036000000001E-2</v>
      </c>
      <c r="I774">
        <v>-3.6272749999999999E-2</v>
      </c>
      <c r="J774">
        <v>3.0979479000000001E-2</v>
      </c>
      <c r="L774" s="2">
        <v>44772.660731666663</v>
      </c>
      <c r="M774">
        <v>-14.821142999999999</v>
      </c>
      <c r="N774">
        <v>1.9142581000000001</v>
      </c>
      <c r="O774">
        <v>-2.3832513999999998</v>
      </c>
      <c r="P774" s="1">
        <v>44772.660766828703</v>
      </c>
      <c r="Q774">
        <v>0.30161445999999997</v>
      </c>
      <c r="R774">
        <v>1.0843467</v>
      </c>
      <c r="S774">
        <v>1.5874445000000001E-2</v>
      </c>
    </row>
    <row r="775" spans="7:19">
      <c r="G775" s="1">
        <v>44772.660766226851</v>
      </c>
      <c r="H775">
        <v>4.6912223000000003E-2</v>
      </c>
      <c r="I775">
        <v>-1.1239036000000001E-2</v>
      </c>
      <c r="J775">
        <v>3.5773172999999998E-2</v>
      </c>
      <c r="L775" s="2">
        <v>44772.66073171296</v>
      </c>
      <c r="M775">
        <v>-15.218351999999999</v>
      </c>
      <c r="N775">
        <v>-0.10528419999999999</v>
      </c>
      <c r="O775">
        <v>-1.5074782</v>
      </c>
      <c r="P775" s="1">
        <v>44772.66076726852</v>
      </c>
      <c r="Q775">
        <v>0.24910668</v>
      </c>
      <c r="R775">
        <v>1.1417389</v>
      </c>
      <c r="S775">
        <v>2.8085556000000001E-2</v>
      </c>
    </row>
    <row r="776" spans="7:19">
      <c r="G776" s="1">
        <v>44772.660766412038</v>
      </c>
      <c r="H776">
        <v>5.0108015999999998E-2</v>
      </c>
      <c r="I776">
        <v>-1.8163255999999999E-2</v>
      </c>
      <c r="J776">
        <v>3.0979479000000001E-2</v>
      </c>
      <c r="L776" s="2">
        <v>44772.66073210648</v>
      </c>
      <c r="M776">
        <v>-16.304693</v>
      </c>
      <c r="N776">
        <v>-1.4021939999999999</v>
      </c>
      <c r="O776">
        <v>-2.7780670000000001</v>
      </c>
      <c r="P776" s="1">
        <v>44772.660767326386</v>
      </c>
      <c r="Q776">
        <v>0.26742333000000001</v>
      </c>
      <c r="R776">
        <v>1.1392968000000001</v>
      </c>
      <c r="S776">
        <v>5.3728890000000001E-2</v>
      </c>
    </row>
    <row r="777" spans="7:19">
      <c r="G777" s="1">
        <v>44772.660766678244</v>
      </c>
      <c r="H777">
        <v>4.3183800000000001E-2</v>
      </c>
      <c r="I777">
        <v>-2.6685371999999999E-2</v>
      </c>
      <c r="J777">
        <v>2.9381582999999999E-2</v>
      </c>
      <c r="L777" s="2">
        <v>44772.660732569442</v>
      </c>
      <c r="M777">
        <v>-18.589839999999999</v>
      </c>
      <c r="N777">
        <v>-3.8739797999999999</v>
      </c>
      <c r="O777">
        <v>-3.0412775999999999</v>
      </c>
      <c r="P777" s="1">
        <v>44772.660767337962</v>
      </c>
      <c r="Q777">
        <v>0.33580557</v>
      </c>
      <c r="R777">
        <v>1.0867888999999999</v>
      </c>
      <c r="S777">
        <v>9.1583334000000002E-2</v>
      </c>
    </row>
    <row r="778" spans="7:19">
      <c r="G778" s="1">
        <v>44772.660766886576</v>
      </c>
      <c r="H778">
        <v>3.8390107E-2</v>
      </c>
      <c r="I778">
        <v>1.9121002000000002E-2</v>
      </c>
      <c r="J778">
        <v>4.7491079999999998E-2</v>
      </c>
      <c r="L778" s="2">
        <v>44772.660732974538</v>
      </c>
      <c r="M778">
        <v>-19.645074999999999</v>
      </c>
      <c r="N778">
        <v>-4.991428</v>
      </c>
      <c r="O778">
        <v>-3.4624142999999998</v>
      </c>
      <c r="P778" s="1">
        <v>44772.660767696761</v>
      </c>
      <c r="Q778">
        <v>0.24666445000000001</v>
      </c>
      <c r="R778">
        <v>0.94025559999999997</v>
      </c>
      <c r="S778">
        <v>0.11234222000000001</v>
      </c>
    </row>
    <row r="779" spans="7:19">
      <c r="G779" s="1">
        <v>44772.660767175927</v>
      </c>
      <c r="H779">
        <v>1.1758496E-2</v>
      </c>
      <c r="I779">
        <v>5.2144200000000002E-2</v>
      </c>
      <c r="J779">
        <v>6.0274250000000001E-2</v>
      </c>
      <c r="L779" s="2">
        <v>44772.660733067132</v>
      </c>
      <c r="M779">
        <v>-17.221143999999999</v>
      </c>
      <c r="N779">
        <v>-4.8143589999999996</v>
      </c>
      <c r="O779">
        <v>-3.6370903999999999</v>
      </c>
      <c r="P779" s="1">
        <v>44772.66076810185</v>
      </c>
      <c r="Q779">
        <v>-5.6171110000000003E-2</v>
      </c>
      <c r="R779">
        <v>0.42006223999999998</v>
      </c>
      <c r="S779">
        <v>0.10501555999999999</v>
      </c>
    </row>
    <row r="780" spans="7:19">
      <c r="G780" s="1">
        <v>44772.660767337962</v>
      </c>
      <c r="H780">
        <v>-1.0079426000000001E-2</v>
      </c>
      <c r="I780">
        <v>5.1078933999999999E-2</v>
      </c>
      <c r="J780">
        <v>4.7491079999999998E-2</v>
      </c>
      <c r="L780" s="2">
        <v>44772.660733402779</v>
      </c>
      <c r="M780">
        <v>-13.713266000000001</v>
      </c>
      <c r="N780">
        <v>-4.3357944000000002</v>
      </c>
      <c r="O780">
        <v>-4.2903310000000001</v>
      </c>
      <c r="P780" s="1">
        <v>44772.660768125003</v>
      </c>
      <c r="Q780">
        <v>-0.12821667</v>
      </c>
      <c r="R780">
        <v>-0.21125223000000001</v>
      </c>
      <c r="S780">
        <v>8.9141116000000006E-2</v>
      </c>
    </row>
    <row r="781" spans="7:19">
      <c r="G781" s="1">
        <v>44772.660767627312</v>
      </c>
      <c r="H781">
        <v>-3.687839E-3</v>
      </c>
      <c r="I781">
        <v>5.7470523000000003E-2</v>
      </c>
      <c r="J781">
        <v>2.8848952000000001E-2</v>
      </c>
      <c r="L781" s="2">
        <v>44772.660733819444</v>
      </c>
      <c r="M781">
        <v>-9.0999040000000004</v>
      </c>
      <c r="N781">
        <v>-3.5748769999999999</v>
      </c>
      <c r="O781">
        <v>-4.5367920000000002</v>
      </c>
      <c r="P781" s="1">
        <v>44772.660768148147</v>
      </c>
      <c r="Q781">
        <v>-6.960334E-2</v>
      </c>
      <c r="R781">
        <v>-0.45425335</v>
      </c>
      <c r="S781">
        <v>3.4191113000000002E-2</v>
      </c>
    </row>
    <row r="782" spans="7:19">
      <c r="G782" s="1">
        <v>44772.660767800924</v>
      </c>
      <c r="H782">
        <v>1.3889024999999999E-2</v>
      </c>
      <c r="I782">
        <v>6.1198945999999997E-2</v>
      </c>
      <c r="J782">
        <v>1.9261569999999999E-2</v>
      </c>
      <c r="L782" s="2">
        <v>44772.660734259262</v>
      </c>
      <c r="M782">
        <v>-5.1876397000000001</v>
      </c>
      <c r="N782">
        <v>-2.3904296999999999</v>
      </c>
      <c r="O782">
        <v>-4.0103707000000002</v>
      </c>
      <c r="P782" s="1">
        <v>44772.660768541667</v>
      </c>
      <c r="Q782">
        <v>-0.22712667</v>
      </c>
      <c r="R782">
        <v>-0.37488112000000001</v>
      </c>
      <c r="S782">
        <v>-1.5874445000000001E-2</v>
      </c>
    </row>
    <row r="783" spans="7:19">
      <c r="G783" s="1">
        <v>44772.660768113426</v>
      </c>
      <c r="H783">
        <v>-6.8836323999999999E-3</v>
      </c>
      <c r="I783">
        <v>5.1078933999999999E-2</v>
      </c>
      <c r="J783">
        <v>2.618579E-2</v>
      </c>
      <c r="L783" s="2">
        <v>44772.660734293982</v>
      </c>
      <c r="M783">
        <v>-2.2325034000000001</v>
      </c>
      <c r="N783">
        <v>-1.3686944999999999</v>
      </c>
      <c r="O783">
        <v>-2.8809586</v>
      </c>
      <c r="P783" s="1">
        <v>44772.660768958332</v>
      </c>
      <c r="Q783">
        <v>-0.42861002999999998</v>
      </c>
      <c r="R783">
        <v>-0.23323223000000001</v>
      </c>
      <c r="S783">
        <v>-2.8085556000000001E-2</v>
      </c>
    </row>
    <row r="784" spans="7:19">
      <c r="G784" s="1">
        <v>44772.660768310183</v>
      </c>
      <c r="H784">
        <v>-4.0972095E-2</v>
      </c>
      <c r="I784">
        <v>3.3502072000000001E-2</v>
      </c>
      <c r="J784">
        <v>1.8196304999999999E-2</v>
      </c>
      <c r="L784" s="2">
        <v>44772.660735150464</v>
      </c>
      <c r="M784">
        <v>-0.56231330000000002</v>
      </c>
      <c r="N784">
        <v>-1.1916256999999999</v>
      </c>
      <c r="O784">
        <v>-2.1128623000000002</v>
      </c>
      <c r="P784" s="1">
        <v>44772.660768981485</v>
      </c>
      <c r="Q784">
        <v>-0.42983112000000001</v>
      </c>
      <c r="R784">
        <v>-0.11356334</v>
      </c>
      <c r="S784">
        <v>-3.1748890000000002E-2</v>
      </c>
    </row>
    <row r="785" spans="7:19">
      <c r="G785" s="1">
        <v>44772.660768541667</v>
      </c>
      <c r="H785">
        <v>-4.3102622E-2</v>
      </c>
      <c r="I785">
        <v>2.6045217999999998E-2</v>
      </c>
      <c r="J785">
        <v>2.7499716000000001E-3</v>
      </c>
      <c r="L785" s="2">
        <v>44772.660735185185</v>
      </c>
      <c r="M785">
        <v>-0.51924250000000005</v>
      </c>
      <c r="N785">
        <v>0.20578273999999999</v>
      </c>
      <c r="O785">
        <v>-1.698904</v>
      </c>
      <c r="P785" s="1">
        <v>44772.660769444446</v>
      </c>
      <c r="Q785">
        <v>-0.27108665999999998</v>
      </c>
      <c r="R785">
        <v>-2.5643334E-2</v>
      </c>
      <c r="S785">
        <v>-1.099E-2</v>
      </c>
    </row>
    <row r="786" spans="7:19">
      <c r="G786" s="1">
        <v>44772.66076890046</v>
      </c>
      <c r="H786">
        <v>-1.0078358000000001E-2</v>
      </c>
      <c r="I786">
        <v>3.6798670999999999E-3</v>
      </c>
      <c r="J786">
        <v>-2.0409E-3</v>
      </c>
      <c r="L786" s="2">
        <v>44772.660735578705</v>
      </c>
      <c r="M786">
        <v>0.11485548</v>
      </c>
      <c r="N786">
        <v>0.23688944000000001</v>
      </c>
      <c r="O786">
        <v>-2.1870398999999998</v>
      </c>
      <c r="P786" s="1">
        <v>44772.660769467591</v>
      </c>
      <c r="Q786">
        <v>-3.2969999999999999E-2</v>
      </c>
      <c r="R786">
        <v>-8.5477780000000007E-3</v>
      </c>
      <c r="S786">
        <v>1.7095556000000001E-2</v>
      </c>
    </row>
    <row r="787" spans="7:19">
      <c r="G787" s="1">
        <v>44772.660768935188</v>
      </c>
      <c r="H787">
        <v>4.3027116999999997E-3</v>
      </c>
      <c r="I787">
        <v>-2.7745433E-2</v>
      </c>
      <c r="J787">
        <v>-1.5082678E-3</v>
      </c>
      <c r="L787" s="2">
        <v>44772.660736064812</v>
      </c>
      <c r="M787">
        <v>1.8903297999999999</v>
      </c>
      <c r="N787">
        <v>1.7132609999999999</v>
      </c>
      <c r="O787">
        <v>-0.1698904</v>
      </c>
      <c r="P787" s="1">
        <v>44772.660769849535</v>
      </c>
      <c r="Q787">
        <v>0.21125223000000001</v>
      </c>
      <c r="R787">
        <v>-2.4422223000000001E-3</v>
      </c>
      <c r="S787">
        <v>5.2507779999999997E-2</v>
      </c>
    </row>
    <row r="788" spans="7:19">
      <c r="G788" s="1">
        <v>44772.660769212962</v>
      </c>
      <c r="H788">
        <v>-1.4872049E-2</v>
      </c>
      <c r="I788">
        <v>-4.7985460000000001E-2</v>
      </c>
      <c r="J788">
        <v>-4.1714289999999999E-3</v>
      </c>
      <c r="L788" s="2">
        <v>44772.660736446756</v>
      </c>
      <c r="M788">
        <v>0.74656069999999997</v>
      </c>
      <c r="N788">
        <v>0.10289137</v>
      </c>
      <c r="O788">
        <v>2.5459632999999999</v>
      </c>
      <c r="P788" s="1">
        <v>44772.660769884256</v>
      </c>
      <c r="Q788">
        <v>0.31870999999999999</v>
      </c>
      <c r="R788">
        <v>1.7095556000000001E-2</v>
      </c>
      <c r="S788">
        <v>7.2045559999999995E-2</v>
      </c>
    </row>
    <row r="789" spans="7:19">
      <c r="G789" s="1">
        <v>44772.660769467591</v>
      </c>
      <c r="H789">
        <v>-2.4459430000000001E-2</v>
      </c>
      <c r="I789">
        <v>-5.9170734000000003E-2</v>
      </c>
      <c r="J789">
        <v>-8.9651190000000006E-3</v>
      </c>
      <c r="L789" s="2">
        <v>44772.660736527781</v>
      </c>
      <c r="M789">
        <v>-1.3591232</v>
      </c>
      <c r="N789">
        <v>-6.3984079999999999</v>
      </c>
      <c r="O789">
        <v>5.6231330000000002</v>
      </c>
      <c r="P789" s="1">
        <v>44772.660770300929</v>
      </c>
      <c r="Q789">
        <v>0.28940335</v>
      </c>
      <c r="R789">
        <v>-3.6633336000000002E-3</v>
      </c>
      <c r="S789">
        <v>9.8910003999999996E-2</v>
      </c>
    </row>
    <row r="790" spans="7:19">
      <c r="G790" s="1">
        <v>44772.6607696875</v>
      </c>
      <c r="H790">
        <v>-2.5524694000000001E-2</v>
      </c>
      <c r="I790">
        <v>-4.6387560000000001E-2</v>
      </c>
      <c r="J790">
        <v>-8.4324870000000007E-3</v>
      </c>
      <c r="L790" s="2">
        <v>44772.660736863429</v>
      </c>
      <c r="M790">
        <v>-5.7236320000000003</v>
      </c>
      <c r="N790">
        <v>-8.04467</v>
      </c>
      <c r="O790">
        <v>8.1595250000000004</v>
      </c>
      <c r="P790" s="1">
        <v>44772.660770335649</v>
      </c>
      <c r="Q790">
        <v>0.20636779</v>
      </c>
      <c r="R790">
        <v>-3.5412222E-2</v>
      </c>
      <c r="S790">
        <v>0.10013112</v>
      </c>
    </row>
    <row r="791" spans="7:19">
      <c r="G791" s="1">
        <v>44772.660769872688</v>
      </c>
      <c r="H791">
        <v>-7.4151972999999998E-3</v>
      </c>
      <c r="I791">
        <v>-1.7625420999999999E-2</v>
      </c>
      <c r="J791">
        <v>-5.2366937000000004E-3</v>
      </c>
      <c r="L791" s="2">
        <v>44772.660737303238</v>
      </c>
      <c r="M791">
        <v>-10.054641</v>
      </c>
      <c r="N791">
        <v>-11.117054</v>
      </c>
      <c r="O791">
        <v>9.1692959999999992</v>
      </c>
      <c r="P791" s="1">
        <v>44772.660770775467</v>
      </c>
      <c r="Q791">
        <v>7.8151113999999994E-2</v>
      </c>
      <c r="R791">
        <v>-6.960334E-2</v>
      </c>
      <c r="S791">
        <v>7.0824444E-2</v>
      </c>
    </row>
    <row r="792" spans="7:19">
      <c r="G792" s="1">
        <v>44772.660770138886</v>
      </c>
      <c r="H792">
        <v>2.0814309999999999E-2</v>
      </c>
      <c r="I792">
        <v>-2.1790873999999998E-3</v>
      </c>
      <c r="J792">
        <v>-3.1061645E-3</v>
      </c>
      <c r="L792" s="2">
        <v>44772.660737719911</v>
      </c>
      <c r="M792">
        <v>-11.239088000000001</v>
      </c>
      <c r="N792">
        <v>-11.638688999999999</v>
      </c>
      <c r="O792">
        <v>8.733803</v>
      </c>
      <c r="P792" s="1">
        <v>44772.660770787035</v>
      </c>
      <c r="Q792">
        <v>-7.0824444E-2</v>
      </c>
      <c r="R792">
        <v>-3.0527780000000001E-2</v>
      </c>
      <c r="S792">
        <v>5.0065560000000002E-2</v>
      </c>
    </row>
    <row r="793" spans="7:19">
      <c r="G793" s="1">
        <v>44772.660770324073</v>
      </c>
      <c r="H793">
        <v>1.9749045E-2</v>
      </c>
      <c r="I793">
        <v>-1.9755950000000001E-2</v>
      </c>
      <c r="J793">
        <v>-9.7563559999999997E-4</v>
      </c>
      <c r="L793" s="2">
        <v>44772.660737754632</v>
      </c>
      <c r="M793">
        <v>-10.265209</v>
      </c>
      <c r="N793">
        <v>-8.0350979999999996</v>
      </c>
      <c r="O793">
        <v>6.9152575000000001</v>
      </c>
      <c r="P793" s="1">
        <v>44772.660771168979</v>
      </c>
      <c r="Q793">
        <v>-0.15752332999999999</v>
      </c>
      <c r="R793">
        <v>6.1055557000000002E-3</v>
      </c>
      <c r="S793">
        <v>4.1517779999999997E-2</v>
      </c>
    </row>
    <row r="794" spans="7:19">
      <c r="G794" s="1">
        <v>44772.660770578703</v>
      </c>
      <c r="H794">
        <v>5.7428600000000002E-4</v>
      </c>
      <c r="I794">
        <v>-2.0821216E-2</v>
      </c>
      <c r="J794">
        <v>2.7527900000000002E-3</v>
      </c>
      <c r="L794" s="2">
        <v>44772.660738171297</v>
      </c>
      <c r="M794">
        <v>-9.2147600000000001</v>
      </c>
      <c r="N794">
        <v>-5.8073807000000004</v>
      </c>
      <c r="O794">
        <v>3.7040894</v>
      </c>
      <c r="P794" s="1">
        <v>44772.6607712037</v>
      </c>
      <c r="Q794">
        <v>-0.15630222999999999</v>
      </c>
      <c r="R794">
        <v>3.2969999999999999E-2</v>
      </c>
      <c r="S794">
        <v>3.0527780000000001E-2</v>
      </c>
    </row>
    <row r="795" spans="7:19">
      <c r="G795" s="1">
        <v>44772.660770775467</v>
      </c>
      <c r="H795">
        <v>2.1721828000000002E-3</v>
      </c>
      <c r="I795">
        <v>1.9126203000000001E-2</v>
      </c>
      <c r="J795">
        <v>5.9485826999999998E-3</v>
      </c>
      <c r="L795" s="2">
        <v>44772.660738634258</v>
      </c>
      <c r="M795">
        <v>-8.5495560000000008</v>
      </c>
      <c r="N795">
        <v>-6.4295144000000004</v>
      </c>
      <c r="O795">
        <v>2.8235307000000001</v>
      </c>
      <c r="P795" s="1">
        <v>44772.66077159722</v>
      </c>
      <c r="Q795">
        <v>-0.109900005</v>
      </c>
      <c r="R795">
        <v>8.0593339999999999E-2</v>
      </c>
      <c r="S795">
        <v>2.5643334E-2</v>
      </c>
    </row>
    <row r="796" spans="7:19">
      <c r="G796" s="1">
        <v>44772.660771041665</v>
      </c>
      <c r="H796">
        <v>9.6290339999999999E-3</v>
      </c>
      <c r="I796">
        <v>2.0191466000000002E-2</v>
      </c>
      <c r="J796">
        <v>7.5464800000000004E-3</v>
      </c>
      <c r="L796" s="2">
        <v>44772.660739039355</v>
      </c>
      <c r="M796">
        <v>-8.6691959999999995</v>
      </c>
      <c r="N796">
        <v>-7.4105715999999999</v>
      </c>
      <c r="O796">
        <v>3.3379876999999998</v>
      </c>
      <c r="P796" s="1">
        <v>44772.660771655093</v>
      </c>
      <c r="Q796">
        <v>-3.6633335000000003E-2</v>
      </c>
      <c r="R796">
        <v>0.123332225</v>
      </c>
      <c r="S796">
        <v>2.3201111999999999E-2</v>
      </c>
    </row>
    <row r="797" spans="7:19">
      <c r="G797" s="1">
        <v>44772.6607712037</v>
      </c>
      <c r="H797">
        <v>1.0694298E-2</v>
      </c>
      <c r="I797">
        <v>-8.0380420000000005E-3</v>
      </c>
      <c r="J797">
        <v>7.5464800000000004E-3</v>
      </c>
      <c r="L797" s="2">
        <v>44772.660739467596</v>
      </c>
      <c r="M797">
        <v>-8.4155569999999997</v>
      </c>
      <c r="N797">
        <v>-6.6041903</v>
      </c>
      <c r="O797">
        <v>2.9934210000000001</v>
      </c>
      <c r="P797" s="1">
        <v>44772.660772037038</v>
      </c>
      <c r="Q797">
        <v>3.0527780000000001E-2</v>
      </c>
      <c r="R797">
        <v>0.12699556000000001</v>
      </c>
      <c r="S797">
        <v>7.3266670000000002E-3</v>
      </c>
    </row>
    <row r="798" spans="7:19">
      <c r="G798" s="1">
        <v>44772.660771504627</v>
      </c>
      <c r="H798">
        <v>1.8683780000000001E-2</v>
      </c>
      <c r="I798">
        <v>4.2124996E-3</v>
      </c>
      <c r="J798">
        <v>7.5464800000000004E-3</v>
      </c>
      <c r="L798" s="2">
        <v>44772.660739918982</v>
      </c>
      <c r="M798">
        <v>-7.5014989999999999</v>
      </c>
      <c r="N798">
        <v>-5.2259244999999996</v>
      </c>
      <c r="O798">
        <v>2.5387846999999999</v>
      </c>
      <c r="P798" s="1">
        <v>44772.660772048614</v>
      </c>
      <c r="Q798">
        <v>6.4718894999999999E-2</v>
      </c>
      <c r="R798">
        <v>0.10135223</v>
      </c>
      <c r="S798">
        <v>-1.8316668000000001E-2</v>
      </c>
    </row>
    <row r="799" spans="7:19">
      <c r="G799" s="1">
        <v>44772.660771678238</v>
      </c>
      <c r="H799">
        <v>1.2292195000000001E-2</v>
      </c>
      <c r="I799">
        <v>3.0311479999999998E-2</v>
      </c>
      <c r="J799">
        <v>5.4159509999999996E-3</v>
      </c>
      <c r="L799" s="2">
        <v>44772.660739965278</v>
      </c>
      <c r="M799">
        <v>-6.7094746000000001</v>
      </c>
      <c r="N799">
        <v>-4.1180477</v>
      </c>
      <c r="O799">
        <v>2.3425734</v>
      </c>
      <c r="P799" s="1">
        <v>44772.660772442126</v>
      </c>
      <c r="Q799">
        <v>6.8382226000000004E-2</v>
      </c>
      <c r="R799">
        <v>6.5939999999999999E-2</v>
      </c>
      <c r="S799">
        <v>-2.5643334E-2</v>
      </c>
    </row>
    <row r="800" spans="7:19">
      <c r="G800" s="1">
        <v>44772.660771967596</v>
      </c>
      <c r="H800">
        <v>-3.1541395E-3</v>
      </c>
      <c r="I800">
        <v>6.8756603000000001E-3</v>
      </c>
      <c r="J800">
        <v>1.6875255E-3</v>
      </c>
      <c r="L800" s="2">
        <v>44772.660740347223</v>
      </c>
      <c r="M800">
        <v>-6.1184472999999997</v>
      </c>
      <c r="N800">
        <v>-3.694518</v>
      </c>
      <c r="O800">
        <v>2.3880370000000002</v>
      </c>
      <c r="P800" s="1">
        <v>44772.660772870368</v>
      </c>
      <c r="Q800">
        <v>6.8382226000000004E-2</v>
      </c>
      <c r="R800">
        <v>2.6864445000000001E-2</v>
      </c>
      <c r="S800">
        <v>-8.5477780000000007E-3</v>
      </c>
    </row>
    <row r="801" spans="7:19">
      <c r="G801" s="1">
        <v>44772.6607721412</v>
      </c>
      <c r="H801">
        <v>-4.7520360000000003E-3</v>
      </c>
      <c r="I801">
        <v>-1.3896996E-2</v>
      </c>
      <c r="J801">
        <v>-4.4300337000000001E-4</v>
      </c>
      <c r="L801" s="2">
        <v>44772.66074078704</v>
      </c>
      <c r="M801">
        <v>-6.1663040000000002</v>
      </c>
      <c r="N801">
        <v>-4.2783670000000003</v>
      </c>
      <c r="O801">
        <v>2.8187451000000001</v>
      </c>
      <c r="P801" s="1">
        <v>44772.660772881944</v>
      </c>
      <c r="Q801">
        <v>3.9075556999999997E-2</v>
      </c>
      <c r="R801">
        <v>2.4422223000000001E-3</v>
      </c>
      <c r="S801">
        <v>1.3432222000000001E-2</v>
      </c>
    </row>
    <row r="802" spans="7:19">
      <c r="G802" s="1">
        <v>44772.66077234954</v>
      </c>
      <c r="H802">
        <v>-1.0236106999999999E-3</v>
      </c>
      <c r="I802">
        <v>-1.0701202999999999E-2</v>
      </c>
      <c r="J802">
        <v>-1.5082678E-3</v>
      </c>
      <c r="L802" s="2">
        <v>44772.660741238426</v>
      </c>
      <c r="M802">
        <v>-6.7310100000000004</v>
      </c>
      <c r="N802">
        <v>-4.1204405</v>
      </c>
      <c r="O802">
        <v>2.4789642999999999</v>
      </c>
      <c r="P802" s="1">
        <v>44772.66077289352</v>
      </c>
      <c r="Q802">
        <v>0</v>
      </c>
      <c r="R802">
        <v>-1.099E-2</v>
      </c>
      <c r="S802">
        <v>3.1748890000000002E-2</v>
      </c>
    </row>
    <row r="803" spans="7:19">
      <c r="G803" s="1">
        <v>44772.660772592593</v>
      </c>
      <c r="H803">
        <v>-4.2194040000000004E-3</v>
      </c>
      <c r="I803">
        <v>-8.5706740000000003E-3</v>
      </c>
      <c r="J803">
        <v>-2.5735323E-3</v>
      </c>
      <c r="L803" s="2">
        <v>44772.660741273146</v>
      </c>
      <c r="M803">
        <v>-6.6975106999999996</v>
      </c>
      <c r="N803">
        <v>-3.8093735999999998</v>
      </c>
      <c r="O803">
        <v>2.1535403999999998</v>
      </c>
      <c r="P803" s="1">
        <v>44772.660773321761</v>
      </c>
      <c r="Q803">
        <v>-6.1055557000000002E-3</v>
      </c>
      <c r="R803">
        <v>-1.7095556000000001E-2</v>
      </c>
      <c r="S803">
        <v>3.2969999999999999E-2</v>
      </c>
    </row>
    <row r="804" spans="7:19">
      <c r="G804" s="1">
        <v>44772.660772800926</v>
      </c>
      <c r="H804">
        <v>-1.5937313000000002E-2</v>
      </c>
      <c r="I804">
        <v>-7.5054094000000003E-3</v>
      </c>
      <c r="J804">
        <v>-4.7040609999999998E-3</v>
      </c>
      <c r="L804" s="2">
        <v>44772.660741666667</v>
      </c>
      <c r="M804">
        <v>-7.2765737000000001</v>
      </c>
      <c r="N804">
        <v>-4.0247279999999996</v>
      </c>
      <c r="O804">
        <v>1.9238294</v>
      </c>
      <c r="P804" s="1">
        <v>44772.660774212964</v>
      </c>
      <c r="Q804">
        <v>1.8316668000000001E-2</v>
      </c>
      <c r="R804">
        <v>-1.9537779000000002E-2</v>
      </c>
      <c r="S804">
        <v>3.1748890000000002E-2</v>
      </c>
    </row>
    <row r="805" spans="7:19">
      <c r="G805" s="1">
        <v>44772.660773020834</v>
      </c>
      <c r="H805">
        <v>-1.8067842000000001E-2</v>
      </c>
      <c r="I805">
        <v>2.0819705E-3</v>
      </c>
      <c r="J805">
        <v>-4.7040609999999998E-3</v>
      </c>
      <c r="L805" s="2">
        <v>44772.660742083332</v>
      </c>
      <c r="M805">
        <v>-6.9774710000000004</v>
      </c>
      <c r="N805">
        <v>-3.2135608000000002</v>
      </c>
      <c r="O805">
        <v>1.3974084</v>
      </c>
      <c r="P805" s="1">
        <v>44772.660774259261</v>
      </c>
      <c r="Q805">
        <v>5.9834446999999999E-2</v>
      </c>
      <c r="R805">
        <v>-1.7095556000000001E-2</v>
      </c>
      <c r="S805">
        <v>1.8316668000000001E-2</v>
      </c>
    </row>
    <row r="806" spans="7:19">
      <c r="G806" s="1">
        <v>44772.660773252312</v>
      </c>
      <c r="H806">
        <v>-8.4804619999999994E-3</v>
      </c>
      <c r="I806">
        <v>4.2124996E-3</v>
      </c>
      <c r="J806">
        <v>-3.1061645E-3</v>
      </c>
      <c r="L806" s="2">
        <v>44772.660742488428</v>
      </c>
      <c r="M806">
        <v>-5.994021</v>
      </c>
      <c r="N806">
        <v>-2.6321048999999999</v>
      </c>
      <c r="O806">
        <v>1.1581261</v>
      </c>
      <c r="P806" s="1">
        <v>44772.660774293981</v>
      </c>
      <c r="Q806">
        <v>0.10501555999999999</v>
      </c>
      <c r="R806">
        <v>-1.5874445000000001E-2</v>
      </c>
      <c r="S806">
        <v>2.4422223E-2</v>
      </c>
    </row>
    <row r="807" spans="7:19">
      <c r="G807" s="1">
        <v>44772.660773530093</v>
      </c>
      <c r="H807">
        <v>-1.1676255E-2</v>
      </c>
      <c r="I807">
        <v>6.3430285000000003E-3</v>
      </c>
      <c r="J807">
        <v>-9.7563559999999997E-4</v>
      </c>
      <c r="L807" s="2">
        <v>44772.660743368055</v>
      </c>
      <c r="M807">
        <v>-6.2715883000000003</v>
      </c>
      <c r="N807">
        <v>-3.3882368</v>
      </c>
      <c r="O807">
        <v>1.4237294</v>
      </c>
      <c r="P807" s="1">
        <v>44772.660774305557</v>
      </c>
      <c r="Q807">
        <v>0.12577443999999999</v>
      </c>
      <c r="R807">
        <v>-3.7854444000000001E-2</v>
      </c>
      <c r="S807">
        <v>2.0758889999999999E-2</v>
      </c>
    </row>
    <row r="808" spans="7:19">
      <c r="G808" s="1">
        <v>44772.660773750002</v>
      </c>
      <c r="H808">
        <v>-2.3394166000000001E-2</v>
      </c>
      <c r="I808">
        <v>1.3267246999999999E-2</v>
      </c>
      <c r="J808">
        <v>1.6875255E-3</v>
      </c>
      <c r="L808" s="2">
        <v>44772.660743414352</v>
      </c>
      <c r="M808">
        <v>-7.0037919999999998</v>
      </c>
      <c r="N808">
        <v>-3.7184465000000002</v>
      </c>
      <c r="O808">
        <v>1.4213366999999999</v>
      </c>
      <c r="P808" s="1">
        <v>44772.660774641205</v>
      </c>
      <c r="Q808">
        <v>0.14042778</v>
      </c>
      <c r="R808">
        <v>-5.2507779999999997E-2</v>
      </c>
      <c r="S808">
        <v>1.099E-2</v>
      </c>
    </row>
    <row r="809" spans="7:19">
      <c r="G809" s="1">
        <v>44772.660774004631</v>
      </c>
      <c r="H809">
        <v>-2.9253120000000001E-2</v>
      </c>
      <c r="I809">
        <v>2.7115686E-2</v>
      </c>
      <c r="J809">
        <v>5.4159509999999996E-3</v>
      </c>
      <c r="L809" s="2">
        <v>44772.660743449072</v>
      </c>
      <c r="M809">
        <v>-7.702496</v>
      </c>
      <c r="N809">
        <v>-4.4721856000000004</v>
      </c>
      <c r="O809">
        <v>1.2179468</v>
      </c>
      <c r="P809" s="1">
        <v>44772.660774710646</v>
      </c>
      <c r="Q809">
        <v>0.17217667</v>
      </c>
      <c r="R809">
        <v>-5.1286668000000001E-2</v>
      </c>
      <c r="S809">
        <v>1.9537779000000002E-2</v>
      </c>
    </row>
    <row r="810" spans="7:19">
      <c r="G810" s="1">
        <v>44772.660774247684</v>
      </c>
      <c r="H810">
        <v>-2.6057324999999999E-2</v>
      </c>
      <c r="I810">
        <v>4.0964122999999998E-2</v>
      </c>
      <c r="J810">
        <v>1.1807537999999999E-2</v>
      </c>
      <c r="L810" s="2">
        <v>44772.660743807872</v>
      </c>
      <c r="M810">
        <v>-9.3152589999999993</v>
      </c>
      <c r="N810">
        <v>-6.1232332999999999</v>
      </c>
      <c r="O810">
        <v>1.2514462</v>
      </c>
      <c r="P810" s="1">
        <v>44772.660775069446</v>
      </c>
      <c r="Q810">
        <v>0.22834779999999999</v>
      </c>
      <c r="R810">
        <v>-3.9075556999999997E-2</v>
      </c>
      <c r="S810">
        <v>3.0527780000000001E-2</v>
      </c>
    </row>
    <row r="811" spans="7:19">
      <c r="G811" s="1">
        <v>44772.660774467593</v>
      </c>
      <c r="H811">
        <v>-1.5404681E-2</v>
      </c>
      <c r="I811">
        <v>4.0431491999999999E-2</v>
      </c>
      <c r="J811">
        <v>1.7133860000000001E-2</v>
      </c>
      <c r="L811" s="2">
        <v>44772.660744259258</v>
      </c>
      <c r="M811">
        <v>-10.612168</v>
      </c>
      <c r="N811">
        <v>-7.982456</v>
      </c>
      <c r="O811">
        <v>1.6869400000000001</v>
      </c>
      <c r="P811" s="1">
        <v>44772.660775115743</v>
      </c>
      <c r="Q811">
        <v>0.28696110000000002</v>
      </c>
      <c r="R811">
        <v>-4.3959999999999999E-2</v>
      </c>
      <c r="S811">
        <v>4.5181114000000001E-2</v>
      </c>
    </row>
    <row r="812" spans="7:19">
      <c r="G812" s="1">
        <v>44772.660774710646</v>
      </c>
      <c r="H812">
        <v>-1.7003646000000001E-2</v>
      </c>
      <c r="I812">
        <v>4.1491556999999998E-2</v>
      </c>
      <c r="J812">
        <v>1.9261569999999999E-2</v>
      </c>
      <c r="L812" s="2">
        <v>44772.660744699075</v>
      </c>
      <c r="M812">
        <v>-10.279566000000001</v>
      </c>
      <c r="N812">
        <v>-8.62134</v>
      </c>
      <c r="O812">
        <v>1.9669002</v>
      </c>
      <c r="P812" s="1">
        <v>44772.660775925928</v>
      </c>
      <c r="Q812">
        <v>0.35167999999999999</v>
      </c>
      <c r="R812">
        <v>-5.2507779999999997E-2</v>
      </c>
      <c r="S812">
        <v>6.1055560000000002E-2</v>
      </c>
    </row>
    <row r="813" spans="7:19">
      <c r="G813" s="1">
        <v>44772.660774930555</v>
      </c>
      <c r="H813">
        <v>-2.2329966999999999E-2</v>
      </c>
      <c r="I813">
        <v>4.2556820000000002E-2</v>
      </c>
      <c r="J813">
        <v>1.9794203E-2</v>
      </c>
      <c r="L813" s="2">
        <v>44772.660744745372</v>
      </c>
      <c r="M813">
        <v>-8.9635130000000007</v>
      </c>
      <c r="N813">
        <v>-7.7455670000000003</v>
      </c>
      <c r="O813">
        <v>1.6103696999999999</v>
      </c>
      <c r="P813" s="1">
        <v>44772.660775960649</v>
      </c>
      <c r="Q813">
        <v>0.46646446000000003</v>
      </c>
      <c r="R813">
        <v>-5.6171110000000003E-2</v>
      </c>
      <c r="S813">
        <v>9.2804449999999997E-2</v>
      </c>
    </row>
    <row r="814" spans="7:19">
      <c r="G814" s="1">
        <v>44772.660775138887</v>
      </c>
      <c r="H814">
        <v>-8.4815299999999993E-3</v>
      </c>
      <c r="I814">
        <v>4.7883139999999998E-2</v>
      </c>
      <c r="J814">
        <v>2.1392100000000001E-2</v>
      </c>
      <c r="L814" s="2">
        <v>44772.660745150461</v>
      </c>
      <c r="M814">
        <v>-8.6021979999999996</v>
      </c>
      <c r="N814">
        <v>-7.0564340000000003</v>
      </c>
      <c r="O814">
        <v>1.3351951</v>
      </c>
      <c r="P814" s="1">
        <v>44772.660776006946</v>
      </c>
      <c r="Q814">
        <v>0.69847559999999997</v>
      </c>
      <c r="R814">
        <v>-6.960334E-2</v>
      </c>
      <c r="S814">
        <v>0.14775445000000001</v>
      </c>
    </row>
    <row r="815" spans="7:19">
      <c r="G815" s="1">
        <v>44772.660775370372</v>
      </c>
      <c r="H815">
        <v>4.8342766000000004E-3</v>
      </c>
      <c r="I815">
        <v>6.1731580000000001E-2</v>
      </c>
      <c r="J815">
        <v>1.9794203E-2</v>
      </c>
      <c r="L815" s="2">
        <v>44772.660745590278</v>
      </c>
      <c r="M815">
        <v>-9.4109719999999992</v>
      </c>
      <c r="N815">
        <v>-7.2933234999999996</v>
      </c>
      <c r="O815">
        <v>1.5481563</v>
      </c>
      <c r="P815" s="1">
        <v>44772.660776354169</v>
      </c>
      <c r="Q815">
        <v>0.93781340000000002</v>
      </c>
      <c r="R815">
        <v>-8.7919999999999998E-2</v>
      </c>
      <c r="S815">
        <v>0.16851334000000001</v>
      </c>
    </row>
    <row r="816" spans="7:19">
      <c r="G816" s="1">
        <v>44772.660775590281</v>
      </c>
      <c r="H816">
        <v>-1.5573102E-3</v>
      </c>
      <c r="I816">
        <v>6.4927369999999998E-2</v>
      </c>
      <c r="J816">
        <v>1.8728938000000001E-2</v>
      </c>
      <c r="L816" s="2">
        <v>44772.660745972222</v>
      </c>
      <c r="M816">
        <v>-9.8249300000000002</v>
      </c>
      <c r="N816">
        <v>-7.2526454999999999</v>
      </c>
      <c r="O816">
        <v>1.9764714999999999</v>
      </c>
      <c r="P816" s="1">
        <v>44772.660776377314</v>
      </c>
      <c r="Q816">
        <v>1.0806834000000001</v>
      </c>
      <c r="R816">
        <v>-0.11600555999999999</v>
      </c>
      <c r="S816">
        <v>0.18072446</v>
      </c>
    </row>
    <row r="817" spans="1:19">
      <c r="G817" s="1">
        <v>44772.660775856479</v>
      </c>
      <c r="H817">
        <v>-7.9488969999999999E-3</v>
      </c>
      <c r="I817">
        <v>6.2264214999999998E-2</v>
      </c>
      <c r="J817">
        <v>2.1392100000000001E-2</v>
      </c>
      <c r="L817" s="2">
        <v>44772.660746041664</v>
      </c>
      <c r="M817">
        <v>-9.4803630000000005</v>
      </c>
      <c r="N817">
        <v>-6.1351969999999998</v>
      </c>
      <c r="O817">
        <v>2.0027925999999998</v>
      </c>
      <c r="P817" s="1">
        <v>44772.660776400466</v>
      </c>
      <c r="Q817">
        <v>1.1466234</v>
      </c>
      <c r="R817">
        <v>-0.13188</v>
      </c>
      <c r="S817">
        <v>0.18194556000000001</v>
      </c>
    </row>
    <row r="818" spans="1:19">
      <c r="G818" s="1">
        <v>44772.660776018522</v>
      </c>
      <c r="H818">
        <v>3.2363800000000001E-3</v>
      </c>
      <c r="I818">
        <v>6.386211E-2</v>
      </c>
      <c r="J818">
        <v>2.5120525000000001E-2</v>
      </c>
      <c r="L818" s="2">
        <v>44772.660746423608</v>
      </c>
      <c r="M818">
        <v>-9.4109719999999992</v>
      </c>
      <c r="N818">
        <v>-5.0129633</v>
      </c>
      <c r="O818">
        <v>1.8927227</v>
      </c>
      <c r="P818" s="1">
        <v>44772.660776805555</v>
      </c>
      <c r="Q818">
        <v>1.1979101000000001</v>
      </c>
      <c r="R818">
        <v>-0.13065889999999999</v>
      </c>
      <c r="S818">
        <v>0.17461889999999999</v>
      </c>
    </row>
    <row r="819" spans="1:19">
      <c r="G819" s="1">
        <v>44772.660776377314</v>
      </c>
      <c r="H819">
        <v>1.3889024999999999E-2</v>
      </c>
      <c r="I819">
        <v>6.0133684E-2</v>
      </c>
      <c r="J819">
        <v>2.1392100000000001E-2</v>
      </c>
      <c r="L819" s="2">
        <v>44772.660746863425</v>
      </c>
      <c r="M819">
        <v>-9.5784690000000001</v>
      </c>
      <c r="N819">
        <v>-4.0677985999999997</v>
      </c>
      <c r="O819">
        <v>1.698904</v>
      </c>
      <c r="P819" s="1">
        <v>44772.66077722222</v>
      </c>
      <c r="Q819">
        <v>1.2577446000000001</v>
      </c>
      <c r="R819">
        <v>-0.14164889</v>
      </c>
      <c r="S819">
        <v>0.16851334000000001</v>
      </c>
    </row>
    <row r="820" spans="1:19">
      <c r="G820" s="1">
        <v>44772.660776493052</v>
      </c>
      <c r="H820">
        <v>1.0160598999999999E-2</v>
      </c>
      <c r="I820">
        <v>5.7470523000000003E-2</v>
      </c>
      <c r="J820">
        <v>1.55331455E-2</v>
      </c>
      <c r="L820" s="2">
        <v>44772.660747268521</v>
      </c>
      <c r="M820">
        <v>-9.0975110000000008</v>
      </c>
      <c r="N820">
        <v>-3.8620157000000002</v>
      </c>
      <c r="O820">
        <v>1.8209379999999999</v>
      </c>
      <c r="P820" s="1">
        <v>44772.660777245372</v>
      </c>
      <c r="Q820">
        <v>1.3578756000000001</v>
      </c>
      <c r="R820">
        <v>-0.15386</v>
      </c>
      <c r="S820">
        <v>0.15508111999999999</v>
      </c>
    </row>
    <row r="821" spans="1:19">
      <c r="G821" s="1">
        <v>44772.660776793979</v>
      </c>
      <c r="H821">
        <v>3.7690122E-3</v>
      </c>
      <c r="I821">
        <v>7.8775810000000002E-2</v>
      </c>
      <c r="J821">
        <v>1.2869983999999999E-2</v>
      </c>
      <c r="L821" s="2">
        <v>44772.660747696762</v>
      </c>
      <c r="M821">
        <v>-8.8438719999999993</v>
      </c>
      <c r="N821">
        <v>-4.0462629999999997</v>
      </c>
      <c r="O821">
        <v>1.9525433000000001</v>
      </c>
      <c r="P821" s="1">
        <v>44772.660777685189</v>
      </c>
      <c r="Q821">
        <v>1.394509</v>
      </c>
      <c r="R821">
        <v>-0.15630222999999999</v>
      </c>
      <c r="S821">
        <v>0.12455334</v>
      </c>
    </row>
    <row r="822" spans="1:19">
      <c r="G822" s="1">
        <v>44772.660776990742</v>
      </c>
      <c r="H822">
        <v>1.6384831000000001E-3</v>
      </c>
      <c r="I822">
        <v>9.5287405000000006E-2</v>
      </c>
      <c r="J822">
        <v>1.6065777999999999E-2</v>
      </c>
      <c r="L822" s="2">
        <v>44772.660748125003</v>
      </c>
      <c r="M822">
        <v>-8.6452679999999997</v>
      </c>
      <c r="N822">
        <v>-3.9864426000000002</v>
      </c>
      <c r="O822">
        <v>1.5672988999999999</v>
      </c>
      <c r="P822" s="1">
        <v>44772.660777685189</v>
      </c>
      <c r="Q822">
        <v>1.3456645</v>
      </c>
      <c r="R822">
        <v>-0.17095557</v>
      </c>
      <c r="S822">
        <v>0.10745778</v>
      </c>
    </row>
    <row r="823" spans="1:19">
      <c r="G823" s="1">
        <v>44772.66077722222</v>
      </c>
      <c r="H823">
        <v>1.761745E-2</v>
      </c>
      <c r="I823">
        <v>8.6232660000000003E-2</v>
      </c>
      <c r="J823">
        <v>2.0859467E-2</v>
      </c>
      <c r="L823" s="2">
        <v>44772.660748159724</v>
      </c>
      <c r="M823">
        <v>-8.2265239999999995</v>
      </c>
      <c r="N823">
        <v>-3.9170506</v>
      </c>
      <c r="O823">
        <v>0.82073819999999997</v>
      </c>
      <c r="P823" s="1">
        <v>44772.660778090278</v>
      </c>
      <c r="Q823">
        <v>1.2577446000000001</v>
      </c>
      <c r="R823">
        <v>-0.17217667</v>
      </c>
      <c r="S823">
        <v>7.2045559999999995E-2</v>
      </c>
    </row>
    <row r="824" spans="1:19">
      <c r="G824" s="1">
        <v>44772.660777442128</v>
      </c>
      <c r="H824">
        <v>3.5194314999999997E-2</v>
      </c>
      <c r="I824">
        <v>9.2091610000000004E-2</v>
      </c>
      <c r="J824">
        <v>2.2989995999999999E-2</v>
      </c>
      <c r="L824" s="2">
        <v>44772.660748576389</v>
      </c>
      <c r="M824">
        <v>-8.4897349999999996</v>
      </c>
      <c r="N824">
        <v>-3.7016966</v>
      </c>
      <c r="O824">
        <v>0.22253250999999999</v>
      </c>
      <c r="P824" s="1">
        <v>44772.660778124999</v>
      </c>
      <c r="Q824">
        <v>1.1600556</v>
      </c>
      <c r="R824">
        <v>-0.16973445000000001</v>
      </c>
      <c r="S824">
        <v>5.1286668000000001E-2</v>
      </c>
    </row>
    <row r="825" spans="1:19">
      <c r="G825" s="1">
        <v>44772.660777673613</v>
      </c>
      <c r="H825">
        <v>2.0280610000000001E-2</v>
      </c>
      <c r="I825">
        <v>0.11073374</v>
      </c>
      <c r="J825">
        <v>1.7663674000000001E-2</v>
      </c>
      <c r="L825" s="2">
        <v>44772.660749062503</v>
      </c>
      <c r="M825">
        <v>-8.6117690000000007</v>
      </c>
      <c r="N825">
        <v>-3.5940197</v>
      </c>
      <c r="O825">
        <v>-0.25603202000000003</v>
      </c>
      <c r="P825" s="1">
        <v>44772.660778541664</v>
      </c>
      <c r="Q825">
        <v>1.0196278000000001</v>
      </c>
      <c r="R825">
        <v>-0.14287000999999999</v>
      </c>
      <c r="S825">
        <v>1.4653334E-2</v>
      </c>
    </row>
    <row r="826" spans="1:19">
      <c r="G826" s="1">
        <v>44772.66077790509</v>
      </c>
      <c r="H826">
        <v>4.3016443999999996E-3</v>
      </c>
      <c r="I826">
        <v>0.14695273</v>
      </c>
      <c r="J826">
        <v>1.5000513E-2</v>
      </c>
      <c r="L826" s="2">
        <v>44772.660749456016</v>
      </c>
      <c r="M826">
        <v>-8.1643100000000004</v>
      </c>
      <c r="N826">
        <v>-3.8237304999999999</v>
      </c>
      <c r="O826">
        <v>0.16749759</v>
      </c>
      <c r="P826" s="1">
        <v>44772.660778576392</v>
      </c>
      <c r="Q826">
        <v>0.85599893000000005</v>
      </c>
      <c r="R826">
        <v>-0.12943779</v>
      </c>
      <c r="S826">
        <v>-1.099E-2</v>
      </c>
    </row>
    <row r="827" spans="1:19">
      <c r="G827" s="1">
        <v>44772.660778113423</v>
      </c>
      <c r="H827">
        <v>1.761745E-2</v>
      </c>
      <c r="I827">
        <v>0.15121380000000001</v>
      </c>
      <c r="J827">
        <v>1.7663674000000001E-2</v>
      </c>
      <c r="L827" s="2">
        <v>44772.66074994213</v>
      </c>
      <c r="M827">
        <v>-8.4418780000000009</v>
      </c>
      <c r="N827">
        <v>-3.6777685</v>
      </c>
      <c r="O827">
        <v>-0.10528419999999999</v>
      </c>
      <c r="P827" s="1">
        <v>44772.660779004633</v>
      </c>
      <c r="Q827">
        <v>0.76075225999999996</v>
      </c>
      <c r="R827">
        <v>-0.12211112</v>
      </c>
      <c r="S827">
        <v>-2.5643334E-2</v>
      </c>
    </row>
    <row r="828" spans="1:19">
      <c r="G828" s="1">
        <v>44772.660778321762</v>
      </c>
      <c r="H828">
        <v>4.1053270000000003E-2</v>
      </c>
      <c r="I828">
        <v>0.13949587999999999</v>
      </c>
      <c r="J828">
        <v>1.9794203E-2</v>
      </c>
      <c r="L828" s="2">
        <v>44772.660749976851</v>
      </c>
      <c r="M828">
        <v>-9.1860470000000003</v>
      </c>
      <c r="N828">
        <v>-2.9599215999999999</v>
      </c>
      <c r="O828">
        <v>-0.84705920000000001</v>
      </c>
      <c r="P828" s="1">
        <v>44772.660779039354</v>
      </c>
      <c r="Q828">
        <v>0.69481223999999997</v>
      </c>
      <c r="R828">
        <v>-0.10745778</v>
      </c>
      <c r="S828">
        <v>-4.2738892000000001E-2</v>
      </c>
    </row>
    <row r="829" spans="1:19">
      <c r="A829" t="s">
        <v>19</v>
      </c>
      <c r="B829" t="s">
        <v>20</v>
      </c>
      <c r="C829" s="1">
        <v>44772.660779259262</v>
      </c>
      <c r="D829">
        <v>9.5513379999999994</v>
      </c>
      <c r="E829">
        <v>3.3434474000000001</v>
      </c>
      <c r="F829">
        <v>2.3758594999999998</v>
      </c>
      <c r="G829" s="1">
        <v>44772.660782638886</v>
      </c>
      <c r="H829">
        <v>9.3783854999999999E-2</v>
      </c>
      <c r="I829">
        <v>0.17997593000000001</v>
      </c>
      <c r="J829">
        <v>-2.5763507000000001E-3</v>
      </c>
      <c r="K829" t="s">
        <v>21</v>
      </c>
      <c r="L829" s="2">
        <v>44772.660779421298</v>
      </c>
      <c r="M829">
        <v>-9.5712910000000004</v>
      </c>
      <c r="N829">
        <v>-1.7730815</v>
      </c>
      <c r="O829">
        <v>0.33738797999999998</v>
      </c>
      <c r="P829" s="1">
        <v>44772.660779398146</v>
      </c>
      <c r="Q829">
        <v>0.58124894000000005</v>
      </c>
      <c r="R829">
        <v>-8.0593339999999999E-2</v>
      </c>
      <c r="S829">
        <v>-4.5181114000000001E-2</v>
      </c>
    </row>
    <row r="830" spans="1:19">
      <c r="C830" s="1">
        <v>44772.660782650462</v>
      </c>
      <c r="D830">
        <v>9.2830960000000005</v>
      </c>
      <c r="E830">
        <v>3.4105080000000001</v>
      </c>
      <c r="F830">
        <v>2.4956105000000002</v>
      </c>
      <c r="G830" s="1">
        <v>44772.660782650462</v>
      </c>
      <c r="H830">
        <v>0.14598182000000001</v>
      </c>
      <c r="I830">
        <v>0.27691497999999998</v>
      </c>
      <c r="J830">
        <v>9.1415590000000005E-3</v>
      </c>
      <c r="L830" s="2">
        <v>44772.660779942133</v>
      </c>
      <c r="M830">
        <v>-9.3152589999999993</v>
      </c>
      <c r="N830">
        <v>-1.7204394000000001</v>
      </c>
      <c r="O830">
        <v>0.30628129999999998</v>
      </c>
      <c r="P830" s="1">
        <v>44772.660779826387</v>
      </c>
      <c r="Q830">
        <v>0.44936890000000002</v>
      </c>
      <c r="R830">
        <v>-7.8151113999999994E-2</v>
      </c>
      <c r="S830">
        <v>-5.2507779999999997E-2</v>
      </c>
    </row>
    <row r="831" spans="1:19">
      <c r="C831" s="1">
        <v>44772.660782650462</v>
      </c>
      <c r="D831">
        <v>9.1872950000000007</v>
      </c>
      <c r="E831">
        <v>3.4105080000000001</v>
      </c>
      <c r="F831">
        <v>2.3375392000000002</v>
      </c>
      <c r="G831" s="1">
        <v>44772.660782662038</v>
      </c>
      <c r="H831">
        <v>0.17527659000000001</v>
      </c>
      <c r="I831">
        <v>0.29608976999999997</v>
      </c>
      <c r="J831">
        <v>9.1415590000000005E-3</v>
      </c>
      <c r="L831" s="2">
        <v>44772.660780231483</v>
      </c>
      <c r="M831">
        <v>-9.085547</v>
      </c>
      <c r="N831">
        <v>-1.6558332</v>
      </c>
      <c r="O831">
        <v>0.25363920000000001</v>
      </c>
      <c r="P831" s="1">
        <v>44772.660779918981</v>
      </c>
      <c r="Q831">
        <v>0.31870999999999999</v>
      </c>
      <c r="R831">
        <v>-7.2045559999999995E-2</v>
      </c>
      <c r="S831">
        <v>-6.3497780000000004E-2</v>
      </c>
    </row>
    <row r="832" spans="1:19">
      <c r="C832" s="1">
        <v>44772.660782662038</v>
      </c>
      <c r="D832">
        <v>9.1633449999999996</v>
      </c>
      <c r="E832">
        <v>3.2045362000000002</v>
      </c>
      <c r="F832">
        <v>2.4525000000000001</v>
      </c>
      <c r="G832" s="1">
        <v>44772.660782662038</v>
      </c>
      <c r="H832">
        <v>0.14491656</v>
      </c>
      <c r="I832">
        <v>0.22631493</v>
      </c>
      <c r="J832">
        <v>-8.4353050000000006E-3</v>
      </c>
      <c r="L832" s="2">
        <v>44772.660780659724</v>
      </c>
      <c r="M832">
        <v>-9.1788670000000003</v>
      </c>
      <c r="N832">
        <v>-1.8520447</v>
      </c>
      <c r="O832">
        <v>0.50967119999999999</v>
      </c>
      <c r="P832" s="1">
        <v>44772.660779953701</v>
      </c>
      <c r="Q832">
        <v>0.17706113000000001</v>
      </c>
      <c r="R832">
        <v>-2.4422223E-2</v>
      </c>
      <c r="S832">
        <v>-5.9834446999999999E-2</v>
      </c>
    </row>
    <row r="833" spans="3:19">
      <c r="C833" s="1">
        <v>44772.660782662038</v>
      </c>
      <c r="D833">
        <v>9.1489750000000001</v>
      </c>
      <c r="E833">
        <v>3.0704153000000001</v>
      </c>
      <c r="F833">
        <v>2.8836035999999998</v>
      </c>
      <c r="G833" s="1">
        <v>44772.660782662038</v>
      </c>
      <c r="H833">
        <v>0.114556514</v>
      </c>
      <c r="I833">
        <v>0.14855062999999999</v>
      </c>
      <c r="J833">
        <v>-1.9620582000000001E-2</v>
      </c>
      <c r="L833" s="2">
        <v>44772.660781099534</v>
      </c>
      <c r="M833">
        <v>-9.0520479999999992</v>
      </c>
      <c r="N833">
        <v>-1.9046867999999999</v>
      </c>
      <c r="O833">
        <v>0.55034923999999996</v>
      </c>
      <c r="P833" s="1">
        <v>44772.660780231483</v>
      </c>
      <c r="Q833">
        <v>7.4487780000000003E-2</v>
      </c>
      <c r="R833">
        <v>4.1517779999999997E-2</v>
      </c>
      <c r="S833">
        <v>-4.5181114000000001E-2</v>
      </c>
    </row>
    <row r="834" spans="3:19">
      <c r="C834" s="1">
        <v>44772.660782662038</v>
      </c>
      <c r="D834">
        <v>9.1920850000000005</v>
      </c>
      <c r="E834">
        <v>3.0943654</v>
      </c>
      <c r="F834">
        <v>3.1039455</v>
      </c>
      <c r="G834" s="1">
        <v>44772.660782662038</v>
      </c>
      <c r="H834">
        <v>0.13586181</v>
      </c>
      <c r="I834">
        <v>0.17251907</v>
      </c>
      <c r="J834">
        <v>-1.6957420000000001E-2</v>
      </c>
      <c r="L834" s="2">
        <v>44772.660781122686</v>
      </c>
      <c r="M834">
        <v>-9.1429749999999999</v>
      </c>
      <c r="N834">
        <v>-1.9381862999999999</v>
      </c>
      <c r="O834">
        <v>0.49531429999999999</v>
      </c>
      <c r="P834" s="1">
        <v>44772.660780254628</v>
      </c>
      <c r="Q834">
        <v>5.9834446999999999E-2</v>
      </c>
      <c r="R834">
        <v>7.3266670000000006E-2</v>
      </c>
      <c r="S834">
        <v>-3.7854444000000001E-2</v>
      </c>
    </row>
    <row r="835" spans="3:19">
      <c r="C835" s="1">
        <v>44772.660782662038</v>
      </c>
      <c r="D835">
        <v>9.1681349999999995</v>
      </c>
      <c r="E835">
        <v>3.0656251999999999</v>
      </c>
      <c r="F835">
        <v>3.3003369999999999</v>
      </c>
      <c r="G835" s="1">
        <v>44772.660782662038</v>
      </c>
      <c r="H835">
        <v>0.19711556999999999</v>
      </c>
      <c r="I835">
        <v>0.22418961000000001</v>
      </c>
      <c r="J835">
        <v>-1.162828E-2</v>
      </c>
      <c r="L835" s="2">
        <v>44772.660781539351</v>
      </c>
      <c r="M835">
        <v>-9.3032939999999993</v>
      </c>
      <c r="N835">
        <v>-2.1702902000000002</v>
      </c>
      <c r="O835">
        <v>0.90448695000000001</v>
      </c>
      <c r="P835" s="1">
        <v>44772.660780659724</v>
      </c>
      <c r="Q835">
        <v>0.11600555999999999</v>
      </c>
      <c r="R835">
        <v>9.768889E-2</v>
      </c>
      <c r="S835">
        <v>-2.9306669E-2</v>
      </c>
    </row>
    <row r="836" spans="3:19">
      <c r="C836" s="1">
        <v>44772.660782662038</v>
      </c>
      <c r="D836">
        <v>9.1872950000000007</v>
      </c>
      <c r="E836">
        <v>2.9027637999999998</v>
      </c>
      <c r="F836">
        <v>3.0991553999999999</v>
      </c>
      <c r="G836" s="1">
        <v>44772.660782662038</v>
      </c>
      <c r="H836">
        <v>0.2519767</v>
      </c>
      <c r="I836">
        <v>0.17891587</v>
      </c>
      <c r="J836">
        <v>-8.9651190000000006E-3</v>
      </c>
      <c r="L836" s="2">
        <v>44772.660781979168</v>
      </c>
      <c r="M836">
        <v>-9.2745809999999995</v>
      </c>
      <c r="N836">
        <v>-2.2301106000000002</v>
      </c>
      <c r="O836">
        <v>1.0576276</v>
      </c>
      <c r="P836" s="1">
        <v>44772.66078111111</v>
      </c>
      <c r="Q836">
        <v>0.16851334000000001</v>
      </c>
      <c r="R836">
        <v>0.14775445000000001</v>
      </c>
      <c r="S836">
        <v>2.0758889999999999E-2</v>
      </c>
    </row>
    <row r="837" spans="3:19">
      <c r="C837" s="1">
        <v>44772.660782662038</v>
      </c>
      <c r="D837">
        <v>9.2399850000000008</v>
      </c>
      <c r="E837">
        <v>2.8021729999999998</v>
      </c>
      <c r="F837">
        <v>3.2907570000000002</v>
      </c>
      <c r="G837" s="1">
        <v>44772.660782662038</v>
      </c>
      <c r="H837">
        <v>0.23919351</v>
      </c>
      <c r="I837">
        <v>0.10487999000000001</v>
      </c>
      <c r="J837">
        <v>-1.5356705999999999E-2</v>
      </c>
      <c r="L837" s="2">
        <v>44772.660782395833</v>
      </c>
      <c r="M837">
        <v>-9.4588280000000005</v>
      </c>
      <c r="N837">
        <v>-2.1463618000000002</v>
      </c>
      <c r="O837">
        <v>1.2681960000000001</v>
      </c>
      <c r="P837" s="1">
        <v>44772.66078111111</v>
      </c>
      <c r="Q837">
        <v>0.20758889999999999</v>
      </c>
      <c r="R837">
        <v>0.20392556000000001</v>
      </c>
      <c r="S837">
        <v>0.102573335</v>
      </c>
    </row>
    <row r="838" spans="3:19">
      <c r="C838" s="1">
        <v>44772.660782662038</v>
      </c>
      <c r="D838">
        <v>9.3262060000000009</v>
      </c>
      <c r="E838">
        <v>2.8452833000000002</v>
      </c>
      <c r="F838">
        <v>3.4823585000000001</v>
      </c>
      <c r="G838" s="1">
        <v>44772.660782662038</v>
      </c>
      <c r="H838">
        <v>0.24451983999999999</v>
      </c>
      <c r="I838">
        <v>6.6530465999999996E-2</v>
      </c>
      <c r="J838">
        <v>-1.6421970000000001E-2</v>
      </c>
      <c r="L838" s="2">
        <v>44772.660782476851</v>
      </c>
      <c r="M838">
        <v>-9.6287179999999992</v>
      </c>
      <c r="N838">
        <v>-1.9812571999999999</v>
      </c>
      <c r="O838">
        <v>1.2538389999999999</v>
      </c>
      <c r="P838" s="1">
        <v>44772.660781122686</v>
      </c>
      <c r="Q838">
        <v>0.30405666999999997</v>
      </c>
      <c r="R838">
        <v>0.23323223000000001</v>
      </c>
      <c r="S838">
        <v>0.19659889999999999</v>
      </c>
    </row>
    <row r="839" spans="3:19">
      <c r="C839" s="1">
        <v>44772.660782662038</v>
      </c>
      <c r="D839">
        <v>9.3549469999999992</v>
      </c>
      <c r="E839">
        <v>3.0752052999999999</v>
      </c>
      <c r="F839">
        <v>3.295547</v>
      </c>
      <c r="G839" s="1">
        <v>44772.660782662038</v>
      </c>
      <c r="H839">
        <v>0.30950095999999999</v>
      </c>
      <c r="I839">
        <v>0.15548004000000001</v>
      </c>
      <c r="J839">
        <v>-4.4300337000000001E-4</v>
      </c>
      <c r="L839" s="2">
        <v>44772.660782847219</v>
      </c>
      <c r="M839">
        <v>-9.4564350000000008</v>
      </c>
      <c r="N839">
        <v>-1.4691931</v>
      </c>
      <c r="O839">
        <v>1.0313064999999999</v>
      </c>
      <c r="P839" s="1">
        <v>44772.660781550927</v>
      </c>
      <c r="Q839">
        <v>0.47867556999999999</v>
      </c>
      <c r="R839">
        <v>0.24910668</v>
      </c>
      <c r="S839">
        <v>0.28207670000000001</v>
      </c>
    </row>
    <row r="840" spans="3:19">
      <c r="C840" s="1">
        <v>44772.660782662038</v>
      </c>
      <c r="D840">
        <v>9.3357869999999998</v>
      </c>
      <c r="E840">
        <v>3.3242872000000001</v>
      </c>
      <c r="F840">
        <v>3.0512549999999998</v>
      </c>
      <c r="G840" s="1">
        <v>44772.660782662038</v>
      </c>
      <c r="H840">
        <v>0.36010103999999998</v>
      </c>
      <c r="I840">
        <v>0.22099382000000001</v>
      </c>
      <c r="J840">
        <v>2.1394917999999999E-2</v>
      </c>
      <c r="L840" s="2">
        <v>44772.660783310188</v>
      </c>
      <c r="M840">
        <v>-9.3679009999999998</v>
      </c>
      <c r="N840">
        <v>-1.1724831</v>
      </c>
      <c r="O840">
        <v>0.95473622999999996</v>
      </c>
      <c r="P840" s="1">
        <v>44772.660781979168</v>
      </c>
      <c r="Q840">
        <v>0.68626445999999997</v>
      </c>
      <c r="R840">
        <v>0.27230778</v>
      </c>
      <c r="S840">
        <v>0.37488112000000001</v>
      </c>
    </row>
    <row r="841" spans="3:19">
      <c r="C841" s="1">
        <v>44772.660782662038</v>
      </c>
      <c r="D841">
        <v>9.3022570000000009</v>
      </c>
      <c r="E841">
        <v>3.4679885000000001</v>
      </c>
      <c r="F841">
        <v>2.8836035999999998</v>
      </c>
      <c r="G841" s="1">
        <v>44772.660782662038</v>
      </c>
      <c r="H841">
        <v>0.34412208</v>
      </c>
      <c r="I841">
        <v>0.22845066999999999</v>
      </c>
      <c r="J841">
        <v>1.5003331E-2</v>
      </c>
      <c r="L841" s="2">
        <v>44772.660783715277</v>
      </c>
      <c r="M841">
        <v>-9.3607230000000001</v>
      </c>
      <c r="N841">
        <v>-1.1724831</v>
      </c>
      <c r="O841">
        <v>1.0217353</v>
      </c>
      <c r="P841" s="1">
        <v>44772.660781979168</v>
      </c>
      <c r="Q841">
        <v>0.85722005000000001</v>
      </c>
      <c r="R841">
        <v>0.29672999999999999</v>
      </c>
      <c r="S841">
        <v>0.45181113000000001</v>
      </c>
    </row>
    <row r="842" spans="3:19">
      <c r="C842" s="1">
        <v>44772.660782662038</v>
      </c>
      <c r="D842">
        <v>9.0531740000000003</v>
      </c>
      <c r="E842">
        <v>3.4823585000000001</v>
      </c>
      <c r="F842">
        <v>2.9027637999999998</v>
      </c>
      <c r="G842" s="1">
        <v>44772.660782662038</v>
      </c>
      <c r="H842">
        <v>0.26902092</v>
      </c>
      <c r="I842">
        <v>0.2108738</v>
      </c>
      <c r="J842">
        <v>-1.2160911999999999E-2</v>
      </c>
      <c r="L842" s="2">
        <v>44772.660784143518</v>
      </c>
      <c r="M842">
        <v>-9.2386879999999998</v>
      </c>
      <c r="N842">
        <v>-1.3064811000000001</v>
      </c>
      <c r="O842">
        <v>1.0767701999999999</v>
      </c>
      <c r="P842" s="1">
        <v>44772.660782395833</v>
      </c>
      <c r="Q842">
        <v>0.99764779999999997</v>
      </c>
      <c r="R842">
        <v>0.28574001999999998</v>
      </c>
      <c r="S842">
        <v>0.51164556000000005</v>
      </c>
    </row>
    <row r="843" spans="3:19">
      <c r="C843" s="1">
        <v>44772.660782662038</v>
      </c>
      <c r="D843">
        <v>8.9334229999999994</v>
      </c>
      <c r="E843">
        <v>3.4727785999999998</v>
      </c>
      <c r="F843">
        <v>3.1470558999999998</v>
      </c>
      <c r="G843" s="1">
        <v>44772.660782662038</v>
      </c>
      <c r="H843">
        <v>0.20084399999999999</v>
      </c>
      <c r="I843">
        <v>0.17838323</v>
      </c>
      <c r="J843">
        <v>-1.4824074E-2</v>
      </c>
      <c r="L843" s="2">
        <v>44772.660784629632</v>
      </c>
      <c r="M843">
        <v>-9.1142620000000001</v>
      </c>
      <c r="N843">
        <v>-1.5601202999999999</v>
      </c>
      <c r="O843">
        <v>1.2825530000000001</v>
      </c>
      <c r="P843" s="1">
        <v>44772.660782476851</v>
      </c>
      <c r="Q843">
        <v>1.0696933</v>
      </c>
      <c r="R843">
        <v>0.23323223000000001</v>
      </c>
      <c r="S843">
        <v>0.52507780000000004</v>
      </c>
    </row>
    <row r="844" spans="3:19">
      <c r="C844" s="1">
        <v>44772.660782662038</v>
      </c>
      <c r="D844">
        <v>9.0819150000000004</v>
      </c>
      <c r="E844">
        <v>3.5063087999999998</v>
      </c>
      <c r="F844">
        <v>2.9410840999999999</v>
      </c>
      <c r="G844" s="1">
        <v>44772.660782662038</v>
      </c>
      <c r="H844">
        <v>0.17847344000000001</v>
      </c>
      <c r="I844">
        <v>0.15388215</v>
      </c>
      <c r="J844">
        <v>-3.080304E-2</v>
      </c>
      <c r="L844" s="2">
        <v>44772.660784641201</v>
      </c>
      <c r="M844">
        <v>-9.0257269999999998</v>
      </c>
      <c r="N844">
        <v>-1.5696916999999999</v>
      </c>
      <c r="O844">
        <v>1.2346965000000001</v>
      </c>
      <c r="P844" s="1">
        <v>44772.66078283565</v>
      </c>
      <c r="Q844">
        <v>1.0086378</v>
      </c>
      <c r="R844">
        <v>0.16729221999999999</v>
      </c>
      <c r="S844">
        <v>0.50553999999999999</v>
      </c>
    </row>
    <row r="845" spans="3:19">
      <c r="C845" s="1">
        <v>44772.66078283565</v>
      </c>
      <c r="D845">
        <v>9.4220079999999999</v>
      </c>
      <c r="E845">
        <v>3.5781592999999998</v>
      </c>
      <c r="F845">
        <v>2.7255322999999998</v>
      </c>
      <c r="G845" s="1">
        <v>44772.660782847219</v>
      </c>
      <c r="H845">
        <v>0.15237445999999999</v>
      </c>
      <c r="I845">
        <v>0.20394958999999999</v>
      </c>
      <c r="J845">
        <v>-7.2880979999999998E-2</v>
      </c>
      <c r="L845" s="2">
        <v>44772.660785011576</v>
      </c>
      <c r="M845">
        <v>-8.6883389999999991</v>
      </c>
      <c r="N845">
        <v>-1.4739788</v>
      </c>
      <c r="O845">
        <v>1.0145568</v>
      </c>
      <c r="P845" s="1">
        <v>44772.660782847219</v>
      </c>
      <c r="Q845">
        <v>0.7851745</v>
      </c>
      <c r="R845">
        <v>0.12699556000000001</v>
      </c>
      <c r="S845">
        <v>0.45425335</v>
      </c>
    </row>
    <row r="846" spans="3:19">
      <c r="C846" s="1">
        <v>44772.660783078703</v>
      </c>
      <c r="D846">
        <v>9.297466</v>
      </c>
      <c r="E846">
        <v>3.6835399999999998</v>
      </c>
      <c r="F846">
        <v>2.6584718000000001</v>
      </c>
      <c r="G846" s="1">
        <v>44772.660783078703</v>
      </c>
      <c r="H846">
        <v>0.12574284999999999</v>
      </c>
      <c r="I846">
        <v>0.27958336</v>
      </c>
      <c r="J846">
        <v>-0.122948416</v>
      </c>
      <c r="L846" s="2">
        <v>44772.660785451386</v>
      </c>
      <c r="M846">
        <v>-8.4466640000000002</v>
      </c>
      <c r="N846">
        <v>-1.5481563</v>
      </c>
      <c r="O846">
        <v>1.1724831</v>
      </c>
      <c r="P846" s="1">
        <v>44772.660783310188</v>
      </c>
      <c r="Q846">
        <v>0.51530889999999996</v>
      </c>
      <c r="R846">
        <v>8.3035559999999994E-2</v>
      </c>
      <c r="S846">
        <v>0.38587110000000002</v>
      </c>
    </row>
    <row r="847" spans="3:19">
      <c r="C847" s="1">
        <v>44772.660783356485</v>
      </c>
      <c r="D847">
        <v>9.0340140000000009</v>
      </c>
      <c r="E847">
        <v>3.5350489999999999</v>
      </c>
      <c r="F847">
        <v>2.3806495999999999</v>
      </c>
      <c r="G847" s="1">
        <v>44772.660783356485</v>
      </c>
      <c r="H847">
        <v>9.804599E-2</v>
      </c>
      <c r="I847">
        <v>0.40208880000000002</v>
      </c>
      <c r="J847">
        <v>-0.15011266000000001</v>
      </c>
      <c r="L847" s="2">
        <v>44772.660785891203</v>
      </c>
      <c r="M847">
        <v>-8.6715890000000009</v>
      </c>
      <c r="N847">
        <v>-1.7132609999999999</v>
      </c>
      <c r="O847">
        <v>1.2299108999999999</v>
      </c>
      <c r="P847" s="1">
        <v>44772.660783310188</v>
      </c>
      <c r="Q847">
        <v>0.27841336</v>
      </c>
      <c r="R847">
        <v>4.8844445E-2</v>
      </c>
      <c r="S847">
        <v>0.29550890000000002</v>
      </c>
    </row>
    <row r="848" spans="3:19">
      <c r="C848" s="1">
        <v>44772.660783622683</v>
      </c>
      <c r="D848">
        <v>8.8519930000000002</v>
      </c>
      <c r="E848">
        <v>3.5733693</v>
      </c>
      <c r="F848">
        <v>2.7542724999999999</v>
      </c>
      <c r="G848" s="1">
        <v>44772.660783634259</v>
      </c>
      <c r="H848">
        <v>5.9163830000000001E-2</v>
      </c>
      <c r="I848">
        <v>0.41753512999999998</v>
      </c>
      <c r="J848">
        <v>-0.16183056000000001</v>
      </c>
      <c r="L848" s="2">
        <v>44772.660785914355</v>
      </c>
      <c r="M848">
        <v>-8.5615199999999998</v>
      </c>
      <c r="N848">
        <v>-1.5385850000000001</v>
      </c>
      <c r="O848">
        <v>1.2538389999999999</v>
      </c>
      <c r="P848" s="1">
        <v>44772.660783726853</v>
      </c>
      <c r="Q848">
        <v>9.2804449999999997E-2</v>
      </c>
      <c r="R848">
        <v>1.099E-2</v>
      </c>
      <c r="S848">
        <v>0.18438779</v>
      </c>
    </row>
    <row r="849" spans="3:19">
      <c r="C849" s="1">
        <v>44772.660783761574</v>
      </c>
      <c r="D849">
        <v>8.8903130000000008</v>
      </c>
      <c r="E849">
        <v>3.7027003999999999</v>
      </c>
      <c r="F849">
        <v>3.1757960000000001</v>
      </c>
      <c r="G849" s="1">
        <v>44772.660783761574</v>
      </c>
      <c r="H849">
        <v>9.5382825000000004E-2</v>
      </c>
      <c r="I849">
        <v>0.30728023999999998</v>
      </c>
      <c r="J849">
        <v>-0.16342846</v>
      </c>
      <c r="L849" s="2">
        <v>44772.660786319444</v>
      </c>
      <c r="M849">
        <v>-8.7912300000000005</v>
      </c>
      <c r="N849">
        <v>-1.5218351999999999</v>
      </c>
      <c r="O849">
        <v>1.2586246999999999</v>
      </c>
      <c r="P849" s="1">
        <v>44772.660783726853</v>
      </c>
      <c r="Q849">
        <v>-4.1517779999999997E-2</v>
      </c>
      <c r="R849">
        <v>-9.7688889999999994E-3</v>
      </c>
      <c r="S849">
        <v>8.6698890000000001E-2</v>
      </c>
    </row>
    <row r="850" spans="3:19">
      <c r="C850" s="1">
        <v>44772.660784027779</v>
      </c>
      <c r="D850">
        <v>8.9477930000000008</v>
      </c>
      <c r="E850">
        <v>3.6739601999999998</v>
      </c>
      <c r="F850">
        <v>2.7111622999999998</v>
      </c>
      <c r="G850" s="1">
        <v>44772.660784039355</v>
      </c>
      <c r="H850">
        <v>0.16888607</v>
      </c>
      <c r="I850">
        <v>0.30461707999999998</v>
      </c>
      <c r="J850">
        <v>-0.14744950000000001</v>
      </c>
      <c r="L850" s="2">
        <v>44772.660786747685</v>
      </c>
      <c r="M850">
        <v>-9.2817589999999992</v>
      </c>
      <c r="N850">
        <v>-1.5936197999999999</v>
      </c>
      <c r="O850">
        <v>1.4356936</v>
      </c>
      <c r="P850" s="1">
        <v>44772.660784618056</v>
      </c>
      <c r="Q850">
        <v>-9.1583334000000002E-2</v>
      </c>
      <c r="R850">
        <v>-3.6633336000000002E-3</v>
      </c>
      <c r="S850">
        <v>2.3201111999999999E-2</v>
      </c>
    </row>
    <row r="851" spans="3:19">
      <c r="C851" s="1">
        <v>44772.66078421296</v>
      </c>
      <c r="D851">
        <v>9.0196439999999996</v>
      </c>
      <c r="E851">
        <v>3.6691701000000001</v>
      </c>
      <c r="F851">
        <v>2.42855</v>
      </c>
      <c r="G851" s="1">
        <v>44772.66078421296</v>
      </c>
      <c r="H851">
        <v>0.14545025</v>
      </c>
      <c r="I851">
        <v>0.37332665999999998</v>
      </c>
      <c r="J851">
        <v>-0.12667684000000001</v>
      </c>
      <c r="L851" s="2">
        <v>44772.660787210647</v>
      </c>
      <c r="M851">
        <v>-9.327223</v>
      </c>
      <c r="N851">
        <v>-1.4500504999999999</v>
      </c>
      <c r="O851">
        <v>1.3615161</v>
      </c>
      <c r="P851" s="1">
        <v>44772.660784629632</v>
      </c>
      <c r="Q851">
        <v>-7.3266670000000006E-2</v>
      </c>
      <c r="R851">
        <v>-9.7688889999999994E-3</v>
      </c>
      <c r="S851">
        <v>-1.7095556000000001E-2</v>
      </c>
    </row>
    <row r="852" spans="3:19">
      <c r="C852" s="1">
        <v>44772.660784525462</v>
      </c>
      <c r="D852">
        <v>9.1825060000000001</v>
      </c>
      <c r="E852">
        <v>3.5925294999999999</v>
      </c>
      <c r="F852">
        <v>2.8883936000000001</v>
      </c>
      <c r="G852" s="1">
        <v>44772.660784525462</v>
      </c>
      <c r="H852">
        <v>9.5915459999999994E-2</v>
      </c>
      <c r="I852">
        <v>0.31420445000000002</v>
      </c>
      <c r="J852">
        <v>-0.12507894999999999</v>
      </c>
      <c r="L852" s="2">
        <v>44772.660787233799</v>
      </c>
      <c r="M852">
        <v>-9.18126</v>
      </c>
      <c r="N852">
        <v>-1.3567305000000001</v>
      </c>
      <c r="O852">
        <v>1.1988041</v>
      </c>
      <c r="P852" s="1">
        <v>44772.660784641201</v>
      </c>
      <c r="Q852">
        <v>-5.0065560000000002E-2</v>
      </c>
      <c r="R852">
        <v>-2.198E-2</v>
      </c>
      <c r="S852">
        <v>-5.4950002999999997E-2</v>
      </c>
    </row>
    <row r="853" spans="3:19">
      <c r="C853" s="1">
        <v>44772.660784664353</v>
      </c>
      <c r="D853">
        <v>9.0723339999999997</v>
      </c>
      <c r="E853">
        <v>3.4536183</v>
      </c>
      <c r="F853">
        <v>3.2620168</v>
      </c>
      <c r="G853" s="1">
        <v>44772.660784664353</v>
      </c>
      <c r="H853">
        <v>0.11562285</v>
      </c>
      <c r="I853">
        <v>0.30088865999999997</v>
      </c>
      <c r="J853">
        <v>-0.14744950000000001</v>
      </c>
      <c r="L853" s="2">
        <v>44772.660787638888</v>
      </c>
      <c r="M853">
        <v>-9.3894359999999999</v>
      </c>
      <c r="N853">
        <v>-1.2323036000000001</v>
      </c>
      <c r="O853">
        <v>1.1246266</v>
      </c>
      <c r="P853" s="1">
        <v>44772.660784652777</v>
      </c>
      <c r="Q853">
        <v>-2.3201111999999999E-2</v>
      </c>
      <c r="R853">
        <v>-4.8844445E-2</v>
      </c>
      <c r="S853">
        <v>-9.1583334000000002E-2</v>
      </c>
    </row>
    <row r="854" spans="3:19">
      <c r="C854" s="1">
        <v>44772.660784918982</v>
      </c>
      <c r="D854">
        <v>8.8998930000000005</v>
      </c>
      <c r="E854">
        <v>3.3961380000000001</v>
      </c>
      <c r="F854">
        <v>3.3626075000000002</v>
      </c>
      <c r="G854" s="1">
        <v>44772.660784953703</v>
      </c>
      <c r="H854">
        <v>0.15184183000000001</v>
      </c>
      <c r="I854">
        <v>0.39143612999999999</v>
      </c>
      <c r="J854">
        <v>-0.14798211999999999</v>
      </c>
      <c r="L854" s="2">
        <v>44772.66078810185</v>
      </c>
      <c r="M854">
        <v>-9.5760764999999992</v>
      </c>
      <c r="N854">
        <v>-1.0911272000000001</v>
      </c>
      <c r="O854">
        <v>1.2729816</v>
      </c>
      <c r="P854" s="1">
        <v>44772.660785023145</v>
      </c>
      <c r="Q854">
        <v>-1.5874445000000001E-2</v>
      </c>
      <c r="R854">
        <v>-5.4950002999999997E-2</v>
      </c>
      <c r="S854">
        <v>-0.12089001000000001</v>
      </c>
    </row>
    <row r="855" spans="3:19">
      <c r="C855" s="1">
        <v>44772.660785196756</v>
      </c>
      <c r="D855">
        <v>9.1250250000000008</v>
      </c>
      <c r="E855">
        <v>3.5063087999999998</v>
      </c>
      <c r="F855">
        <v>3.3721876000000002</v>
      </c>
      <c r="G855" s="1">
        <v>44772.660785208333</v>
      </c>
      <c r="H855">
        <v>0.16196184999999999</v>
      </c>
      <c r="I855">
        <v>0.37758770000000003</v>
      </c>
      <c r="J855">
        <v>-0.13413368000000001</v>
      </c>
      <c r="L855" s="2">
        <v>44772.660788518515</v>
      </c>
      <c r="M855">
        <v>-9.5952190000000002</v>
      </c>
      <c r="N855">
        <v>-1.0839486</v>
      </c>
      <c r="O855">
        <v>1.2323036000000001</v>
      </c>
      <c r="P855" s="1">
        <v>44772.660785439817</v>
      </c>
      <c r="Q855">
        <v>2.0758889999999999E-2</v>
      </c>
      <c r="R855">
        <v>-2.4422223E-2</v>
      </c>
      <c r="S855">
        <v>-0.12455334</v>
      </c>
    </row>
    <row r="856" spans="3:19">
      <c r="C856" s="1">
        <v>44772.660785451386</v>
      </c>
      <c r="D856">
        <v>9.3309964999999995</v>
      </c>
      <c r="E856">
        <v>3.4967286999999998</v>
      </c>
      <c r="F856">
        <v>3.4775686000000001</v>
      </c>
      <c r="G856" s="1">
        <v>44772.660785451386</v>
      </c>
      <c r="H856">
        <v>0.16196184999999999</v>
      </c>
      <c r="I856">
        <v>0.34616239999999998</v>
      </c>
      <c r="J856">
        <v>-0.11975262</v>
      </c>
      <c r="L856" s="2">
        <v>44772.660788946756</v>
      </c>
      <c r="M856">
        <v>-9.293723</v>
      </c>
      <c r="N856">
        <v>-1.0767701999999999</v>
      </c>
      <c r="O856">
        <v>1.1389836</v>
      </c>
      <c r="P856" s="1">
        <v>44772.660785451386</v>
      </c>
      <c r="Q856">
        <v>0.11234222000000001</v>
      </c>
      <c r="R856">
        <v>2.198E-2</v>
      </c>
      <c r="S856">
        <v>-0.11600555999999999</v>
      </c>
    </row>
    <row r="857" spans="3:19">
      <c r="C857" s="1">
        <v>44772.660785636574</v>
      </c>
      <c r="D857">
        <v>9.1154449999999994</v>
      </c>
      <c r="E857">
        <v>3.3673975</v>
      </c>
      <c r="F857">
        <v>3.5398390000000002</v>
      </c>
      <c r="G857" s="1">
        <v>44772.660785636574</v>
      </c>
      <c r="H857">
        <v>0.17048395999999999</v>
      </c>
      <c r="I857">
        <v>0.43351410000000001</v>
      </c>
      <c r="J857">
        <v>-0.108034715</v>
      </c>
      <c r="L857" s="2">
        <v>44772.660789374997</v>
      </c>
      <c r="M857">
        <v>-8.9970130000000008</v>
      </c>
      <c r="N857">
        <v>-1.0336993999999999</v>
      </c>
      <c r="O857">
        <v>1.2059826</v>
      </c>
      <c r="P857" s="1">
        <v>44772.660785902779</v>
      </c>
      <c r="Q857">
        <v>0.24178000999999999</v>
      </c>
      <c r="R857">
        <v>0</v>
      </c>
      <c r="S857">
        <v>-0.12943779</v>
      </c>
    </row>
    <row r="858" spans="3:19">
      <c r="C858" s="1">
        <v>44772.6607859375</v>
      </c>
      <c r="D858">
        <v>9.1010740000000006</v>
      </c>
      <c r="E858">
        <v>3.3530275999999999</v>
      </c>
      <c r="F858">
        <v>3.4584084000000002</v>
      </c>
      <c r="G858" s="1">
        <v>44772.6607859375</v>
      </c>
      <c r="H858">
        <v>0.17847344000000001</v>
      </c>
      <c r="I858">
        <v>0.47399414000000001</v>
      </c>
      <c r="J858">
        <v>-9.3653639999999996E-2</v>
      </c>
      <c r="L858" s="2">
        <v>44772.660789409725</v>
      </c>
      <c r="M858">
        <v>-8.9347999999999992</v>
      </c>
      <c r="N858">
        <v>-1.0839486</v>
      </c>
      <c r="O858">
        <v>1.1389836</v>
      </c>
      <c r="P858" s="1">
        <v>44772.660785914355</v>
      </c>
      <c r="Q858">
        <v>0.31993112000000001</v>
      </c>
      <c r="R858">
        <v>-2.9306669E-2</v>
      </c>
      <c r="S858">
        <v>-0.14287000999999999</v>
      </c>
    </row>
    <row r="859" spans="3:19">
      <c r="C859" s="1">
        <v>44772.660786111112</v>
      </c>
      <c r="D859">
        <v>9.005274</v>
      </c>
      <c r="E859">
        <v>3.3865577999999998</v>
      </c>
      <c r="F859">
        <v>3.5829494</v>
      </c>
      <c r="G859" s="1">
        <v>44772.660786134256</v>
      </c>
      <c r="H859">
        <v>0.20403979999999999</v>
      </c>
      <c r="I859">
        <v>0.43298145999999998</v>
      </c>
      <c r="J859">
        <v>-7.9805200000000007E-2</v>
      </c>
      <c r="L859" s="2">
        <v>44772.660789791669</v>
      </c>
      <c r="M859">
        <v>-8.5351979999999994</v>
      </c>
      <c r="N859">
        <v>-1.1078768999999999</v>
      </c>
      <c r="O859">
        <v>1.2658031999999999</v>
      </c>
      <c r="P859" s="1">
        <v>44772.660786307868</v>
      </c>
      <c r="Q859">
        <v>0.33580557</v>
      </c>
      <c r="R859">
        <v>-2.4422223000000001E-3</v>
      </c>
      <c r="S859">
        <v>-0.12821667</v>
      </c>
    </row>
    <row r="860" spans="3:19">
      <c r="C860" s="1">
        <v>44772.660786284723</v>
      </c>
      <c r="D860">
        <v>8.9621639999999996</v>
      </c>
      <c r="E860">
        <v>3.3147072999999998</v>
      </c>
      <c r="F860">
        <v>3.7985012999999999</v>
      </c>
      <c r="G860" s="1">
        <v>44772.660786284723</v>
      </c>
      <c r="H860">
        <v>0.24931353000000001</v>
      </c>
      <c r="I860">
        <v>0.39676245999999998</v>
      </c>
      <c r="J860">
        <v>-6.5956764000000001E-2</v>
      </c>
      <c r="L860" s="2">
        <v>44772.660790254631</v>
      </c>
      <c r="M860">
        <v>-9.4444710000000001</v>
      </c>
      <c r="N860">
        <v>-1.5242279999999999</v>
      </c>
      <c r="O860">
        <v>1.8568304</v>
      </c>
      <c r="P860" s="1">
        <v>44772.660786319444</v>
      </c>
      <c r="Q860">
        <v>0.36022779999999999</v>
      </c>
      <c r="R860">
        <v>-2.4422223000000001E-3</v>
      </c>
      <c r="S860">
        <v>-0.102573335</v>
      </c>
    </row>
    <row r="861" spans="3:19">
      <c r="C861" s="1">
        <v>44772.660786574073</v>
      </c>
      <c r="D861">
        <v>8.9669530000000002</v>
      </c>
      <c r="E861">
        <v>3.3626075000000002</v>
      </c>
      <c r="F861">
        <v>4.1242236999999999</v>
      </c>
      <c r="G861" s="1">
        <v>44772.660786574073</v>
      </c>
      <c r="H861">
        <v>0.32121887999999998</v>
      </c>
      <c r="I861">
        <v>0.39622983000000001</v>
      </c>
      <c r="J861">
        <v>-5.7967283000000001E-2</v>
      </c>
      <c r="L861" s="2">
        <v>44772.66079065972</v>
      </c>
      <c r="M861">
        <v>-10.437492000000001</v>
      </c>
      <c r="N861">
        <v>-1.4883356999999999</v>
      </c>
      <c r="O861">
        <v>1.5481563</v>
      </c>
      <c r="P861" s="1">
        <v>44772.660786747685</v>
      </c>
      <c r="Q861">
        <v>0.39930335</v>
      </c>
      <c r="R861">
        <v>-5.7392224999999998E-2</v>
      </c>
      <c r="S861">
        <v>-0.109900005</v>
      </c>
    </row>
    <row r="862" spans="3:19">
      <c r="C862" s="1">
        <v>44772.660786759261</v>
      </c>
      <c r="D862">
        <v>9.1154449999999994</v>
      </c>
      <c r="E862">
        <v>3.5877395000000001</v>
      </c>
      <c r="F862">
        <v>4.1912839999999996</v>
      </c>
      <c r="G862" s="1">
        <v>44772.66078677083</v>
      </c>
      <c r="H862">
        <v>0.42401689999999997</v>
      </c>
      <c r="I862">
        <v>0.41167617000000001</v>
      </c>
      <c r="J862">
        <v>-8.3533629999999998E-2</v>
      </c>
      <c r="L862" s="2">
        <v>44772.660790671296</v>
      </c>
      <c r="M862">
        <v>-9.8632144999999998</v>
      </c>
      <c r="N862">
        <v>-1.0743773999999999</v>
      </c>
      <c r="O862">
        <v>1.2370893000000001</v>
      </c>
      <c r="P862" s="1">
        <v>44772.660787187502</v>
      </c>
      <c r="Q862">
        <v>0.43837890000000002</v>
      </c>
      <c r="R862">
        <v>-0.14775445000000001</v>
      </c>
      <c r="S862">
        <v>-0.14409110999999999</v>
      </c>
    </row>
    <row r="863" spans="3:19">
      <c r="C863" s="1">
        <v>44772.660787025467</v>
      </c>
      <c r="D863">
        <v>8.9717439999999993</v>
      </c>
      <c r="E863">
        <v>3.6452198</v>
      </c>
      <c r="F863">
        <v>3.7122804999999999</v>
      </c>
      <c r="G863" s="1">
        <v>44772.660787025467</v>
      </c>
      <c r="H863">
        <v>0.48526960000000002</v>
      </c>
      <c r="I863">
        <v>0.51287629999999995</v>
      </c>
      <c r="J863">
        <v>-0.12135052</v>
      </c>
      <c r="L863" s="2">
        <v>44772.660791111113</v>
      </c>
      <c r="M863">
        <v>-9.5784690000000001</v>
      </c>
      <c r="N863">
        <v>-1.4261223000000001</v>
      </c>
      <c r="O863">
        <v>1.9262222</v>
      </c>
      <c r="P863" s="1">
        <v>44772.660787222223</v>
      </c>
      <c r="Q863">
        <v>0.44570556</v>
      </c>
      <c r="R863">
        <v>-0.24300111999999999</v>
      </c>
      <c r="S863">
        <v>-0.19904110999999999</v>
      </c>
    </row>
    <row r="864" spans="3:19">
      <c r="C864" s="1">
        <v>44772.660787256944</v>
      </c>
      <c r="D864">
        <v>8.4927399999999995</v>
      </c>
      <c r="E864">
        <v>3.63564</v>
      </c>
      <c r="F864">
        <v>4.0906935000000004</v>
      </c>
      <c r="G864" s="1">
        <v>44772.660787256944</v>
      </c>
      <c r="H864">
        <v>0.48420435000000001</v>
      </c>
      <c r="I864">
        <v>0.57892270000000001</v>
      </c>
      <c r="J864">
        <v>-0.11868736000000001</v>
      </c>
      <c r="L864" s="2">
        <v>44772.660792037037</v>
      </c>
      <c r="M864">
        <v>-10.006784</v>
      </c>
      <c r="N864">
        <v>-1.2442678</v>
      </c>
      <c r="O864">
        <v>1.8448663000000001</v>
      </c>
      <c r="P864" s="1">
        <v>44772.660787222223</v>
      </c>
      <c r="Q864">
        <v>0.43227336</v>
      </c>
      <c r="R864">
        <v>-0.31626779999999999</v>
      </c>
      <c r="S864">
        <v>-0.26375999999999999</v>
      </c>
    </row>
    <row r="865" spans="3:19">
      <c r="C865" s="1">
        <v>44772.660787488428</v>
      </c>
      <c r="D865">
        <v>8.4735790000000009</v>
      </c>
      <c r="E865">
        <v>3.5015187000000001</v>
      </c>
      <c r="F865">
        <v>4.3541454999999996</v>
      </c>
      <c r="G865" s="1">
        <v>44772.660787499997</v>
      </c>
      <c r="H865">
        <v>0.50817279999999998</v>
      </c>
      <c r="I865">
        <v>0.52725739999999999</v>
      </c>
      <c r="J865">
        <v>-7.2880979999999998E-2</v>
      </c>
      <c r="L865" s="2">
        <v>44772.660792048613</v>
      </c>
      <c r="M865">
        <v>-9.8536429999999999</v>
      </c>
      <c r="N865">
        <v>-1.4787644</v>
      </c>
      <c r="O865">
        <v>2.2396820000000002</v>
      </c>
      <c r="P865" s="1">
        <v>44772.660787615743</v>
      </c>
      <c r="Q865">
        <v>0.39686114</v>
      </c>
      <c r="R865">
        <v>-0.35290113000000001</v>
      </c>
      <c r="S865">
        <v>-0.31870999999999999</v>
      </c>
    </row>
    <row r="866" spans="3:19">
      <c r="C866" s="1">
        <v>44772.660787673609</v>
      </c>
      <c r="D866">
        <v>8.6651810000000005</v>
      </c>
      <c r="E866">
        <v>3.5542091999999998</v>
      </c>
      <c r="F866">
        <v>4.5074266999999999</v>
      </c>
      <c r="G866" s="1">
        <v>44772.660787673609</v>
      </c>
      <c r="H866">
        <v>0.51616234000000005</v>
      </c>
      <c r="I866">
        <v>0.53950790000000004</v>
      </c>
      <c r="J866">
        <v>-2.3346189999999999E-2</v>
      </c>
      <c r="L866" s="2">
        <v>44772.660792442133</v>
      </c>
      <c r="M866">
        <v>-9.7675020000000004</v>
      </c>
      <c r="N866">
        <v>-1.9549361000000001</v>
      </c>
      <c r="O866">
        <v>3.0963124999999998</v>
      </c>
      <c r="P866" s="1">
        <v>44772.660788078705</v>
      </c>
      <c r="Q866">
        <v>0.32970001999999998</v>
      </c>
      <c r="R866">
        <v>-0.41395667000000003</v>
      </c>
      <c r="S866">
        <v>-0.39441890000000002</v>
      </c>
    </row>
    <row r="867" spans="3:19">
      <c r="C867" s="1">
        <v>44772.660787928238</v>
      </c>
      <c r="D867">
        <v>8.6939209999999996</v>
      </c>
      <c r="E867">
        <v>3.6452198</v>
      </c>
      <c r="F867">
        <v>4.3541454999999996</v>
      </c>
      <c r="G867" s="1">
        <v>44772.660787928238</v>
      </c>
      <c r="H867">
        <v>0.50977070000000002</v>
      </c>
      <c r="I867">
        <v>0.61194587</v>
      </c>
      <c r="J867">
        <v>2.672124E-2</v>
      </c>
      <c r="L867" s="2">
        <v>44772.660792870367</v>
      </c>
      <c r="M867">
        <v>-9.2889379999999999</v>
      </c>
      <c r="N867">
        <v>-1.8735801000000001</v>
      </c>
      <c r="O867">
        <v>3.2255250000000002</v>
      </c>
      <c r="P867" s="1">
        <v>44772.660788090281</v>
      </c>
      <c r="Q867">
        <v>0.24544334000000001</v>
      </c>
      <c r="R867">
        <v>-0.45791668000000002</v>
      </c>
      <c r="S867">
        <v>-0.47623335999999999</v>
      </c>
    </row>
    <row r="868" spans="3:19">
      <c r="C868" s="1">
        <v>44772.660788159723</v>
      </c>
      <c r="D868">
        <v>8.3825679999999991</v>
      </c>
      <c r="E868">
        <v>3.6068994999999999</v>
      </c>
      <c r="F868">
        <v>3.7649708</v>
      </c>
      <c r="G868" s="1">
        <v>44772.660788171299</v>
      </c>
      <c r="H868">
        <v>0.50124860000000004</v>
      </c>
      <c r="I868">
        <v>0.6833186</v>
      </c>
      <c r="J868">
        <v>7.0929710000000007E-2</v>
      </c>
      <c r="L868" s="2">
        <v>44772.66079332176</v>
      </c>
      <c r="M868">
        <v>-8.3700930000000007</v>
      </c>
      <c r="N868">
        <v>-1.9022939999999999</v>
      </c>
      <c r="O868">
        <v>3.8213376999999999</v>
      </c>
      <c r="P868" s="1">
        <v>44772.660788113426</v>
      </c>
      <c r="Q868">
        <v>0.16485000999999999</v>
      </c>
      <c r="R868">
        <v>-0.51653004000000002</v>
      </c>
      <c r="S868">
        <v>-0.54950005000000002</v>
      </c>
    </row>
    <row r="869" spans="3:19">
      <c r="C869" s="1">
        <v>44772.660788333334</v>
      </c>
      <c r="D869">
        <v>7.9418850000000001</v>
      </c>
      <c r="E869">
        <v>3.6979103000000002</v>
      </c>
      <c r="F869">
        <v>3.5925294999999999</v>
      </c>
      <c r="G869" s="1">
        <v>44772.660788344911</v>
      </c>
      <c r="H869">
        <v>0.46609485</v>
      </c>
      <c r="I869">
        <v>0.70355860000000003</v>
      </c>
      <c r="J869">
        <v>8.957184E-2</v>
      </c>
      <c r="L869" s="2">
        <v>44772.660793333336</v>
      </c>
      <c r="M869">
        <v>-8.4227360000000004</v>
      </c>
      <c r="N869">
        <v>-2.4430717999999998</v>
      </c>
      <c r="O869">
        <v>4.7569312999999998</v>
      </c>
      <c r="P869" s="1">
        <v>44772.660788518515</v>
      </c>
      <c r="Q869">
        <v>9.0362230000000002E-2</v>
      </c>
      <c r="R869">
        <v>-0.57392220000000005</v>
      </c>
      <c r="S869">
        <v>-0.61543999999999999</v>
      </c>
    </row>
    <row r="870" spans="3:19">
      <c r="C870" s="1">
        <v>44772.660788553243</v>
      </c>
      <c r="D870">
        <v>7.8604545999999997</v>
      </c>
      <c r="E870">
        <v>3.8368215999999999</v>
      </c>
      <c r="F870">
        <v>4.0523733999999996</v>
      </c>
      <c r="G870" s="1">
        <v>44772.660788564812</v>
      </c>
      <c r="H870">
        <v>0.4272127</v>
      </c>
      <c r="I870">
        <v>0.69290596000000004</v>
      </c>
      <c r="J870">
        <v>6.4538129999999999E-2</v>
      </c>
      <c r="L870" s="2">
        <v>44772.660793726849</v>
      </c>
      <c r="M870">
        <v>-8.4945199999999996</v>
      </c>
      <c r="N870">
        <v>-2.9072795</v>
      </c>
      <c r="O870">
        <v>5.4723854000000003</v>
      </c>
      <c r="P870" s="1">
        <v>44772.660788518515</v>
      </c>
      <c r="Q870">
        <v>7.3266670000000002E-3</v>
      </c>
      <c r="R870">
        <v>-0.61666113</v>
      </c>
      <c r="S870">
        <v>-0.66672670000000001</v>
      </c>
    </row>
    <row r="871" spans="3:19">
      <c r="C871" s="1">
        <v>44772.660788842593</v>
      </c>
      <c r="D871">
        <v>7.8556642999999999</v>
      </c>
      <c r="E871">
        <v>3.9661523999999999</v>
      </c>
      <c r="F871">
        <v>3.9182522</v>
      </c>
      <c r="G871" s="1">
        <v>44772.660788854169</v>
      </c>
      <c r="H871">
        <v>0.42934322000000003</v>
      </c>
      <c r="I871">
        <v>0.75256080000000003</v>
      </c>
      <c r="J871">
        <v>-6.0097813999999999E-2</v>
      </c>
      <c r="L871" s="2">
        <v>44772.660794143521</v>
      </c>
      <c r="M871">
        <v>-8.2169530000000002</v>
      </c>
      <c r="N871">
        <v>-3.2685957000000001</v>
      </c>
      <c r="O871">
        <v>5.7906310000000003</v>
      </c>
      <c r="P871" s="1">
        <v>44772.660788958332</v>
      </c>
      <c r="Q871">
        <v>-3.7854444000000001E-2</v>
      </c>
      <c r="R871">
        <v>-0.63009333999999995</v>
      </c>
      <c r="S871">
        <v>-0.70702339999999997</v>
      </c>
    </row>
    <row r="872" spans="3:19">
      <c r="C872" s="1">
        <v>44772.660789027781</v>
      </c>
      <c r="D872">
        <v>7.443721</v>
      </c>
      <c r="E872">
        <v>4.1577539999999997</v>
      </c>
      <c r="F872">
        <v>3.8847217999999999</v>
      </c>
      <c r="G872" s="1">
        <v>44772.66078903935</v>
      </c>
      <c r="H872">
        <v>0.42508217999999998</v>
      </c>
      <c r="I872">
        <v>0.86015249999999999</v>
      </c>
      <c r="J872">
        <v>-0.22787695999999999</v>
      </c>
      <c r="L872" s="2">
        <v>44772.660794166666</v>
      </c>
      <c r="M872">
        <v>-8.5375910000000008</v>
      </c>
      <c r="N872">
        <v>-3.7471602000000002</v>
      </c>
      <c r="O872">
        <v>5.7810597000000001</v>
      </c>
      <c r="P872" s="1">
        <v>44772.660789386573</v>
      </c>
      <c r="Q872">
        <v>-7.4487780000000003E-2</v>
      </c>
      <c r="R872">
        <v>-0.60811335</v>
      </c>
      <c r="S872">
        <v>-0.74854109999999996</v>
      </c>
    </row>
    <row r="873" spans="3:19">
      <c r="C873" s="1">
        <v>44772.66078928241</v>
      </c>
      <c r="D873">
        <v>7.7311234000000004</v>
      </c>
      <c r="E873">
        <v>5.1828227</v>
      </c>
      <c r="F873">
        <v>3.8847217999999999</v>
      </c>
      <c r="G873" s="1">
        <v>44772.660789293979</v>
      </c>
      <c r="H873">
        <v>0.44319167999999998</v>
      </c>
      <c r="I873">
        <v>0.95762420000000004</v>
      </c>
      <c r="J873">
        <v>-0.29285810000000001</v>
      </c>
      <c r="L873" s="2">
        <v>44772.660794583331</v>
      </c>
      <c r="M873">
        <v>-9.2243309999999994</v>
      </c>
      <c r="N873">
        <v>-4.3716869999999997</v>
      </c>
      <c r="O873">
        <v>6.1663040000000002</v>
      </c>
      <c r="P873" s="1">
        <v>44772.660789398149</v>
      </c>
      <c r="Q873">
        <v>-8.9141116000000006E-2</v>
      </c>
      <c r="R873">
        <v>-0.61788224999999997</v>
      </c>
      <c r="S873">
        <v>-0.79494339999999997</v>
      </c>
    </row>
    <row r="874" spans="3:19">
      <c r="C874" s="1">
        <v>44772.660789479167</v>
      </c>
      <c r="D874">
        <v>8.7130810000000007</v>
      </c>
      <c r="E874">
        <v>6.1695703999999996</v>
      </c>
      <c r="F874">
        <v>4.9672710000000002</v>
      </c>
      <c r="G874" s="1">
        <v>44772.660789490743</v>
      </c>
      <c r="H874">
        <v>0.52521706000000001</v>
      </c>
      <c r="I874">
        <v>1.2718772</v>
      </c>
      <c r="J874">
        <v>-0.25930226000000001</v>
      </c>
      <c r="L874" s="2">
        <v>44772.660795023148</v>
      </c>
      <c r="M874">
        <v>-9.2506520000000005</v>
      </c>
      <c r="N874">
        <v>-4.2424746000000004</v>
      </c>
      <c r="O874">
        <v>6.4343000000000004</v>
      </c>
      <c r="P874" s="1">
        <v>44772.660789421294</v>
      </c>
      <c r="Q874">
        <v>-0.10013112</v>
      </c>
      <c r="R874">
        <v>-0.64718889999999996</v>
      </c>
      <c r="S874">
        <v>-0.84012450000000005</v>
      </c>
    </row>
    <row r="875" spans="3:19">
      <c r="C875" s="1">
        <v>44772.660789710651</v>
      </c>
      <c r="D875">
        <v>6.2318410000000002</v>
      </c>
      <c r="E875">
        <v>4.4499464</v>
      </c>
      <c r="F875">
        <v>5.3983739999999996</v>
      </c>
      <c r="G875" s="1">
        <v>44772.660789710651</v>
      </c>
      <c r="H875">
        <v>0.6631688</v>
      </c>
      <c r="I875">
        <v>1.5238122000000001</v>
      </c>
      <c r="J875">
        <v>-0.33333814</v>
      </c>
      <c r="L875" s="2">
        <v>44772.660795462965</v>
      </c>
      <c r="M875">
        <v>-10.138389999999999</v>
      </c>
      <c r="N875">
        <v>-3.8500516</v>
      </c>
      <c r="O875">
        <v>6.6711893</v>
      </c>
      <c r="P875" s="1">
        <v>44772.660789814814</v>
      </c>
      <c r="Q875">
        <v>-6.4718894999999999E-2</v>
      </c>
      <c r="R875">
        <v>-0.53728889999999996</v>
      </c>
      <c r="S875">
        <v>-0.80227004999999996</v>
      </c>
    </row>
    <row r="876" spans="3:19">
      <c r="C876" s="1">
        <v>44772.660789965281</v>
      </c>
      <c r="D876">
        <v>3.8368215999999999</v>
      </c>
      <c r="E876">
        <v>3.8272414000000001</v>
      </c>
      <c r="F876">
        <v>4.1625443000000004</v>
      </c>
      <c r="G876" s="1">
        <v>44772.660789965281</v>
      </c>
      <c r="H876">
        <v>0.78887004000000005</v>
      </c>
      <c r="I876">
        <v>1.3267382000000001</v>
      </c>
      <c r="J876">
        <v>-0.34292551999999998</v>
      </c>
      <c r="L876" s="2">
        <v>44772.660795474534</v>
      </c>
      <c r="M876">
        <v>-12.12204</v>
      </c>
      <c r="N876">
        <v>-3.792624</v>
      </c>
      <c r="O876">
        <v>6.6711893</v>
      </c>
      <c r="P876" s="1">
        <v>44772.660790231479</v>
      </c>
      <c r="Q876">
        <v>7.9372230000000002E-2</v>
      </c>
      <c r="R876">
        <v>-0.41273557999999999</v>
      </c>
      <c r="S876">
        <v>-0.69969669999999995</v>
      </c>
    </row>
    <row r="877" spans="3:19">
      <c r="C877" s="1">
        <v>44772.660790185182</v>
      </c>
      <c r="D877">
        <v>3.8080812000000002</v>
      </c>
      <c r="E877">
        <v>5.2115625999999997</v>
      </c>
      <c r="F877">
        <v>3.5254688000000001</v>
      </c>
      <c r="G877" s="1">
        <v>44772.660790196758</v>
      </c>
      <c r="H877">
        <v>0.64772249999999998</v>
      </c>
      <c r="I877">
        <v>1.0300621000000001</v>
      </c>
      <c r="J877">
        <v>-0.2880644</v>
      </c>
      <c r="L877" s="2">
        <v>44772.660795902775</v>
      </c>
      <c r="M877">
        <v>-14.263616000000001</v>
      </c>
      <c r="N877">
        <v>-3.9242290999999998</v>
      </c>
      <c r="O877">
        <v>6.5539411999999997</v>
      </c>
      <c r="P877" s="1">
        <v>44772.660790254631</v>
      </c>
      <c r="Q877">
        <v>0.27963444999999998</v>
      </c>
      <c r="R877">
        <v>-0.49210779999999998</v>
      </c>
      <c r="S877">
        <v>-0.62887230000000005</v>
      </c>
    </row>
    <row r="878" spans="3:19">
      <c r="C878" s="1">
        <v>44772.660790428243</v>
      </c>
      <c r="D878">
        <v>5.4750147</v>
      </c>
      <c r="E878">
        <v>5.5660257</v>
      </c>
      <c r="F878">
        <v>3.2524365999999998</v>
      </c>
      <c r="G878" s="1">
        <v>44772.660790439812</v>
      </c>
      <c r="H878">
        <v>0.32441467000000002</v>
      </c>
      <c r="I878">
        <v>0.90169779999999999</v>
      </c>
      <c r="J878">
        <v>-0.22681169000000001</v>
      </c>
      <c r="L878" s="2">
        <v>44772.660796365744</v>
      </c>
      <c r="M878">
        <v>-15.07239</v>
      </c>
      <c r="N878">
        <v>-2.6225336000000001</v>
      </c>
      <c r="O878">
        <v>5.2115679999999998</v>
      </c>
      <c r="P878" s="1">
        <v>44772.66079065972</v>
      </c>
      <c r="Q878">
        <v>0.36877557999999999</v>
      </c>
      <c r="R878">
        <v>-0.66794779999999998</v>
      </c>
      <c r="S878">
        <v>-0.59712339999999997</v>
      </c>
    </row>
    <row r="879" spans="3:19">
      <c r="C879" s="1">
        <v>44772.660790624999</v>
      </c>
      <c r="D879">
        <v>7.3000197</v>
      </c>
      <c r="E879">
        <v>4.0954839999999999</v>
      </c>
      <c r="F879">
        <v>3.3003369999999999</v>
      </c>
      <c r="G879" s="1">
        <v>44772.660790682872</v>
      </c>
      <c r="H879">
        <v>-7.4526854000000003E-2</v>
      </c>
      <c r="I879">
        <v>0.86334829999999996</v>
      </c>
      <c r="J879">
        <v>-0.1905927</v>
      </c>
      <c r="L879" s="2">
        <v>44772.660796782409</v>
      </c>
      <c r="M879">
        <v>-16.532011000000001</v>
      </c>
      <c r="N879">
        <v>-2.2755744</v>
      </c>
      <c r="O879">
        <v>3.8141593999999999</v>
      </c>
      <c r="P879" s="1">
        <v>44772.660790671296</v>
      </c>
      <c r="Q879">
        <v>0.30161445999999997</v>
      </c>
      <c r="R879">
        <v>-0.7326667</v>
      </c>
      <c r="S879">
        <v>-0.52996224000000003</v>
      </c>
    </row>
    <row r="880" spans="3:19">
      <c r="C880" s="1">
        <v>44772.660790891205</v>
      </c>
      <c r="D880">
        <v>7.1706886000000001</v>
      </c>
      <c r="E880">
        <v>3.1662159999999999</v>
      </c>
      <c r="F880">
        <v>4.3397756000000003</v>
      </c>
      <c r="G880" s="1">
        <v>44772.660790891205</v>
      </c>
      <c r="H880">
        <v>-0.34989769999999998</v>
      </c>
      <c r="I880">
        <v>0.91874206000000003</v>
      </c>
      <c r="J880">
        <v>-0.20231060000000001</v>
      </c>
      <c r="L880" s="2">
        <v>44772.660797233795</v>
      </c>
      <c r="M880">
        <v>-16.754543000000002</v>
      </c>
      <c r="N880">
        <v>-2.2133609999999999</v>
      </c>
      <c r="O880">
        <v>2.5722844999999999</v>
      </c>
      <c r="P880" s="1">
        <v>44772.660791099537</v>
      </c>
      <c r="Q880">
        <v>0.23079</v>
      </c>
      <c r="R880">
        <v>-0.72045559999999997</v>
      </c>
      <c r="S880">
        <v>-0.44204222999999998</v>
      </c>
    </row>
    <row r="881" spans="3:19">
      <c r="C881" s="1">
        <v>44772.660791099537</v>
      </c>
      <c r="D881">
        <v>6.3899125999999997</v>
      </c>
      <c r="E881">
        <v>3.3099172000000001</v>
      </c>
      <c r="F881">
        <v>5.0391209999999997</v>
      </c>
      <c r="G881" s="1">
        <v>44772.660791122682</v>
      </c>
      <c r="H881">
        <v>-0.31847241999999998</v>
      </c>
      <c r="I881">
        <v>1.1152833</v>
      </c>
      <c r="J881">
        <v>-0.23160538</v>
      </c>
      <c r="L881" s="2">
        <v>44772.660797638891</v>
      </c>
      <c r="M881">
        <v>-16.445869999999999</v>
      </c>
      <c r="N881">
        <v>-2.8283165000000001</v>
      </c>
      <c r="O881">
        <v>2.251646</v>
      </c>
      <c r="P881" s="1">
        <v>44772.660791111113</v>
      </c>
      <c r="Q881">
        <v>0.23567446</v>
      </c>
      <c r="R881">
        <v>-0.67649559999999997</v>
      </c>
      <c r="S881">
        <v>-0.35778557999999999</v>
      </c>
    </row>
    <row r="882" spans="3:19">
      <c r="C882" s="1">
        <v>44772.660791342591</v>
      </c>
      <c r="D882">
        <v>5.0391209999999997</v>
      </c>
      <c r="E882">
        <v>3.2763870000000002</v>
      </c>
      <c r="F882">
        <v>5.1445020000000001</v>
      </c>
      <c r="G882" s="1">
        <v>44772.660791354167</v>
      </c>
      <c r="H882">
        <v>-0.14696485000000001</v>
      </c>
      <c r="I882">
        <v>1.2841277</v>
      </c>
      <c r="J882">
        <v>-0.27634649999999999</v>
      </c>
      <c r="L882" s="2">
        <v>44772.660797673612</v>
      </c>
      <c r="M882">
        <v>-14.177474</v>
      </c>
      <c r="N882">
        <v>-5.0321059999999997</v>
      </c>
      <c r="O882">
        <v>4.1874393999999997</v>
      </c>
      <c r="P882" s="1">
        <v>44772.660792013892</v>
      </c>
      <c r="Q882">
        <v>0.17461889999999999</v>
      </c>
      <c r="R882">
        <v>-0.67771669999999995</v>
      </c>
      <c r="S882">
        <v>-0.32237336</v>
      </c>
    </row>
    <row r="883" spans="3:19">
      <c r="C883" s="1">
        <v>44772.66079159722</v>
      </c>
      <c r="D883">
        <v>4.8091993000000004</v>
      </c>
      <c r="E883">
        <v>4.1050633999999997</v>
      </c>
      <c r="F883">
        <v>5.8869579999999999</v>
      </c>
      <c r="G883" s="1">
        <v>44772.66079159722</v>
      </c>
      <c r="H883">
        <v>6.1294359999999999E-2</v>
      </c>
      <c r="I883">
        <v>1.3347278</v>
      </c>
      <c r="J883">
        <v>-0.24918224999999999</v>
      </c>
      <c r="L883" s="2">
        <v>44772.660798067132</v>
      </c>
      <c r="M883">
        <v>-11.665010000000001</v>
      </c>
      <c r="N883">
        <v>-5.1541399999999999</v>
      </c>
      <c r="O883">
        <v>6.6759753000000002</v>
      </c>
      <c r="P883" s="1">
        <v>44772.660792048613</v>
      </c>
      <c r="Q883">
        <v>8.6698890000000001E-2</v>
      </c>
      <c r="R883">
        <v>-0.72167669999999995</v>
      </c>
      <c r="S883">
        <v>-0.32237336</v>
      </c>
    </row>
    <row r="884" spans="3:19">
      <c r="C884" s="1">
        <v>44772.660791817128</v>
      </c>
      <c r="D884">
        <v>5.5660257</v>
      </c>
      <c r="E884">
        <v>5.1013919999999997</v>
      </c>
      <c r="F884">
        <v>4.8283595999999998</v>
      </c>
      <c r="G884" s="1">
        <v>44772.660791828705</v>
      </c>
      <c r="H884">
        <v>0.31376204000000002</v>
      </c>
      <c r="I884">
        <v>1.5499111000000001</v>
      </c>
      <c r="J884">
        <v>-0.19858218999999999</v>
      </c>
      <c r="L884" s="2">
        <v>44772.660798483797</v>
      </c>
      <c r="M884">
        <v>-9.2745809999999995</v>
      </c>
      <c r="N884">
        <v>-4.1156550000000003</v>
      </c>
      <c r="O884">
        <v>7.9872420000000002</v>
      </c>
      <c r="P884" s="1">
        <v>44772.660792060182</v>
      </c>
      <c r="Q884">
        <v>0.10379445</v>
      </c>
      <c r="R884">
        <v>-0.70213890000000001</v>
      </c>
      <c r="S884">
        <v>-0.26498112000000001</v>
      </c>
    </row>
    <row r="885" spans="3:19">
      <c r="C885" s="1">
        <v>44772.660792083334</v>
      </c>
      <c r="D885">
        <v>5.4941750000000003</v>
      </c>
      <c r="E885">
        <v>5.2211429999999996</v>
      </c>
      <c r="F885">
        <v>3.5829494</v>
      </c>
      <c r="G885" s="1">
        <v>44772.66079209491</v>
      </c>
      <c r="H885">
        <v>0.26475987000000001</v>
      </c>
      <c r="I885">
        <v>1.6085007</v>
      </c>
      <c r="J885">
        <v>-0.22521379999999999</v>
      </c>
      <c r="L885" s="2">
        <v>44772.660798912038</v>
      </c>
      <c r="M885">
        <v>-5.2474600000000002</v>
      </c>
      <c r="N885">
        <v>-0.96909314000000002</v>
      </c>
      <c r="O885">
        <v>6.2117677000000002</v>
      </c>
      <c r="P885" s="1">
        <v>44772.660792418981</v>
      </c>
      <c r="Q885">
        <v>0.24544334000000001</v>
      </c>
      <c r="R885">
        <v>-0.68138003000000003</v>
      </c>
      <c r="S885">
        <v>-0.17461889999999999</v>
      </c>
    </row>
    <row r="886" spans="3:19">
      <c r="C886" s="1">
        <v>44772.66079228009</v>
      </c>
      <c r="D886">
        <v>5.7624173000000001</v>
      </c>
      <c r="E886">
        <v>5.0726513999999998</v>
      </c>
      <c r="F886">
        <v>4.2248143999999996</v>
      </c>
      <c r="G886" s="1">
        <v>44772.66079228009</v>
      </c>
      <c r="H886">
        <v>-3.4046809999999997E-2</v>
      </c>
      <c r="I886">
        <v>1.3331299000000001</v>
      </c>
      <c r="J886">
        <v>-0.23639906999999999</v>
      </c>
      <c r="L886" s="2">
        <v>44772.660798958335</v>
      </c>
      <c r="M886">
        <v>-0.78006019999999998</v>
      </c>
      <c r="N886">
        <v>2.0219352000000002</v>
      </c>
      <c r="O886">
        <v>5.8863434999999997</v>
      </c>
      <c r="P886" s="1">
        <v>44772.660792453702</v>
      </c>
      <c r="Q886">
        <v>0.36755446000000003</v>
      </c>
      <c r="R886">
        <v>-0.72778224999999996</v>
      </c>
      <c r="S886">
        <v>-0.15508111999999999</v>
      </c>
    </row>
    <row r="887" spans="3:19">
      <c r="C887" s="1">
        <v>44772.660792546296</v>
      </c>
      <c r="D887">
        <v>5.9875493000000004</v>
      </c>
      <c r="E887">
        <v>5.3504740000000002</v>
      </c>
      <c r="F887">
        <v>4.7612990000000002</v>
      </c>
      <c r="G887" s="1">
        <v>44772.660792546296</v>
      </c>
      <c r="H887">
        <v>-0.19064344</v>
      </c>
      <c r="I887">
        <v>1.0556151</v>
      </c>
      <c r="J887">
        <v>-0.23640636000000001</v>
      </c>
      <c r="L887" s="2">
        <v>44772.660799375</v>
      </c>
      <c r="M887">
        <v>1.3495519</v>
      </c>
      <c r="N887">
        <v>4.0845485000000004</v>
      </c>
      <c r="O887">
        <v>4.6085763000000002</v>
      </c>
      <c r="P887" s="1">
        <v>44772.660793310184</v>
      </c>
      <c r="Q887">
        <v>0.37366002999999998</v>
      </c>
      <c r="R887">
        <v>-0.79982779999999998</v>
      </c>
      <c r="S887">
        <v>-0.17950334000000001</v>
      </c>
    </row>
    <row r="888" spans="3:19">
      <c r="C888" s="1">
        <v>44772.660792696763</v>
      </c>
      <c r="D888">
        <v>5.8294779999999999</v>
      </c>
      <c r="E888">
        <v>5.8965382999999996</v>
      </c>
      <c r="F888">
        <v>4.9529003999999999</v>
      </c>
      <c r="G888" s="1">
        <v>44772.660792708331</v>
      </c>
      <c r="H888">
        <v>-0.20289399</v>
      </c>
      <c r="I888">
        <v>1.063072</v>
      </c>
      <c r="J888">
        <v>-0.26623376999999998</v>
      </c>
      <c r="L888" s="2">
        <v>44772.660799803241</v>
      </c>
      <c r="M888">
        <v>5.1493545000000003</v>
      </c>
      <c r="N888">
        <v>2.3353948999999998</v>
      </c>
      <c r="O888">
        <v>6.257231</v>
      </c>
      <c r="P888" s="1">
        <v>44772.66079332176</v>
      </c>
      <c r="Q888">
        <v>0.28940335</v>
      </c>
      <c r="R888">
        <v>-0.8071545</v>
      </c>
      <c r="S888">
        <v>-0.17461889999999999</v>
      </c>
    </row>
    <row r="889" spans="3:19">
      <c r="C889" s="1">
        <v>44772.660792905095</v>
      </c>
      <c r="D889">
        <v>5.1971927000000004</v>
      </c>
      <c r="E889">
        <v>5.9683890000000002</v>
      </c>
      <c r="F889">
        <v>4.4355764000000004</v>
      </c>
      <c r="G889" s="1">
        <v>44772.660792916664</v>
      </c>
      <c r="H889">
        <v>-0.2710709</v>
      </c>
      <c r="I889">
        <v>1.1301836000000001</v>
      </c>
      <c r="J889">
        <v>-0.30032223000000002</v>
      </c>
      <c r="L889" s="2">
        <v>44772.660800219906</v>
      </c>
      <c r="M889">
        <v>9.2913300000000003</v>
      </c>
      <c r="N889">
        <v>-2.2707887000000002</v>
      </c>
      <c r="O889">
        <v>10.825129499999999</v>
      </c>
      <c r="P889" s="1">
        <v>44772.660793333336</v>
      </c>
      <c r="Q889">
        <v>0.22834779999999999</v>
      </c>
      <c r="R889">
        <v>-0.71190779999999998</v>
      </c>
      <c r="S889">
        <v>-7.8151113999999994E-2</v>
      </c>
    </row>
    <row r="890" spans="3:19">
      <c r="C890" s="1">
        <v>44772.660793159725</v>
      </c>
      <c r="D890">
        <v>5.3313135999999997</v>
      </c>
      <c r="E890">
        <v>5.1924023999999998</v>
      </c>
      <c r="F890">
        <v>4.2583450000000003</v>
      </c>
      <c r="G890" s="1">
        <v>44772.660793171293</v>
      </c>
      <c r="H890">
        <v>-0.4526985</v>
      </c>
      <c r="I890">
        <v>0.84043162999999999</v>
      </c>
      <c r="J890">
        <v>-0.33281282000000001</v>
      </c>
      <c r="L890" s="2">
        <v>44772.66080070602</v>
      </c>
      <c r="M890">
        <v>5.3527440000000004</v>
      </c>
      <c r="N890">
        <v>-5.5585269999999998</v>
      </c>
      <c r="O890">
        <v>12.19861</v>
      </c>
      <c r="P890" s="1">
        <v>44772.660793333336</v>
      </c>
      <c r="Q890">
        <v>0.22224224000000001</v>
      </c>
      <c r="R890">
        <v>-0.69114894000000004</v>
      </c>
      <c r="S890">
        <v>0</v>
      </c>
    </row>
    <row r="891" spans="3:19">
      <c r="C891" s="1">
        <v>44772.660793402778</v>
      </c>
      <c r="D891">
        <v>5.2355127000000001</v>
      </c>
      <c r="E891">
        <v>4.4355764000000004</v>
      </c>
      <c r="F891">
        <v>6.0546100000000003</v>
      </c>
      <c r="G891" s="1">
        <v>44772.660793414354</v>
      </c>
      <c r="H891">
        <v>-0.52726704000000002</v>
      </c>
      <c r="I891">
        <v>0.66945670000000002</v>
      </c>
      <c r="J891">
        <v>-0.37968445000000001</v>
      </c>
      <c r="L891" s="2">
        <v>44772.660800729165</v>
      </c>
      <c r="M891">
        <v>0.80638120000000002</v>
      </c>
      <c r="N891">
        <v>-2.6321048999999999</v>
      </c>
      <c r="O891">
        <v>9.1310110000000009</v>
      </c>
      <c r="P891" s="1">
        <v>44772.660793726849</v>
      </c>
      <c r="Q891">
        <v>0.31993112000000001</v>
      </c>
      <c r="R891">
        <v>-0.78273225000000002</v>
      </c>
      <c r="S891">
        <v>6.5939999999999999E-2</v>
      </c>
    </row>
    <row r="892" spans="3:19">
      <c r="C892" s="1">
        <v>44772.660793657407</v>
      </c>
      <c r="D892">
        <v>4.5888577000000002</v>
      </c>
      <c r="E892">
        <v>4.0044727</v>
      </c>
      <c r="F892">
        <v>6.1839409999999999</v>
      </c>
      <c r="G892" s="1">
        <v>44772.660793668983</v>
      </c>
      <c r="H892">
        <v>-0.35842257999999999</v>
      </c>
      <c r="I892">
        <v>0.60234505000000005</v>
      </c>
      <c r="J892">
        <v>-0.41324028000000002</v>
      </c>
      <c r="L892" s="2">
        <v>44772.660801134261</v>
      </c>
      <c r="M892">
        <v>0.34695930000000003</v>
      </c>
      <c r="N892">
        <v>1.2059826</v>
      </c>
      <c r="O892">
        <v>6.0538410000000002</v>
      </c>
      <c r="P892" s="1">
        <v>44772.660793738425</v>
      </c>
      <c r="Q892">
        <v>0.47501223999999997</v>
      </c>
      <c r="R892">
        <v>-0.83768224999999996</v>
      </c>
      <c r="S892">
        <v>0.16240779</v>
      </c>
    </row>
    <row r="893" spans="3:19">
      <c r="C893" s="1">
        <v>44772.660793854164</v>
      </c>
      <c r="D893">
        <v>4.5122169999999997</v>
      </c>
      <c r="E893">
        <v>4.1098537000000004</v>
      </c>
      <c r="F893">
        <v>5.8151080000000004</v>
      </c>
      <c r="G893" s="1">
        <v>44772.66079386574</v>
      </c>
      <c r="H893">
        <v>-0.18425185999999999</v>
      </c>
      <c r="I893">
        <v>0.35520372</v>
      </c>
      <c r="J893">
        <v>-0.3956634</v>
      </c>
      <c r="L893" s="2">
        <v>44772.66080153935</v>
      </c>
      <c r="M893">
        <v>1.4739788</v>
      </c>
      <c r="N893">
        <v>1.0193424</v>
      </c>
      <c r="O893">
        <v>5.6231330000000002</v>
      </c>
      <c r="P893" s="1">
        <v>44772.66079415509</v>
      </c>
      <c r="Q893">
        <v>0.59223890000000001</v>
      </c>
      <c r="R893">
        <v>-0.86088335999999999</v>
      </c>
      <c r="S893">
        <v>0.28940335</v>
      </c>
    </row>
    <row r="894" spans="3:19">
      <c r="C894" s="1">
        <v>44772.660794097224</v>
      </c>
      <c r="D894">
        <v>3.9565725</v>
      </c>
      <c r="E894">
        <v>4.2008643000000001</v>
      </c>
      <c r="F894">
        <v>5.7240970000000004</v>
      </c>
      <c r="G894" s="1">
        <v>44772.660794131945</v>
      </c>
      <c r="H894">
        <v>-0.10222649</v>
      </c>
      <c r="I894">
        <v>8.9952850000000001E-2</v>
      </c>
      <c r="J894">
        <v>-0.40258761999999998</v>
      </c>
      <c r="L894" s="2">
        <v>44772.660802002312</v>
      </c>
      <c r="M894">
        <v>1.4739788</v>
      </c>
      <c r="N894">
        <v>1.5553347</v>
      </c>
      <c r="O894">
        <v>5.0895339999999996</v>
      </c>
      <c r="P894" s="1">
        <v>44772.66079415509</v>
      </c>
      <c r="Q894">
        <v>0.66306335000000005</v>
      </c>
      <c r="R894">
        <v>-0.92682339999999996</v>
      </c>
      <c r="S894">
        <v>0.41517779999999999</v>
      </c>
    </row>
    <row r="895" spans="3:19">
      <c r="C895" s="1">
        <v>44772.660794305557</v>
      </c>
      <c r="D895">
        <v>4.9529003999999999</v>
      </c>
      <c r="E895">
        <v>4.8906302000000004</v>
      </c>
      <c r="F895">
        <v>4.9864306000000003</v>
      </c>
      <c r="G895" s="1">
        <v>44772.660794317133</v>
      </c>
      <c r="H895">
        <v>-7.2399080000000005E-2</v>
      </c>
      <c r="I895">
        <v>-8.5841100000000007E-3</v>
      </c>
      <c r="J895">
        <v>-0.34612860000000001</v>
      </c>
      <c r="L895" s="2">
        <v>44772.660802395832</v>
      </c>
      <c r="M895">
        <v>2.2085751999999998</v>
      </c>
      <c r="N895">
        <v>1.8352949999999999</v>
      </c>
      <c r="O895">
        <v>3.4983067999999999</v>
      </c>
      <c r="P895" s="1">
        <v>44772.660794583331</v>
      </c>
      <c r="Q895">
        <v>0.78883780000000003</v>
      </c>
      <c r="R895">
        <v>-1.0135223</v>
      </c>
      <c r="S895">
        <v>0.55194220000000005</v>
      </c>
    </row>
    <row r="896" spans="3:19">
      <c r="C896" s="1">
        <v>44772.660794571762</v>
      </c>
      <c r="D896">
        <v>4.6942386999999997</v>
      </c>
      <c r="E896">
        <v>4.8283595999999998</v>
      </c>
      <c r="F896">
        <v>4.1290139999999997</v>
      </c>
      <c r="G896" s="1">
        <v>44772.660794594907</v>
      </c>
      <c r="H896">
        <v>-0.12406441</v>
      </c>
      <c r="I896">
        <v>-1.8704123999999999E-2</v>
      </c>
      <c r="J896">
        <v>-0.37009706999999997</v>
      </c>
      <c r="L896" s="2">
        <v>44772.660802418985</v>
      </c>
      <c r="M896">
        <v>2.4263222</v>
      </c>
      <c r="N896">
        <v>0.89730847000000002</v>
      </c>
      <c r="O896">
        <v>2.4717858000000001</v>
      </c>
      <c r="P896" s="1">
        <v>44772.660794594907</v>
      </c>
      <c r="Q896">
        <v>1.0245123</v>
      </c>
      <c r="R896">
        <v>-1.18692</v>
      </c>
      <c r="S896">
        <v>0.64352560000000003</v>
      </c>
    </row>
    <row r="897" spans="3:19">
      <c r="C897" s="1">
        <v>44772.660794780095</v>
      </c>
      <c r="D897">
        <v>4.1673340000000003</v>
      </c>
      <c r="E897">
        <v>4.3637256999999998</v>
      </c>
      <c r="F897">
        <v>4.1721244000000004</v>
      </c>
      <c r="G897" s="1">
        <v>44772.660794791664</v>
      </c>
      <c r="H897">
        <v>-0.19117607</v>
      </c>
      <c r="I897">
        <v>6.491914E-2</v>
      </c>
      <c r="J897">
        <v>-0.37382549999999998</v>
      </c>
      <c r="L897" s="2">
        <v>44772.66080283565</v>
      </c>
      <c r="M897">
        <v>4.4147577</v>
      </c>
      <c r="N897">
        <v>0.66999036000000001</v>
      </c>
      <c r="O897">
        <v>2.8905299000000002</v>
      </c>
      <c r="P897" s="1">
        <v>44772.660795011572</v>
      </c>
      <c r="Q897">
        <v>1.2699556000000001</v>
      </c>
      <c r="R897">
        <v>-1.3798556</v>
      </c>
      <c r="S897">
        <v>0.66306335000000005</v>
      </c>
    </row>
    <row r="898" spans="3:19">
      <c r="C898" s="1">
        <v>44772.660795023148</v>
      </c>
      <c r="D898">
        <v>4.1960744999999999</v>
      </c>
      <c r="E898">
        <v>4.176914</v>
      </c>
      <c r="F898">
        <v>4.7229786000000002</v>
      </c>
      <c r="G898" s="1">
        <v>44772.660795034724</v>
      </c>
      <c r="H898">
        <v>-0.25083090000000002</v>
      </c>
      <c r="I898">
        <v>8.6757059999999997E-2</v>
      </c>
      <c r="J898">
        <v>-0.33387807000000003</v>
      </c>
      <c r="L898" s="2">
        <v>44772.660803263891</v>
      </c>
      <c r="M898">
        <v>5.797809</v>
      </c>
      <c r="N898">
        <v>1.9645073</v>
      </c>
      <c r="O898">
        <v>3.6969110000000001</v>
      </c>
      <c r="P898" s="1">
        <v>44772.660795046293</v>
      </c>
      <c r="Q898">
        <v>1.3847400999999999</v>
      </c>
      <c r="R898">
        <v>-1.3774134</v>
      </c>
      <c r="S898">
        <v>0.73633002999999997</v>
      </c>
    </row>
    <row r="899" spans="3:19">
      <c r="C899" s="1">
        <v>44772.660795243057</v>
      </c>
      <c r="D899">
        <v>4.7181889999999997</v>
      </c>
      <c r="E899">
        <v>3.9805226</v>
      </c>
      <c r="F899">
        <v>4.6367580000000004</v>
      </c>
      <c r="G899" s="1">
        <v>44772.660795254633</v>
      </c>
      <c r="H899">
        <v>-0.31794253</v>
      </c>
      <c r="I899">
        <v>7.2908619999999993E-2</v>
      </c>
      <c r="J899">
        <v>-0.2566464</v>
      </c>
      <c r="L899" s="2">
        <v>44772.6608037037</v>
      </c>
      <c r="M899">
        <v>7.4823564999999999</v>
      </c>
      <c r="N899">
        <v>2.6656043999999999</v>
      </c>
      <c r="O899">
        <v>4.1515474000000001</v>
      </c>
      <c r="P899" s="1">
        <v>44772.660795474534</v>
      </c>
      <c r="Q899">
        <v>1.3615389</v>
      </c>
      <c r="R899">
        <v>-1.4128255999999999</v>
      </c>
      <c r="S899">
        <v>0.83279780000000003</v>
      </c>
    </row>
    <row r="900" spans="3:19">
      <c r="C900" s="1">
        <v>44772.660795509262</v>
      </c>
      <c r="D900">
        <v>4.9145802999999999</v>
      </c>
      <c r="E900">
        <v>4.1050633999999997</v>
      </c>
      <c r="F900">
        <v>4.9337406000000001</v>
      </c>
      <c r="G900" s="1">
        <v>44772.660795509262</v>
      </c>
      <c r="H900">
        <v>-0.36747732999999999</v>
      </c>
      <c r="I900">
        <v>0.17677191</v>
      </c>
      <c r="J900">
        <v>-0.2502548</v>
      </c>
      <c r="L900" s="2">
        <v>44772.660803749997</v>
      </c>
      <c r="M900">
        <v>10.387243</v>
      </c>
      <c r="N900">
        <v>2.6727829999999999</v>
      </c>
      <c r="O900">
        <v>4.8478589999999997</v>
      </c>
      <c r="P900" s="1">
        <v>44772.660795474534</v>
      </c>
      <c r="Q900">
        <v>1.3188001</v>
      </c>
      <c r="R900">
        <v>-1.5508112000000001</v>
      </c>
      <c r="S900">
        <v>0.89263225000000002</v>
      </c>
    </row>
    <row r="901" spans="3:19">
      <c r="C901" s="1">
        <v>44772.660795682874</v>
      </c>
      <c r="D901">
        <v>4.4786869999999999</v>
      </c>
      <c r="E901">
        <v>4.2296047000000003</v>
      </c>
      <c r="F901">
        <v>4.6846585000000003</v>
      </c>
      <c r="G901" s="1">
        <v>44772.660795694443</v>
      </c>
      <c r="H901">
        <v>-0.41275107999999999</v>
      </c>
      <c r="I901">
        <v>0.41432590000000002</v>
      </c>
      <c r="J901">
        <v>-0.28913697999999999</v>
      </c>
      <c r="L901" s="2">
        <v>44772.660804155094</v>
      </c>
      <c r="M901">
        <v>12.547962</v>
      </c>
      <c r="N901">
        <v>4.3573300000000001</v>
      </c>
      <c r="O901">
        <v>3.3858440000000001</v>
      </c>
      <c r="P901" s="1">
        <v>44772.660795891206</v>
      </c>
      <c r="Q901">
        <v>1.2919356</v>
      </c>
      <c r="R901">
        <v>-1.7657267000000001</v>
      </c>
      <c r="S901">
        <v>0.91461223000000003</v>
      </c>
    </row>
    <row r="902" spans="3:19">
      <c r="C902" s="1">
        <v>44772.660795972224</v>
      </c>
      <c r="D902">
        <v>4.5792774999999999</v>
      </c>
      <c r="E902">
        <v>4.3445653999999996</v>
      </c>
      <c r="F902">
        <v>4.5265870000000001</v>
      </c>
      <c r="G902" s="1">
        <v>44772.660795983793</v>
      </c>
      <c r="H902">
        <v>-0.54431130000000005</v>
      </c>
      <c r="I902">
        <v>0.56133235000000004</v>
      </c>
      <c r="J902">
        <v>-0.28966960000000003</v>
      </c>
      <c r="L902" s="2">
        <v>44772.660805046296</v>
      </c>
      <c r="M902">
        <v>15.330814</v>
      </c>
      <c r="N902">
        <v>3.8715869999999999</v>
      </c>
      <c r="O902">
        <v>2.4167510000000001</v>
      </c>
      <c r="P902" s="1">
        <v>44772.660796331016</v>
      </c>
      <c r="Q902">
        <v>1.1893623</v>
      </c>
      <c r="R902">
        <v>-2.1393867000000002</v>
      </c>
      <c r="S902">
        <v>0.8730945</v>
      </c>
    </row>
    <row r="903" spans="3:19">
      <c r="C903" s="1">
        <v>44772.660796157405</v>
      </c>
      <c r="D903">
        <v>4.4930570000000003</v>
      </c>
      <c r="E903">
        <v>4.1050633999999997</v>
      </c>
      <c r="F903">
        <v>5.2403029999999999</v>
      </c>
      <c r="G903" s="1">
        <v>44772.660796168981</v>
      </c>
      <c r="H903">
        <v>-0.76428837000000005</v>
      </c>
      <c r="I903">
        <v>0.68543564999999995</v>
      </c>
      <c r="J903">
        <v>-0.33920440000000002</v>
      </c>
      <c r="L903" s="2">
        <v>44772.660805057872</v>
      </c>
      <c r="M903">
        <v>12.902100000000001</v>
      </c>
      <c r="N903">
        <v>2.9982069</v>
      </c>
      <c r="O903">
        <v>2.6249262999999998</v>
      </c>
      <c r="P903" s="1">
        <v>44772.660796354168</v>
      </c>
      <c r="Q903">
        <v>0.72900337000000004</v>
      </c>
      <c r="R903">
        <v>-2.4764135</v>
      </c>
      <c r="S903">
        <v>0.76930003999999996</v>
      </c>
    </row>
    <row r="904" spans="3:19">
      <c r="C904" s="1">
        <v>44772.660796400465</v>
      </c>
      <c r="D904">
        <v>3.7170706</v>
      </c>
      <c r="E904">
        <v>3.6260598000000002</v>
      </c>
      <c r="F904">
        <v>4.9002103999999997</v>
      </c>
      <c r="G904" s="1">
        <v>44772.660796400465</v>
      </c>
      <c r="H904">
        <v>-1.0343329000000001</v>
      </c>
      <c r="I904">
        <v>0.88517270000000003</v>
      </c>
      <c r="J904">
        <v>-0.37808654000000003</v>
      </c>
      <c r="L904" s="2">
        <v>44772.660805486114</v>
      </c>
      <c r="M904">
        <v>9.8057870000000005</v>
      </c>
      <c r="N904">
        <v>3.2733815000000002</v>
      </c>
      <c r="O904">
        <v>1.5649059999999999</v>
      </c>
      <c r="P904" s="1">
        <v>44772.660796365744</v>
      </c>
      <c r="Q904">
        <v>-5.8613338000000001E-2</v>
      </c>
      <c r="R904">
        <v>-2.6840023999999998</v>
      </c>
      <c r="S904">
        <v>0.60933446999999996</v>
      </c>
    </row>
    <row r="905" spans="3:19">
      <c r="C905" s="1">
        <v>44772.660796620374</v>
      </c>
      <c r="D905">
        <v>3.2380664000000001</v>
      </c>
      <c r="E905">
        <v>3.0991553999999999</v>
      </c>
      <c r="F905">
        <v>4.8954199999999997</v>
      </c>
      <c r="G905" s="1">
        <v>44772.660796631943</v>
      </c>
      <c r="H905">
        <v>-1.3256828000000001</v>
      </c>
      <c r="I905">
        <v>1.0891709000000001</v>
      </c>
      <c r="J905">
        <v>-0.34399806999999999</v>
      </c>
      <c r="L905" s="2">
        <v>44772.660805497682</v>
      </c>
      <c r="M905">
        <v>8.7026959999999995</v>
      </c>
      <c r="N905">
        <v>4.3573300000000001</v>
      </c>
      <c r="O905">
        <v>-8.6141616000000004E-2</v>
      </c>
      <c r="P905" s="1">
        <v>44772.660796793978</v>
      </c>
      <c r="Q905">
        <v>-0.82791334000000005</v>
      </c>
      <c r="R905">
        <v>-3.0283555999999998</v>
      </c>
      <c r="S905">
        <v>0.30894113000000001</v>
      </c>
    </row>
    <row r="906" spans="3:19">
      <c r="C906" s="1">
        <v>44772.660796793978</v>
      </c>
      <c r="D906">
        <v>3.4536183</v>
      </c>
      <c r="E906">
        <v>2.9794044</v>
      </c>
      <c r="F906">
        <v>5.0630717000000001</v>
      </c>
      <c r="G906" s="1">
        <v>44772.660796793978</v>
      </c>
      <c r="H906">
        <v>-1.6063799000000001</v>
      </c>
      <c r="I906">
        <v>1.2963648999999999</v>
      </c>
      <c r="J906">
        <v>-0.3413349</v>
      </c>
      <c r="L906" s="2">
        <v>44772.660805937499</v>
      </c>
      <c r="M906">
        <v>6.3529439999999999</v>
      </c>
      <c r="N906">
        <v>3.1585260000000002</v>
      </c>
      <c r="O906">
        <v>-0.95473622999999996</v>
      </c>
      <c r="P906" s="1">
        <v>44772.66079721065</v>
      </c>
      <c r="Q906">
        <v>-1.5239468</v>
      </c>
      <c r="R906">
        <v>-3.2860100000000001</v>
      </c>
      <c r="S906">
        <v>-4.3959999999999999E-2</v>
      </c>
    </row>
    <row r="907" spans="3:19">
      <c r="C907" s="1">
        <v>44772.66079707176</v>
      </c>
      <c r="D907">
        <v>3.0416748999999998</v>
      </c>
      <c r="E907">
        <v>3.2045362000000002</v>
      </c>
      <c r="F907">
        <v>4.502637</v>
      </c>
      <c r="G907" s="1">
        <v>44772.660797083336</v>
      </c>
      <c r="H907">
        <v>-1.9035887</v>
      </c>
      <c r="I907">
        <v>1.4130113</v>
      </c>
      <c r="J907">
        <v>-0.38660865999999999</v>
      </c>
      <c r="L907" s="2">
        <v>44772.660806736108</v>
      </c>
      <c r="M907">
        <v>4.1347975999999997</v>
      </c>
      <c r="N907">
        <v>2.7900312</v>
      </c>
      <c r="O907">
        <v>-1.6677972999999999</v>
      </c>
      <c r="P907" s="1">
        <v>44772.660797256947</v>
      </c>
      <c r="Q907">
        <v>-2.1332811999999999</v>
      </c>
      <c r="R907">
        <v>-3.3202012000000001</v>
      </c>
      <c r="S907">
        <v>-0.39930335</v>
      </c>
    </row>
    <row r="908" spans="3:19">
      <c r="C908" s="1">
        <v>44772.660797256947</v>
      </c>
      <c r="D908">
        <v>2.3662793999999998</v>
      </c>
      <c r="E908">
        <v>2.44292</v>
      </c>
      <c r="F908">
        <v>5.3408936999999996</v>
      </c>
      <c r="G908" s="1">
        <v>44772.660797256947</v>
      </c>
      <c r="H908">
        <v>-2.2359512000000001</v>
      </c>
      <c r="I908">
        <v>1.6457716</v>
      </c>
      <c r="J908">
        <v>-0.31044227000000002</v>
      </c>
      <c r="L908" s="2">
        <v>44772.660807175926</v>
      </c>
      <c r="M908">
        <v>2.8977081999999998</v>
      </c>
      <c r="N908">
        <v>2.0171494000000001</v>
      </c>
      <c r="O908">
        <v>-2.5435705</v>
      </c>
      <c r="P908" s="1">
        <v>44772.660797662036</v>
      </c>
      <c r="Q908">
        <v>-2.4043679999999998</v>
      </c>
      <c r="R908">
        <v>-3.3507289999999998</v>
      </c>
      <c r="S908">
        <v>-0.77906894999999998</v>
      </c>
    </row>
    <row r="909" spans="3:19">
      <c r="C909" s="1">
        <v>44772.660797523145</v>
      </c>
      <c r="D909">
        <v>2.4237600000000001</v>
      </c>
      <c r="E909">
        <v>1.0106983</v>
      </c>
      <c r="F909">
        <v>7.7071733</v>
      </c>
      <c r="G909" s="1">
        <v>44772.660797534721</v>
      </c>
      <c r="H909">
        <v>-2.4335577000000002</v>
      </c>
      <c r="I909">
        <v>1.9131530000000001</v>
      </c>
      <c r="J909">
        <v>-0.25345060000000003</v>
      </c>
      <c r="L909" s="2">
        <v>44772.660807187502</v>
      </c>
      <c r="M909">
        <v>1.8975084</v>
      </c>
      <c r="N909">
        <v>1.6319051</v>
      </c>
      <c r="O909">
        <v>-4.1706899999999996</v>
      </c>
      <c r="P909" s="1">
        <v>44772.660797662036</v>
      </c>
      <c r="Q909">
        <v>-1.7669478999999999</v>
      </c>
      <c r="R909">
        <v>-3.2530399999999999</v>
      </c>
      <c r="S909">
        <v>-0.98910003999999996</v>
      </c>
    </row>
    <row r="910" spans="3:19">
      <c r="C910" s="1">
        <v>44772.660797731478</v>
      </c>
      <c r="D910">
        <v>1.839375</v>
      </c>
      <c r="E910">
        <v>0.44547364</v>
      </c>
      <c r="F910">
        <v>13.110336999999999</v>
      </c>
      <c r="G910" s="1">
        <v>44772.660797743054</v>
      </c>
      <c r="H910">
        <v>-2.3808272000000001</v>
      </c>
      <c r="I910">
        <v>2.0995743</v>
      </c>
      <c r="J910">
        <v>-0.1991221</v>
      </c>
      <c r="L910" s="2">
        <v>44772.660808055552</v>
      </c>
      <c r="M910">
        <v>0.28713873000000001</v>
      </c>
      <c r="N910">
        <v>2.428715</v>
      </c>
      <c r="O910">
        <v>-5.4460645000000003</v>
      </c>
      <c r="P910" s="1">
        <v>44772.660797673612</v>
      </c>
      <c r="Q910">
        <v>-0.51042449999999995</v>
      </c>
      <c r="R910">
        <v>-2.9856167</v>
      </c>
      <c r="S910">
        <v>-1.0281756</v>
      </c>
    </row>
    <row r="911" spans="3:19">
      <c r="C911" s="1">
        <v>44772.660797986115</v>
      </c>
      <c r="D911">
        <v>2.1890480000000001</v>
      </c>
      <c r="E911">
        <v>2.4477099999999998</v>
      </c>
      <c r="F911">
        <v>18.652412000000002</v>
      </c>
      <c r="G911" s="1">
        <v>44772.660797986115</v>
      </c>
      <c r="H911">
        <v>-2.0804225999999999</v>
      </c>
      <c r="I911">
        <v>2.2348628000000001</v>
      </c>
      <c r="J911">
        <v>5.40867E-3</v>
      </c>
      <c r="L911" s="2">
        <v>44772.660808483794</v>
      </c>
      <c r="M911">
        <v>-0.3493521</v>
      </c>
      <c r="N911">
        <v>3.3834512000000001</v>
      </c>
      <c r="O911">
        <v>-7.1425757000000001</v>
      </c>
      <c r="P911" s="1">
        <v>44772.660798090277</v>
      </c>
      <c r="Q911">
        <v>0.62154555</v>
      </c>
      <c r="R911">
        <v>-2.8488524000000002</v>
      </c>
      <c r="S911">
        <v>-0.99154229999999999</v>
      </c>
    </row>
    <row r="912" spans="3:19">
      <c r="C912" s="1">
        <v>44772.660798217592</v>
      </c>
      <c r="D912">
        <v>3.3721876000000002</v>
      </c>
      <c r="E912">
        <v>4.2918754000000003</v>
      </c>
      <c r="F912">
        <v>22.949078</v>
      </c>
      <c r="G912" s="1">
        <v>44772.660798229168</v>
      </c>
      <c r="H912">
        <v>-1.6942642999999999</v>
      </c>
      <c r="I912">
        <v>2.2854629000000002</v>
      </c>
      <c r="J912">
        <v>0.1795794</v>
      </c>
      <c r="L912" s="2">
        <v>44772.660810729169</v>
      </c>
      <c r="M912">
        <v>-0.31106696</v>
      </c>
      <c r="N912">
        <v>3.9744785</v>
      </c>
      <c r="O912">
        <v>-7.3818580000000003</v>
      </c>
      <c r="P912" s="1">
        <v>44772.660798472221</v>
      </c>
      <c r="Q912">
        <v>1.5227256</v>
      </c>
      <c r="R912">
        <v>-3.0027121999999999</v>
      </c>
      <c r="S912">
        <v>-0.90606450000000005</v>
      </c>
    </row>
    <row r="913" spans="3:19">
      <c r="C913" s="1">
        <v>44772.660798518518</v>
      </c>
      <c r="D913">
        <v>0.64665530000000004</v>
      </c>
      <c r="E913">
        <v>3.6547999999999998</v>
      </c>
      <c r="F913">
        <v>24.932154000000001</v>
      </c>
      <c r="G913" s="1">
        <v>44772.660798518518</v>
      </c>
      <c r="H913">
        <v>-1.4801437</v>
      </c>
      <c r="I913">
        <v>2.8628480000000001</v>
      </c>
      <c r="J913">
        <v>9.6495120000000004E-2</v>
      </c>
      <c r="L913" s="2">
        <v>44772.660810740737</v>
      </c>
      <c r="M913">
        <v>-1.4428719999999999</v>
      </c>
      <c r="N913">
        <v>4.1300119999999998</v>
      </c>
      <c r="O913">
        <v>-7.8556366000000004</v>
      </c>
      <c r="P913" s="1">
        <v>44772.660798495373</v>
      </c>
      <c r="Q913">
        <v>1.9708734000000001</v>
      </c>
      <c r="R913">
        <v>-3.4728400000000001</v>
      </c>
      <c r="S913">
        <v>-0.85722005000000001</v>
      </c>
    </row>
    <row r="914" spans="3:19">
      <c r="C914" s="1">
        <v>44772.660798645833</v>
      </c>
      <c r="D914">
        <v>-4.3445653999999996</v>
      </c>
      <c r="E914">
        <v>3.3482375000000002</v>
      </c>
      <c r="F914">
        <v>32.222594999999998</v>
      </c>
      <c r="G914" s="1">
        <v>44772.660798657409</v>
      </c>
      <c r="H914">
        <v>-1.5600385999999999</v>
      </c>
      <c r="I914">
        <v>3.3235747999999998</v>
      </c>
      <c r="J914">
        <v>6.2939289999999995E-2</v>
      </c>
      <c r="L914" s="2">
        <v>44772.660811168978</v>
      </c>
      <c r="M914">
        <v>-2.1942184</v>
      </c>
      <c r="N914">
        <v>5.0991049999999998</v>
      </c>
      <c r="O914">
        <v>-9.9278209999999998</v>
      </c>
      <c r="P914" s="1">
        <v>44772.660798935183</v>
      </c>
      <c r="Q914">
        <v>1.7559578</v>
      </c>
      <c r="R914">
        <v>-3.823299</v>
      </c>
      <c r="S914">
        <v>-0.7851745</v>
      </c>
    </row>
    <row r="915" spans="3:19">
      <c r="C915" s="1">
        <v>44772.66079898148</v>
      </c>
      <c r="D915">
        <v>-5.1876125000000002</v>
      </c>
      <c r="E915">
        <v>3.2715969999999999</v>
      </c>
      <c r="F915">
        <v>37.391044999999998</v>
      </c>
      <c r="G915" s="1">
        <v>44772.66079898148</v>
      </c>
      <c r="H915">
        <v>-1.6686954000000001</v>
      </c>
      <c r="I915">
        <v>3.4412866000000002</v>
      </c>
      <c r="J915">
        <v>0.16467204999999999</v>
      </c>
      <c r="L915" s="2">
        <v>44772.660811168978</v>
      </c>
      <c r="M915">
        <v>-1.9501504999999999</v>
      </c>
      <c r="N915">
        <v>6.3314085000000002</v>
      </c>
      <c r="O915">
        <v>-13.2610235</v>
      </c>
      <c r="P915" s="1">
        <v>44772.660798946759</v>
      </c>
      <c r="Q915">
        <v>1.0037533999999999</v>
      </c>
      <c r="R915">
        <v>-3.5448856000000002</v>
      </c>
      <c r="S915">
        <v>-0.65940005000000002</v>
      </c>
    </row>
    <row r="916" spans="3:19">
      <c r="C916" s="1">
        <v>44772.660799131947</v>
      </c>
      <c r="D916">
        <v>-2.926714</v>
      </c>
      <c r="E916">
        <v>-1.0825488999999999</v>
      </c>
      <c r="F916">
        <v>25.794360999999999</v>
      </c>
      <c r="G916" s="1">
        <v>44772.660799143516</v>
      </c>
      <c r="H916">
        <v>-1.3256804</v>
      </c>
      <c r="I916">
        <v>4.1353059999999999</v>
      </c>
      <c r="J916">
        <v>9.3831964000000004E-2</v>
      </c>
      <c r="L916" s="2">
        <v>44772.660811539354</v>
      </c>
      <c r="M916">
        <v>0.17467605</v>
      </c>
      <c r="N916">
        <v>9.1573320000000002</v>
      </c>
      <c r="O916">
        <v>-16.115659999999998</v>
      </c>
      <c r="P916" s="1">
        <v>44772.660799351848</v>
      </c>
      <c r="Q916">
        <v>-0.56903780000000004</v>
      </c>
      <c r="R916">
        <v>-2.9025812000000002</v>
      </c>
      <c r="S916">
        <v>-0.56415340000000003</v>
      </c>
    </row>
    <row r="917" spans="3:19">
      <c r="C917" s="1">
        <v>44772.660799351848</v>
      </c>
      <c r="D917">
        <v>-4.2296047000000003</v>
      </c>
      <c r="E917">
        <v>-3.7745510000000002</v>
      </c>
      <c r="F917">
        <v>5.3169436000000001</v>
      </c>
      <c r="G917" s="1">
        <v>44772.660799363424</v>
      </c>
      <c r="H917">
        <v>-1.5978554</v>
      </c>
      <c r="I917">
        <v>3.755007</v>
      </c>
      <c r="J917">
        <v>-0.22787790999999999</v>
      </c>
      <c r="L917" s="2">
        <v>44772.660811550923</v>
      </c>
      <c r="M917">
        <v>2.4670002000000002</v>
      </c>
      <c r="N917">
        <v>11.310873000000001</v>
      </c>
      <c r="O917">
        <v>-16.374084</v>
      </c>
      <c r="P917" s="1">
        <v>44772.660799398145</v>
      </c>
      <c r="Q917">
        <v>-2.4263479999999999</v>
      </c>
      <c r="R917">
        <v>-2.2773724</v>
      </c>
      <c r="S917">
        <v>-0.89873780000000003</v>
      </c>
    </row>
    <row r="918" spans="3:19">
      <c r="C918" s="1">
        <v>44772.660799594909</v>
      </c>
      <c r="D918">
        <v>-6.0833497000000003</v>
      </c>
      <c r="E918">
        <v>-3.0416748999999998</v>
      </c>
      <c r="F918">
        <v>2.6776319000000002</v>
      </c>
      <c r="G918" s="1">
        <v>44772.660799606485</v>
      </c>
      <c r="H918">
        <v>-2.8894885000000001</v>
      </c>
      <c r="I918">
        <v>3.4913539999999998</v>
      </c>
      <c r="J918">
        <v>-0.30031590000000002</v>
      </c>
      <c r="L918" s="2">
        <v>44772.660811956019</v>
      </c>
      <c r="M918">
        <v>4.4075794000000004</v>
      </c>
      <c r="N918">
        <v>14.617754</v>
      </c>
      <c r="O918">
        <v>-15.696916999999999</v>
      </c>
      <c r="P918" s="1">
        <v>44772.660799803241</v>
      </c>
      <c r="Q918">
        <v>-3.4533024000000001</v>
      </c>
      <c r="R918">
        <v>-1.8621945</v>
      </c>
      <c r="S918">
        <v>-1.50563</v>
      </c>
    </row>
    <row r="919" spans="3:19">
      <c r="C919" s="1">
        <v>44772.660799826386</v>
      </c>
      <c r="D919">
        <v>-10.676997</v>
      </c>
      <c r="E919">
        <v>-2.6488917000000001</v>
      </c>
      <c r="F919">
        <v>12.094849999999999</v>
      </c>
      <c r="G919" s="1">
        <v>44772.660799837962</v>
      </c>
      <c r="H919">
        <v>-3.4056090999999999</v>
      </c>
      <c r="I919">
        <v>3.6958847000000001</v>
      </c>
      <c r="J919">
        <v>-0.10377459</v>
      </c>
      <c r="L919" s="2">
        <v>44772.660811967595</v>
      </c>
      <c r="M919">
        <v>1.3782658999999999</v>
      </c>
      <c r="N919">
        <v>32.772100000000002</v>
      </c>
      <c r="O919">
        <v>-22.657639</v>
      </c>
      <c r="P919" s="1">
        <v>44772.660799814817</v>
      </c>
      <c r="Q919">
        <v>-3.372709</v>
      </c>
      <c r="R919">
        <v>-1.0416079</v>
      </c>
      <c r="S919">
        <v>-1.8328879</v>
      </c>
    </row>
    <row r="920" spans="3:19">
      <c r="C920" s="1">
        <v>44772.660800034719</v>
      </c>
      <c r="D920">
        <v>-8.5310600000000001</v>
      </c>
      <c r="E920">
        <v>-0.96758794999999997</v>
      </c>
      <c r="F920">
        <v>11.4625635</v>
      </c>
      <c r="G920" s="1">
        <v>44772.660800046295</v>
      </c>
      <c r="H920">
        <v>-2.4846879999999998</v>
      </c>
      <c r="I920">
        <v>2.5603126999999999</v>
      </c>
      <c r="J920">
        <v>0.61527896000000004</v>
      </c>
      <c r="L920" s="2">
        <v>44772.66081238426</v>
      </c>
      <c r="M920">
        <v>2.0219352000000002</v>
      </c>
      <c r="N920">
        <v>14.0602255</v>
      </c>
      <c r="O920">
        <v>-13.215559000000001</v>
      </c>
      <c r="P920" s="1">
        <v>44772.660800254627</v>
      </c>
      <c r="Q920">
        <v>-1.9293556000000001</v>
      </c>
      <c r="R920">
        <v>-3.6633336000000002E-3</v>
      </c>
      <c r="S920">
        <v>-1.7547368000000001</v>
      </c>
    </row>
    <row r="921" spans="3:19">
      <c r="C921" s="1">
        <v>44772.660800277779</v>
      </c>
      <c r="D921">
        <v>-0.82867679999999999</v>
      </c>
      <c r="E921">
        <v>1.1112891</v>
      </c>
      <c r="F921">
        <v>2.7973827999999998</v>
      </c>
      <c r="G921" s="1">
        <v>44772.660800277779</v>
      </c>
      <c r="H921">
        <v>-1.7933315000000001</v>
      </c>
      <c r="I921">
        <v>1.3981093</v>
      </c>
      <c r="J921">
        <v>1.1734775</v>
      </c>
      <c r="L921" s="2">
        <v>44772.660812418981</v>
      </c>
      <c r="M921">
        <v>2.57707</v>
      </c>
      <c r="N921">
        <v>6.9272220000000004</v>
      </c>
      <c r="O921">
        <v>-7.5972119999999999</v>
      </c>
      <c r="P921" s="1">
        <v>44772.660800266203</v>
      </c>
      <c r="Q921">
        <v>0.42128336</v>
      </c>
      <c r="R921">
        <v>0.52629890000000001</v>
      </c>
      <c r="S921">
        <v>-1.5911078000000001</v>
      </c>
    </row>
    <row r="922" spans="3:19">
      <c r="C922" s="1">
        <v>44772.660800497688</v>
      </c>
      <c r="D922">
        <v>1.1496093999999999</v>
      </c>
      <c r="E922">
        <v>0.37362307</v>
      </c>
      <c r="F922">
        <v>0.29698244000000001</v>
      </c>
      <c r="G922" s="1">
        <v>44772.660800509257</v>
      </c>
      <c r="H922">
        <v>-2.0442011</v>
      </c>
      <c r="I922">
        <v>0.99863519999999995</v>
      </c>
      <c r="J922">
        <v>0.9561636</v>
      </c>
      <c r="L922" s="2">
        <v>44772.660812442133</v>
      </c>
      <c r="M922">
        <v>0.20817557</v>
      </c>
      <c r="N922">
        <v>2.0482562</v>
      </c>
      <c r="O922">
        <v>-5.0416774999999996</v>
      </c>
      <c r="P922" s="1">
        <v>44772.660800729165</v>
      </c>
      <c r="Q922">
        <v>2.4471067999999998</v>
      </c>
      <c r="R922">
        <v>0.44326335</v>
      </c>
      <c r="S922">
        <v>-1.3078101</v>
      </c>
    </row>
    <row r="923" spans="3:19">
      <c r="C923" s="1">
        <v>44772.660800740741</v>
      </c>
      <c r="D923">
        <v>-8.6220703999999995E-2</v>
      </c>
      <c r="E923">
        <v>-1.3986913999999999</v>
      </c>
      <c r="F923">
        <v>4.239185</v>
      </c>
      <c r="G923" s="1">
        <v>44772.660800740741</v>
      </c>
      <c r="H923">
        <v>-2.2838856999999999</v>
      </c>
      <c r="I923">
        <v>0.50009139999999996</v>
      </c>
      <c r="J923">
        <v>0.593441</v>
      </c>
      <c r="L923" s="2">
        <v>44772.660812835646</v>
      </c>
      <c r="M923">
        <v>1.1174481999999999</v>
      </c>
      <c r="N923">
        <v>2.9168508000000002</v>
      </c>
      <c r="O923">
        <v>-3.0317063000000002</v>
      </c>
      <c r="P923" s="1">
        <v>44772.660801111109</v>
      </c>
      <c r="Q923">
        <v>3.2970001999999998</v>
      </c>
      <c r="R923">
        <v>-0.20392556000000001</v>
      </c>
      <c r="S923">
        <v>-1.0819045</v>
      </c>
    </row>
    <row r="924" spans="3:19">
      <c r="C924" s="1">
        <v>44772.660800949074</v>
      </c>
      <c r="D924">
        <v>0.45026368</v>
      </c>
      <c r="E924">
        <v>-2.1555176</v>
      </c>
      <c r="F924">
        <v>4.2775049999999997</v>
      </c>
      <c r="G924" s="1">
        <v>44772.66080096065</v>
      </c>
      <c r="H924">
        <v>-1.9861443000000001</v>
      </c>
      <c r="I924">
        <v>0.12937935</v>
      </c>
      <c r="J924">
        <v>0.50502409999999998</v>
      </c>
      <c r="L924" s="2">
        <v>44772.660812847222</v>
      </c>
      <c r="M924">
        <v>0.11485548</v>
      </c>
      <c r="N924">
        <v>2.6057839999999999</v>
      </c>
      <c r="O924">
        <v>-1.6941184</v>
      </c>
      <c r="P924" s="1">
        <v>44772.660801122685</v>
      </c>
      <c r="Q924">
        <v>2.92334</v>
      </c>
      <c r="R924">
        <v>-1.1637188999999999</v>
      </c>
      <c r="S924">
        <v>-1.1466234</v>
      </c>
    </row>
    <row r="925" spans="3:19">
      <c r="C925" s="1">
        <v>44772.660801134261</v>
      </c>
      <c r="D925">
        <v>-0.79514649999999998</v>
      </c>
      <c r="E925">
        <v>-2.663262</v>
      </c>
      <c r="F925">
        <v>1.575923</v>
      </c>
      <c r="G925" s="1">
        <v>44772.66080114583</v>
      </c>
      <c r="H925">
        <v>-1.8689652999999999</v>
      </c>
      <c r="I925">
        <v>0.69396950000000002</v>
      </c>
      <c r="J925">
        <v>0.50342620000000005</v>
      </c>
      <c r="L925" s="2">
        <v>44772.660813298608</v>
      </c>
      <c r="M925">
        <v>-0.48095736</v>
      </c>
      <c r="N925">
        <v>3.5653057000000001</v>
      </c>
      <c r="O925">
        <v>-0.97148599999999996</v>
      </c>
      <c r="P925" s="1">
        <v>44772.660801134261</v>
      </c>
      <c r="Q925">
        <v>2.1015321999999999</v>
      </c>
      <c r="R925">
        <v>-1.8267823000000001</v>
      </c>
      <c r="S925">
        <v>-1.1991311</v>
      </c>
    </row>
    <row r="926" spans="3:19">
      <c r="C926" s="1">
        <v>44772.660801377315</v>
      </c>
      <c r="D926">
        <v>-2.9698243</v>
      </c>
      <c r="E926">
        <v>-2.7973827999999998</v>
      </c>
      <c r="F926">
        <v>3.6068994999999999</v>
      </c>
      <c r="G926" s="1">
        <v>44772.660801388891</v>
      </c>
      <c r="H926">
        <v>-1.92862</v>
      </c>
      <c r="I926">
        <v>0.78291909999999998</v>
      </c>
      <c r="J926">
        <v>0.70795697000000002</v>
      </c>
      <c r="L926" s="2">
        <v>44772.660813298608</v>
      </c>
      <c r="M926">
        <v>-0.44745782000000001</v>
      </c>
      <c r="N926">
        <v>4.4985065000000004</v>
      </c>
      <c r="O926">
        <v>-1.1629118000000001</v>
      </c>
      <c r="P926" s="1">
        <v>44772.660801979167</v>
      </c>
      <c r="Q926">
        <v>1.4140467999999999</v>
      </c>
      <c r="R926">
        <v>-2.1809045999999999</v>
      </c>
      <c r="S926">
        <v>-1.0733566999999999</v>
      </c>
    </row>
    <row r="927" spans="3:19">
      <c r="C927" s="1">
        <v>44772.660801597223</v>
      </c>
      <c r="D927">
        <v>-2.6009912000000002</v>
      </c>
      <c r="E927">
        <v>-2.8596534999999998</v>
      </c>
      <c r="F927">
        <v>3.7458106999999998</v>
      </c>
      <c r="G927" s="1">
        <v>44772.660801608799</v>
      </c>
      <c r="H927">
        <v>-1.5637669999999999</v>
      </c>
      <c r="I927">
        <v>0.36906381999999999</v>
      </c>
      <c r="J927">
        <v>1.0072962000000001</v>
      </c>
      <c r="L927" s="2">
        <v>44772.660813298608</v>
      </c>
      <c r="M927">
        <v>-0.36849470000000001</v>
      </c>
      <c r="N927">
        <v>5.1349973999999996</v>
      </c>
      <c r="O927">
        <v>-1.6869400000000001</v>
      </c>
      <c r="P927" s="1">
        <v>44772.660802002312</v>
      </c>
      <c r="Q927">
        <v>0.69114894000000004</v>
      </c>
      <c r="R927">
        <v>-2.6107357000000002</v>
      </c>
      <c r="S927">
        <v>-1.0135223</v>
      </c>
    </row>
    <row r="928" spans="3:19">
      <c r="C928" s="1">
        <v>44772.660801886574</v>
      </c>
      <c r="D928">
        <v>-3.7410207</v>
      </c>
      <c r="E928">
        <v>-3.7074904000000002</v>
      </c>
      <c r="F928">
        <v>4.3780960000000002</v>
      </c>
      <c r="G928" s="1">
        <v>44772.66080189815</v>
      </c>
      <c r="H928">
        <v>-1.3097014</v>
      </c>
      <c r="I928">
        <v>0.43351233</v>
      </c>
      <c r="J928">
        <v>0.92314035000000005</v>
      </c>
      <c r="L928" s="2">
        <v>44772.66081332176</v>
      </c>
      <c r="M928">
        <v>-0.18424734000000001</v>
      </c>
      <c r="N928">
        <v>5.5800624000000001</v>
      </c>
      <c r="O928">
        <v>-2.5268207</v>
      </c>
      <c r="P928" s="1">
        <v>44772.660802002312</v>
      </c>
      <c r="Q928">
        <v>1.8316668000000001E-2</v>
      </c>
      <c r="R928">
        <v>-2.9953856000000001</v>
      </c>
      <c r="S928">
        <v>-1.0977789</v>
      </c>
    </row>
    <row r="929" spans="3:19">
      <c r="C929" s="1">
        <v>44772.660802071761</v>
      </c>
      <c r="D929">
        <v>-6.7970657000000001</v>
      </c>
      <c r="E929">
        <v>-4.1290139999999997</v>
      </c>
      <c r="F929">
        <v>6.0210794999999999</v>
      </c>
      <c r="G929" s="1">
        <v>44772.66080208333</v>
      </c>
      <c r="H929">
        <v>-1.279874</v>
      </c>
      <c r="I929">
        <v>0.90915290000000004</v>
      </c>
      <c r="J929">
        <v>0.83845186000000005</v>
      </c>
      <c r="L929" s="2">
        <v>44772.660813703704</v>
      </c>
      <c r="M929">
        <v>7.8963145999999998E-2</v>
      </c>
      <c r="N929">
        <v>6.0490556</v>
      </c>
      <c r="O929">
        <v>-3.5796625999999998</v>
      </c>
      <c r="P929" s="1">
        <v>44772.660802407408</v>
      </c>
      <c r="Q929">
        <v>-0.26375999999999999</v>
      </c>
      <c r="R929">
        <v>-3.0979589999999999</v>
      </c>
      <c r="S929">
        <v>-1.1173166999999999</v>
      </c>
    </row>
    <row r="930" spans="3:19">
      <c r="C930" s="1">
        <v>44772.660802337959</v>
      </c>
      <c r="D930">
        <v>-8.7466120000000007</v>
      </c>
      <c r="E930">
        <v>-5.0103809999999998</v>
      </c>
      <c r="F930">
        <v>7.6017922999999996</v>
      </c>
      <c r="G930" s="1">
        <v>44772.660802337959</v>
      </c>
      <c r="H930">
        <v>-1.155238</v>
      </c>
      <c r="I930">
        <v>1.2479070000000001</v>
      </c>
      <c r="J930">
        <v>1.0051657000000001</v>
      </c>
      <c r="L930" s="2">
        <v>44772.66081371528</v>
      </c>
      <c r="M930">
        <v>0.52163535000000005</v>
      </c>
      <c r="N930">
        <v>6.6807610000000004</v>
      </c>
      <c r="O930">
        <v>-4.9244289999999999</v>
      </c>
      <c r="P930" s="1">
        <v>44772.660802418985</v>
      </c>
      <c r="Q930">
        <v>-5.4950002999999997E-2</v>
      </c>
      <c r="R930">
        <v>-3.1797735999999999</v>
      </c>
      <c r="S930">
        <v>-1.0208489999999999</v>
      </c>
    </row>
    <row r="931" spans="3:19">
      <c r="C931" s="1">
        <v>44772.660802546299</v>
      </c>
      <c r="D931">
        <v>-9.1729249999999993</v>
      </c>
      <c r="E931">
        <v>-6.2126809999999999</v>
      </c>
      <c r="F931">
        <v>8.4592089999999995</v>
      </c>
      <c r="G931" s="1">
        <v>44772.660802557868</v>
      </c>
      <c r="H931">
        <v>-0.91608613999999999</v>
      </c>
      <c r="I931">
        <v>1.0343214999999999</v>
      </c>
      <c r="J931">
        <v>1.0328625</v>
      </c>
      <c r="L931" s="2">
        <v>44772.660813738425</v>
      </c>
      <c r="M931">
        <v>1.026521</v>
      </c>
      <c r="N931">
        <v>7.4464639999999997</v>
      </c>
      <c r="O931">
        <v>-6.4558353000000004</v>
      </c>
      <c r="P931" s="1">
        <v>44772.660802824073</v>
      </c>
      <c r="Q931">
        <v>0.30161445999999997</v>
      </c>
      <c r="R931">
        <v>-3.3031055999999999</v>
      </c>
      <c r="S931">
        <v>-0.92926560000000002</v>
      </c>
    </row>
    <row r="932" spans="3:19">
      <c r="C932" s="1">
        <v>44772.660802777777</v>
      </c>
      <c r="D932">
        <v>-10.121352999999999</v>
      </c>
      <c r="E932">
        <v>-6.7683252999999999</v>
      </c>
      <c r="F932">
        <v>8.8376230000000007</v>
      </c>
      <c r="G932" s="1">
        <v>44772.660802800929</v>
      </c>
      <c r="H932">
        <v>-0.75256800000000001</v>
      </c>
      <c r="I932">
        <v>0.94270880000000001</v>
      </c>
      <c r="J932">
        <v>0.84271289999999999</v>
      </c>
      <c r="L932" s="2">
        <v>44772.660813750001</v>
      </c>
      <c r="M932">
        <v>1.5290136000000001</v>
      </c>
      <c r="N932">
        <v>8.1020974999999993</v>
      </c>
      <c r="O932">
        <v>-7.9106717</v>
      </c>
      <c r="P932" s="1">
        <v>44772.66080283565</v>
      </c>
      <c r="Q932">
        <v>0.57025890000000001</v>
      </c>
      <c r="R932">
        <v>-3.1577934999999999</v>
      </c>
      <c r="S932">
        <v>-0.82302889999999995</v>
      </c>
    </row>
    <row r="933" spans="3:19">
      <c r="C933" s="1">
        <v>44772.660803009261</v>
      </c>
      <c r="D933">
        <v>-10.466236</v>
      </c>
      <c r="E933">
        <v>-6.7347950000000001</v>
      </c>
      <c r="F933">
        <v>9.4172170000000008</v>
      </c>
      <c r="G933" s="1">
        <v>44772.66080302083</v>
      </c>
      <c r="H933">
        <v>-0.69877213000000005</v>
      </c>
      <c r="I933">
        <v>0.77120120000000003</v>
      </c>
      <c r="J933">
        <v>0.7441759</v>
      </c>
      <c r="L933" s="2">
        <v>44772.660814131945</v>
      </c>
      <c r="M933">
        <v>1.9214365</v>
      </c>
      <c r="N933">
        <v>8.4418780000000009</v>
      </c>
      <c r="O933">
        <v>-9.1214399999999998</v>
      </c>
      <c r="P933" s="1">
        <v>44772.660803252315</v>
      </c>
      <c r="Q933">
        <v>0.82302889999999995</v>
      </c>
      <c r="R933">
        <v>-2.8635055999999999</v>
      </c>
      <c r="S933">
        <v>-0.66794779999999998</v>
      </c>
    </row>
    <row r="934" spans="3:19">
      <c r="C934" s="1">
        <v>44772.660803240738</v>
      </c>
      <c r="D934">
        <v>-10.523716</v>
      </c>
      <c r="E934">
        <v>-5.9635987000000004</v>
      </c>
      <c r="F934">
        <v>8.9477930000000008</v>
      </c>
      <c r="G934" s="1">
        <v>44772.660803252315</v>
      </c>
      <c r="H934">
        <v>-0.72274059999999996</v>
      </c>
      <c r="I934">
        <v>0.30141952999999999</v>
      </c>
      <c r="J934">
        <v>0.68878216000000003</v>
      </c>
      <c r="L934" s="2">
        <v>44772.660814166666</v>
      </c>
      <c r="M934">
        <v>2.1296122</v>
      </c>
      <c r="N934">
        <v>8.4514490000000002</v>
      </c>
      <c r="O934">
        <v>-10.126426</v>
      </c>
      <c r="P934" s="1">
        <v>44772.660803263891</v>
      </c>
      <c r="Q934">
        <v>0.68504332999999995</v>
      </c>
      <c r="R934">
        <v>-2.757269</v>
      </c>
      <c r="S934">
        <v>-0.63253559999999998</v>
      </c>
    </row>
    <row r="935" spans="3:19">
      <c r="C935" s="1">
        <v>44772.660803460647</v>
      </c>
      <c r="D935">
        <v>-10.614727</v>
      </c>
      <c r="E935">
        <v>-5.4750147</v>
      </c>
      <c r="F935">
        <v>8.4352590000000003</v>
      </c>
      <c r="G935" s="1">
        <v>44772.660803472223</v>
      </c>
      <c r="H935">
        <v>-0.74883960000000005</v>
      </c>
      <c r="I935">
        <v>0.19755627000000001</v>
      </c>
      <c r="J935">
        <v>0.60196309999999997</v>
      </c>
      <c r="L935" s="2">
        <v>44772.660814178242</v>
      </c>
      <c r="M935">
        <v>2.1583260000000002</v>
      </c>
      <c r="N935">
        <v>8.3533439999999999</v>
      </c>
      <c r="O935">
        <v>-10.906485999999999</v>
      </c>
      <c r="P935" s="1">
        <v>44772.660803715276</v>
      </c>
      <c r="Q935">
        <v>0.53606779999999998</v>
      </c>
      <c r="R935">
        <v>-2.7328467000000001</v>
      </c>
      <c r="S935">
        <v>-0.80471223999999997</v>
      </c>
    </row>
    <row r="936" spans="3:19">
      <c r="C936" s="1">
        <v>44772.660803761573</v>
      </c>
      <c r="D936">
        <v>-9.6040290000000006</v>
      </c>
      <c r="E936">
        <v>-4.6319679999999996</v>
      </c>
      <c r="F936">
        <v>7.0509377000000004</v>
      </c>
      <c r="G936" s="1">
        <v>44772.660803761573</v>
      </c>
      <c r="H936">
        <v>-0.73499113000000005</v>
      </c>
      <c r="I936">
        <v>0.34722589999999998</v>
      </c>
      <c r="J936">
        <v>0.49383875999999999</v>
      </c>
      <c r="L936" s="2">
        <v>44772.660814178242</v>
      </c>
      <c r="M936">
        <v>2.2085751999999998</v>
      </c>
      <c r="N936">
        <v>8.3940219999999997</v>
      </c>
      <c r="O936">
        <v>-11.255837</v>
      </c>
      <c r="P936" s="1">
        <v>44772.660803726852</v>
      </c>
      <c r="Q936">
        <v>0.72533999999999998</v>
      </c>
      <c r="R936">
        <v>-2.6009666999999999</v>
      </c>
      <c r="S936">
        <v>-0.99886894000000004</v>
      </c>
    </row>
    <row r="937" spans="3:19">
      <c r="C937" s="1">
        <v>44772.66080391204</v>
      </c>
      <c r="D937">
        <v>-8.7609820000000003</v>
      </c>
      <c r="E937">
        <v>-3.5877395000000001</v>
      </c>
      <c r="F937">
        <v>6.2031007000000002</v>
      </c>
      <c r="G937" s="1">
        <v>44772.660803923609</v>
      </c>
      <c r="H937">
        <v>-0.57253829999999994</v>
      </c>
      <c r="I937">
        <v>0.44150182999999998</v>
      </c>
      <c r="J937">
        <v>0.46667449999999999</v>
      </c>
      <c r="L937" s="2">
        <v>44772.660814594907</v>
      </c>
      <c r="M937">
        <v>2.2468604999999999</v>
      </c>
      <c r="N937">
        <v>8.5615199999999998</v>
      </c>
      <c r="O937">
        <v>-11.176874</v>
      </c>
      <c r="P937" s="1">
        <v>44772.660804155094</v>
      </c>
      <c r="Q937">
        <v>0.95857227</v>
      </c>
      <c r="R937">
        <v>-2.5289210999999998</v>
      </c>
      <c r="S937">
        <v>-1.1454023</v>
      </c>
    </row>
    <row r="938" spans="3:19">
      <c r="C938" s="1">
        <v>44772.660804143517</v>
      </c>
      <c r="D938">
        <v>-8.1047469999999997</v>
      </c>
      <c r="E938">
        <v>-3.2524365999999998</v>
      </c>
      <c r="F938">
        <v>5.4941750000000003</v>
      </c>
      <c r="G938" s="1">
        <v>44772.660804155094</v>
      </c>
      <c r="H938">
        <v>-0.29983064999999998</v>
      </c>
      <c r="I938">
        <v>0.46440500000000001</v>
      </c>
      <c r="J938">
        <v>0.38251861999999998</v>
      </c>
      <c r="L938" s="2">
        <v>44772.660814594907</v>
      </c>
      <c r="M938">
        <v>2.1726830000000001</v>
      </c>
      <c r="N938">
        <v>8.6500540000000008</v>
      </c>
      <c r="O938">
        <v>-10.695917</v>
      </c>
      <c r="P938" s="1">
        <v>44772.66080416667</v>
      </c>
      <c r="Q938">
        <v>0.94147670000000006</v>
      </c>
      <c r="R938">
        <v>-2.5899768000000001</v>
      </c>
      <c r="S938">
        <v>-1.4042778</v>
      </c>
    </row>
    <row r="939" spans="3:19">
      <c r="C939" s="1">
        <v>44772.660804409723</v>
      </c>
      <c r="D939">
        <v>-6.4473929999999999</v>
      </c>
      <c r="E939">
        <v>-2.7303223999999999</v>
      </c>
      <c r="F939">
        <v>4.3589359999999999</v>
      </c>
      <c r="G939" s="1">
        <v>44772.660804409723</v>
      </c>
      <c r="H939">
        <v>5.3690433999999997E-3</v>
      </c>
      <c r="I939">
        <v>0.52033830000000003</v>
      </c>
      <c r="J939">
        <v>0.20355797</v>
      </c>
      <c r="L939" s="2">
        <v>44772.660814606483</v>
      </c>
      <c r="M939">
        <v>1.7754744</v>
      </c>
      <c r="N939">
        <v>8.3198439999999998</v>
      </c>
      <c r="O939">
        <v>-9.9900339999999996</v>
      </c>
      <c r="P939" s="1">
        <v>44772.660805046296</v>
      </c>
      <c r="Q939">
        <v>1.0306177999999999</v>
      </c>
      <c r="R939">
        <v>-2.2846989999999998</v>
      </c>
      <c r="S939">
        <v>-1.3896245</v>
      </c>
    </row>
    <row r="940" spans="3:19">
      <c r="C940" s="1">
        <v>44772.660804571758</v>
      </c>
      <c r="D940">
        <v>-4.3828860000000001</v>
      </c>
      <c r="E940">
        <v>-1.9303858</v>
      </c>
      <c r="F940">
        <v>3.3482375000000002</v>
      </c>
      <c r="G940" s="1">
        <v>44772.660804583335</v>
      </c>
      <c r="H940">
        <v>0.33133995999999999</v>
      </c>
      <c r="I940">
        <v>0.25402219999999998</v>
      </c>
      <c r="J940">
        <v>8.7976760000000001E-2</v>
      </c>
      <c r="L940" s="2">
        <v>44772.660815011572</v>
      </c>
      <c r="M940">
        <v>1.3639089</v>
      </c>
      <c r="N940">
        <v>7.7336029999999996</v>
      </c>
      <c r="O940">
        <v>-9.5712910000000004</v>
      </c>
      <c r="P940" s="1">
        <v>44772.660805057872</v>
      </c>
      <c r="Q940">
        <v>1.3371166999999999</v>
      </c>
      <c r="R940">
        <v>-2.0673409999999999</v>
      </c>
      <c r="S940">
        <v>-1.2931566999999999</v>
      </c>
    </row>
    <row r="941" spans="3:19">
      <c r="C941" s="1">
        <v>44772.660804837964</v>
      </c>
      <c r="D941">
        <v>-3.3482375000000002</v>
      </c>
      <c r="E941">
        <v>-0.83346679999999995</v>
      </c>
      <c r="F941">
        <v>2.9698243</v>
      </c>
      <c r="G941" s="1">
        <v>44772.66080484954</v>
      </c>
      <c r="H941">
        <v>0.52042436999999997</v>
      </c>
      <c r="I941">
        <v>-0.34678694999999998</v>
      </c>
      <c r="J941">
        <v>2.9919850000000001E-2</v>
      </c>
      <c r="L941" s="2">
        <v>44772.660815023148</v>
      </c>
      <c r="M941">
        <v>1.5337993000000001</v>
      </c>
      <c r="N941">
        <v>6.32423</v>
      </c>
      <c r="O941">
        <v>-8.9563349999999993</v>
      </c>
      <c r="P941" s="1">
        <v>44772.660805057872</v>
      </c>
      <c r="Q941">
        <v>1.8389933999999999</v>
      </c>
      <c r="R941">
        <v>-2.1064167</v>
      </c>
      <c r="S941">
        <v>-1.2662922000000001</v>
      </c>
    </row>
    <row r="942" spans="3:19">
      <c r="C942" s="1">
        <v>44772.66080503472</v>
      </c>
      <c r="D942">
        <v>-2.7303223999999999</v>
      </c>
      <c r="E942">
        <v>7.1850590000000006E-2</v>
      </c>
      <c r="F942">
        <v>2.7830129000000001</v>
      </c>
      <c r="G942" s="1">
        <v>44772.660805046296</v>
      </c>
      <c r="H942">
        <v>0.51456539999999995</v>
      </c>
      <c r="I942">
        <v>-0.67062736000000001</v>
      </c>
      <c r="J942">
        <v>1.6903440000000001E-3</v>
      </c>
      <c r="L942" s="2">
        <v>44772.660815034724</v>
      </c>
      <c r="M942">
        <v>1.2634103000000001</v>
      </c>
      <c r="N942">
        <v>4.5607199999999999</v>
      </c>
      <c r="O942">
        <v>-9.1142620000000001</v>
      </c>
      <c r="P942" s="1">
        <v>44772.660805462961</v>
      </c>
      <c r="Q942">
        <v>2.0990899999999999</v>
      </c>
      <c r="R942">
        <v>-2.1882312000000002</v>
      </c>
      <c r="S942">
        <v>-1.1356333000000001</v>
      </c>
    </row>
    <row r="943" spans="3:19">
      <c r="C943" s="1">
        <v>44772.660805300926</v>
      </c>
      <c r="D943">
        <v>-2.0213966000000001</v>
      </c>
      <c r="E943">
        <v>0.23950197000000001</v>
      </c>
      <c r="F943">
        <v>1.9543360000000001</v>
      </c>
      <c r="G943" s="1">
        <v>44772.660805312502</v>
      </c>
      <c r="H943">
        <v>0.37980950000000002</v>
      </c>
      <c r="I943">
        <v>-0.43200810000000001</v>
      </c>
      <c r="J943">
        <v>5.8149359999999997E-2</v>
      </c>
      <c r="L943" s="2">
        <v>44772.6608150463</v>
      </c>
      <c r="M943">
        <v>0.14117653999999999</v>
      </c>
      <c r="N943">
        <v>3.7519459999999998</v>
      </c>
      <c r="O943">
        <v>-11.136196</v>
      </c>
      <c r="P943" s="1">
        <v>44772.660805497682</v>
      </c>
      <c r="Q943">
        <v>1.8182346</v>
      </c>
      <c r="R943">
        <v>-2.4385590000000001</v>
      </c>
      <c r="S943">
        <v>-1.05504</v>
      </c>
    </row>
    <row r="944" spans="3:19">
      <c r="C944" s="1">
        <v>44772.660805474537</v>
      </c>
      <c r="D944">
        <v>-2.9889846000000002</v>
      </c>
      <c r="E944">
        <v>-0.52690433999999997</v>
      </c>
      <c r="F944">
        <v>1.6621436000000001</v>
      </c>
      <c r="G944" s="1">
        <v>44772.660805486114</v>
      </c>
      <c r="H944">
        <v>0.16835451000000001</v>
      </c>
      <c r="I944">
        <v>0.28864329999999999</v>
      </c>
      <c r="J944">
        <v>8.5313600000000003E-2</v>
      </c>
      <c r="L944" s="2">
        <v>44772.660815416668</v>
      </c>
      <c r="M944">
        <v>-1.1557333000000001</v>
      </c>
      <c r="N944">
        <v>4.5822554000000002</v>
      </c>
      <c r="O944">
        <v>-12.581462</v>
      </c>
      <c r="P944" s="1">
        <v>44772.660805891202</v>
      </c>
      <c r="Q944">
        <v>1.1234223000000001</v>
      </c>
      <c r="R944">
        <v>-2.5020568000000001</v>
      </c>
      <c r="S944">
        <v>-0.92315999999999998</v>
      </c>
    </row>
    <row r="945" spans="3:19">
      <c r="C945" s="1">
        <v>44772.660805729167</v>
      </c>
      <c r="D945">
        <v>-5.4702250000000001</v>
      </c>
      <c r="E945">
        <v>-1.1975098</v>
      </c>
      <c r="F945">
        <v>2.7159521999999998</v>
      </c>
      <c r="G945" s="1">
        <v>44772.660805740743</v>
      </c>
      <c r="H945">
        <v>-4.5763650000000003E-2</v>
      </c>
      <c r="I945">
        <v>0.64603955000000002</v>
      </c>
      <c r="J945">
        <v>9.5966239999999994E-2</v>
      </c>
      <c r="L945" s="2">
        <v>44772.660815428244</v>
      </c>
      <c r="M945">
        <v>-1.5409778000000001</v>
      </c>
      <c r="N945">
        <v>7.1736820000000003</v>
      </c>
      <c r="O945">
        <v>-13.086347</v>
      </c>
      <c r="P945" s="1">
        <v>44772.660805914355</v>
      </c>
      <c r="Q945">
        <v>0.56171112999999995</v>
      </c>
      <c r="R945">
        <v>-2.6241680000000001</v>
      </c>
      <c r="S945">
        <v>-0.7986067</v>
      </c>
    </row>
    <row r="946" spans="3:19">
      <c r="C946" s="1">
        <v>44772.660805925923</v>
      </c>
      <c r="D946">
        <v>-6.9168167</v>
      </c>
      <c r="E946">
        <v>-1.4609619</v>
      </c>
      <c r="F946">
        <v>3.6021093999999998</v>
      </c>
      <c r="G946" s="1">
        <v>44772.660805925923</v>
      </c>
      <c r="H946">
        <v>-5.8162333000000002E-3</v>
      </c>
      <c r="I946">
        <v>0.46174878000000003</v>
      </c>
      <c r="J946">
        <v>0.13218525</v>
      </c>
      <c r="L946" s="2">
        <v>44772.660815844909</v>
      </c>
      <c r="M946">
        <v>-1.5002998000000001</v>
      </c>
      <c r="N946">
        <v>8.9013000000000009</v>
      </c>
      <c r="O946">
        <v>-12.033505</v>
      </c>
      <c r="P946" s="1">
        <v>44772.660806296299</v>
      </c>
      <c r="Q946">
        <v>0.13920668</v>
      </c>
      <c r="R946">
        <v>-2.8195456999999999</v>
      </c>
      <c r="S946">
        <v>-0.76930003999999996</v>
      </c>
    </row>
    <row r="947" spans="3:19">
      <c r="C947" s="1">
        <v>44772.660806203705</v>
      </c>
      <c r="D947">
        <v>-7.9897856999999997</v>
      </c>
      <c r="E947">
        <v>-1.4513818999999999</v>
      </c>
      <c r="F947">
        <v>3.4200879999999998</v>
      </c>
      <c r="G947" s="1">
        <v>44772.66080622685</v>
      </c>
      <c r="H947">
        <v>0.21096508</v>
      </c>
      <c r="I947">
        <v>-2.6674969999999999E-2</v>
      </c>
      <c r="J947">
        <v>0.11673890000000001</v>
      </c>
      <c r="L947" s="2">
        <v>44772.660815856485</v>
      </c>
      <c r="M947">
        <v>-1.3375878000000001</v>
      </c>
      <c r="N947">
        <v>9.0879399999999997</v>
      </c>
      <c r="O947">
        <v>-10.344172500000001</v>
      </c>
      <c r="P947" s="1">
        <v>44772.660806747685</v>
      </c>
      <c r="Q947">
        <v>-0.25643334000000001</v>
      </c>
      <c r="R947">
        <v>-3.0515568000000002</v>
      </c>
      <c r="S947">
        <v>-0.87065225999999996</v>
      </c>
    </row>
    <row r="948" spans="3:19">
      <c r="C948" s="1">
        <v>44772.660806435182</v>
      </c>
      <c r="D948">
        <v>-9.9058010000000003</v>
      </c>
      <c r="E948">
        <v>-1.4082716</v>
      </c>
      <c r="F948">
        <v>4.119434</v>
      </c>
      <c r="G948" s="1">
        <v>44772.660806446758</v>
      </c>
      <c r="H948">
        <v>0.30896940000000001</v>
      </c>
      <c r="I948">
        <v>-0.24505419000000001</v>
      </c>
      <c r="J948">
        <v>8.3715709999999999E-2</v>
      </c>
      <c r="L948" s="2">
        <v>44772.660815868054</v>
      </c>
      <c r="M948">
        <v>-1.1676974</v>
      </c>
      <c r="N948">
        <v>8.2767730000000004</v>
      </c>
      <c r="O948">
        <v>-8.5878399999999999</v>
      </c>
      <c r="P948" s="1">
        <v>44772.66080716435</v>
      </c>
      <c r="Q948">
        <v>-0.52751999999999999</v>
      </c>
      <c r="R948">
        <v>-3.4032369</v>
      </c>
      <c r="S948">
        <v>-1.1441811</v>
      </c>
    </row>
    <row r="949" spans="3:19">
      <c r="C949" s="1">
        <v>44772.660806666667</v>
      </c>
      <c r="D949">
        <v>-9.3980569999999997</v>
      </c>
      <c r="E949">
        <v>-2.7686427</v>
      </c>
      <c r="F949">
        <v>3.9613624000000001</v>
      </c>
      <c r="G949" s="1">
        <v>44772.660806678243</v>
      </c>
      <c r="H949">
        <v>0.1731482</v>
      </c>
      <c r="I949">
        <v>-0.37448382000000002</v>
      </c>
      <c r="J949">
        <v>0.13538104000000001</v>
      </c>
      <c r="L949" s="2">
        <v>44772.660816284719</v>
      </c>
      <c r="M949">
        <v>-1.1557333000000001</v>
      </c>
      <c r="N949">
        <v>7.5996046000000002</v>
      </c>
      <c r="O949">
        <v>-7.3651080000000002</v>
      </c>
      <c r="P949" s="1">
        <v>44772.660807175926</v>
      </c>
      <c r="Q949">
        <v>-0.49088670000000001</v>
      </c>
      <c r="R949">
        <v>-3.7573590000000001</v>
      </c>
      <c r="S949">
        <v>-1.4787656</v>
      </c>
    </row>
    <row r="950" spans="3:19">
      <c r="C950" s="1">
        <v>44772.660806874999</v>
      </c>
      <c r="D950">
        <v>-9.0723339999999997</v>
      </c>
      <c r="E950">
        <v>-3.8703517999999999</v>
      </c>
      <c r="F950">
        <v>5.4031643999999996</v>
      </c>
      <c r="G950" s="1">
        <v>44772.660806886575</v>
      </c>
      <c r="H950">
        <v>-7.3460529999999996E-2</v>
      </c>
      <c r="I950">
        <v>-0.60884199999999999</v>
      </c>
      <c r="J950">
        <v>0.14017473</v>
      </c>
      <c r="L950" s="2">
        <v>44772.660816296295</v>
      </c>
      <c r="M950">
        <v>-1.6031911000000001</v>
      </c>
      <c r="N950">
        <v>7.372287</v>
      </c>
      <c r="O950">
        <v>-6.7980090000000004</v>
      </c>
      <c r="P950" s="1">
        <v>44772.660807187502</v>
      </c>
      <c r="Q950">
        <v>-0.30649891000000001</v>
      </c>
      <c r="R950">
        <v>-3.9356412999999999</v>
      </c>
      <c r="S950">
        <v>-1.7816012000000001</v>
      </c>
    </row>
    <row r="951" spans="3:19">
      <c r="C951" s="1">
        <v>44772.660807129629</v>
      </c>
      <c r="D951">
        <v>-9.4555380000000007</v>
      </c>
      <c r="E951">
        <v>-4.3158254999999999</v>
      </c>
      <c r="F951">
        <v>6.0546100000000003</v>
      </c>
      <c r="G951" s="1">
        <v>44772.66080716435</v>
      </c>
      <c r="H951">
        <v>9.6301019999999998E-3</v>
      </c>
      <c r="I951">
        <v>-0.99819619999999998</v>
      </c>
      <c r="J951">
        <v>0.10874942</v>
      </c>
      <c r="L951" s="2">
        <v>44772.660816724536</v>
      </c>
      <c r="M951">
        <v>-2.2923239999999998</v>
      </c>
      <c r="N951">
        <v>6.9583282000000004</v>
      </c>
      <c r="O951">
        <v>-6.8267230000000003</v>
      </c>
      <c r="P951" s="1">
        <v>44772.660807187502</v>
      </c>
      <c r="Q951">
        <v>-0.20148334000000001</v>
      </c>
      <c r="R951">
        <v>-4.0577525999999997</v>
      </c>
      <c r="S951">
        <v>-2.0563511999999999</v>
      </c>
    </row>
    <row r="952" spans="3:19">
      <c r="C952" s="1">
        <v>44772.660807326392</v>
      </c>
      <c r="D952">
        <v>-9.5369679999999999</v>
      </c>
      <c r="E952">
        <v>-4.2152348000000002</v>
      </c>
      <c r="F952">
        <v>5.9588089999999996</v>
      </c>
      <c r="G952" s="1">
        <v>44772.660807337961</v>
      </c>
      <c r="H952">
        <v>0.1204176</v>
      </c>
      <c r="I952">
        <v>-1.3140471</v>
      </c>
      <c r="J952">
        <v>4.6431451999999998E-2</v>
      </c>
      <c r="L952" s="2">
        <v>44772.660816747688</v>
      </c>
      <c r="M952">
        <v>-2.5531418000000001</v>
      </c>
      <c r="N952">
        <v>6.2668023000000002</v>
      </c>
      <c r="O952">
        <v>-6.9583282000000004</v>
      </c>
      <c r="P952" s="1">
        <v>44772.660808067129</v>
      </c>
      <c r="Q952">
        <v>-9.7688889999999994E-3</v>
      </c>
      <c r="R952">
        <v>-4.4692670000000003</v>
      </c>
      <c r="S952">
        <v>-2.3408701000000001</v>
      </c>
    </row>
    <row r="953" spans="3:19">
      <c r="C953" s="1">
        <v>44772.660807581022</v>
      </c>
      <c r="D953">
        <v>-9.3980569999999997</v>
      </c>
      <c r="E953">
        <v>-3.7122804999999999</v>
      </c>
      <c r="F953">
        <v>6.7300053000000002</v>
      </c>
      <c r="G953" s="1">
        <v>44772.660807592591</v>
      </c>
      <c r="H953">
        <v>6.2360690000000003E-2</v>
      </c>
      <c r="I953">
        <v>-1.5079252000000001</v>
      </c>
      <c r="J953">
        <v>-2.1745475E-2</v>
      </c>
      <c r="L953" s="2">
        <v>44772.660816759257</v>
      </c>
      <c r="M953">
        <v>-2.2755744</v>
      </c>
      <c r="N953">
        <v>5.7547382999999996</v>
      </c>
      <c r="O953">
        <v>-7.0875405999999996</v>
      </c>
      <c r="P953" s="1">
        <v>44772.66080849537</v>
      </c>
      <c r="Q953">
        <v>0.123332225</v>
      </c>
      <c r="R953">
        <v>-4.8075146999999996</v>
      </c>
      <c r="S953">
        <v>-2.6656857</v>
      </c>
    </row>
    <row r="954" spans="3:19">
      <c r="C954" s="1">
        <v>44772.660807812499</v>
      </c>
      <c r="D954">
        <v>-8.5262700000000002</v>
      </c>
      <c r="E954">
        <v>-3.1278956</v>
      </c>
      <c r="F954">
        <v>7.0461479999999996</v>
      </c>
      <c r="G954" s="1">
        <v>44772.660807824075</v>
      </c>
      <c r="H954">
        <v>3.6794345999999999E-2</v>
      </c>
      <c r="I954">
        <v>-1.7012707</v>
      </c>
      <c r="J954">
        <v>-1.8017048000000001E-2</v>
      </c>
      <c r="L954" s="2">
        <v>44772.660816759257</v>
      </c>
      <c r="M954">
        <v>-1.7778672</v>
      </c>
      <c r="N954">
        <v>5.584848</v>
      </c>
      <c r="O954">
        <v>-7.2502526999999999</v>
      </c>
      <c r="P954" s="1">
        <v>44772.660810717593</v>
      </c>
      <c r="Q954">
        <v>0.27841336</v>
      </c>
      <c r="R954">
        <v>-4.7147100000000002</v>
      </c>
      <c r="S954">
        <v>-2.8354200999999999</v>
      </c>
    </row>
    <row r="955" spans="3:19">
      <c r="C955" s="1">
        <v>44772.660808055552</v>
      </c>
      <c r="D955">
        <v>-7.0413575000000002</v>
      </c>
      <c r="E955">
        <v>-2.5339307999999998</v>
      </c>
      <c r="F955">
        <v>6.5719336999999998</v>
      </c>
      <c r="G955" s="1">
        <v>44772.660808067129</v>
      </c>
      <c r="H955">
        <v>1.1227997999999999E-2</v>
      </c>
      <c r="I955">
        <v>-1.986229</v>
      </c>
      <c r="J955">
        <v>6.2507950000000002E-4</v>
      </c>
      <c r="L955" s="2">
        <v>44772.660817222219</v>
      </c>
      <c r="M955">
        <v>-1.3423735000000001</v>
      </c>
      <c r="N955">
        <v>5.7140602999999999</v>
      </c>
      <c r="O955">
        <v>-7.4392858000000004</v>
      </c>
      <c r="P955" s="1">
        <v>44772.660810729169</v>
      </c>
      <c r="Q955">
        <v>0.71557117000000003</v>
      </c>
      <c r="R955">
        <v>-4.5449757999999996</v>
      </c>
      <c r="S955">
        <v>-2.8610635000000002</v>
      </c>
    </row>
    <row r="956" spans="3:19">
      <c r="C956" s="1">
        <v>44772.660808275461</v>
      </c>
      <c r="D956">
        <v>-4.9912210000000004</v>
      </c>
      <c r="E956">
        <v>-2.4525000000000001</v>
      </c>
      <c r="F956">
        <v>7.0221977000000004</v>
      </c>
      <c r="G956" s="1">
        <v>44772.660808275461</v>
      </c>
      <c r="H956">
        <v>8.5648359999999993E-3</v>
      </c>
      <c r="I956">
        <v>-2.1470837999999999</v>
      </c>
      <c r="J956">
        <v>5.4187695000000001E-3</v>
      </c>
      <c r="L956" s="2">
        <v>44772.660817233795</v>
      </c>
      <c r="M956">
        <v>-1.026521</v>
      </c>
      <c r="N956">
        <v>5.9916276999999996</v>
      </c>
      <c r="O956">
        <v>-7.5876409999999996</v>
      </c>
      <c r="P956" s="1">
        <v>44772.660811122689</v>
      </c>
      <c r="Q956">
        <v>1.1637188999999999</v>
      </c>
      <c r="R956">
        <v>-4.5193323999999997</v>
      </c>
      <c r="S956">
        <v>-2.7279623000000002</v>
      </c>
    </row>
    <row r="967" spans="3:20">
      <c r="C967" s="1">
        <v>44772.66085388889</v>
      </c>
      <c r="D967">
        <v>-5.3408936999999996</v>
      </c>
      <c r="E967">
        <v>-2.2321582000000002</v>
      </c>
      <c r="F967">
        <v>6.5815140000000003</v>
      </c>
      <c r="G967" s="1">
        <v>44772.66085388889</v>
      </c>
      <c r="H967">
        <v>-0.36321147999999998</v>
      </c>
      <c r="I967">
        <v>0.94644885999999995</v>
      </c>
      <c r="J967">
        <v>-0.71842587000000002</v>
      </c>
      <c r="L967" s="2">
        <v>44772.660843252313</v>
      </c>
      <c r="M967">
        <v>-0.11006984</v>
      </c>
      <c r="N967">
        <v>5.288138</v>
      </c>
      <c r="O967">
        <v>-8.4011999999999993</v>
      </c>
      <c r="P967" s="1">
        <v>44772.660858877316</v>
      </c>
      <c r="Q967">
        <v>-3.0772002000000001</v>
      </c>
      <c r="R967">
        <v>2.2370755999999998</v>
      </c>
      <c r="S967">
        <v>5.0786014000000002</v>
      </c>
      <c r="T967" t="s">
        <v>25</v>
      </c>
    </row>
    <row r="968" spans="3:20">
      <c r="C968" s="1">
        <v>44772.660854120368</v>
      </c>
      <c r="D968">
        <v>-5.4941750000000003</v>
      </c>
      <c r="E968">
        <v>-2.6441015999999999</v>
      </c>
      <c r="F968">
        <v>6.1408304999999999</v>
      </c>
      <c r="G968" s="1">
        <v>44772.660854131944</v>
      </c>
      <c r="H968">
        <v>-0.3834515</v>
      </c>
      <c r="I968">
        <v>0.77760446000000005</v>
      </c>
      <c r="J968">
        <v>-0.74718799999999996</v>
      </c>
      <c r="L968" s="2">
        <v>44772.660843645834</v>
      </c>
      <c r="M968">
        <v>-0.10528419999999999</v>
      </c>
      <c r="N968">
        <v>5.3072805000000001</v>
      </c>
      <c r="O968">
        <v>-8.386844</v>
      </c>
      <c r="P968" s="1">
        <v>44772.660858877316</v>
      </c>
      <c r="Q968">
        <v>-2.7621533999999999</v>
      </c>
      <c r="R968">
        <v>2.3079002000000002</v>
      </c>
      <c r="S968">
        <v>5.3032855999999997</v>
      </c>
    </row>
    <row r="969" spans="3:20">
      <c r="C969" s="1">
        <v>44772.660854386573</v>
      </c>
      <c r="D969">
        <v>-5.7145165999999996</v>
      </c>
      <c r="E969">
        <v>-3.1326857000000001</v>
      </c>
      <c r="F969">
        <v>6.3084816999999997</v>
      </c>
      <c r="G969" s="1">
        <v>44772.660854386573</v>
      </c>
      <c r="H969">
        <v>-0.48944530000000003</v>
      </c>
      <c r="I969">
        <v>0.64284850000000004</v>
      </c>
      <c r="J969">
        <v>-0.76636269999999995</v>
      </c>
      <c r="L969" s="2">
        <v>44772.66084365741</v>
      </c>
      <c r="M969">
        <v>-9.5712909999999998E-2</v>
      </c>
      <c r="N969">
        <v>5.3288159999999998</v>
      </c>
      <c r="O969">
        <v>-8.3485580000000006</v>
      </c>
      <c r="P969" s="1">
        <v>44772.660859293981</v>
      </c>
      <c r="Q969">
        <v>-2.177241</v>
      </c>
      <c r="R969">
        <v>2.4397799999999998</v>
      </c>
      <c r="S969">
        <v>5.4693569999999996</v>
      </c>
    </row>
    <row r="970" spans="3:20">
      <c r="C970" s="1">
        <v>44772.660854618058</v>
      </c>
      <c r="D970">
        <v>-5.7911571999999998</v>
      </c>
      <c r="E970">
        <v>-3.7745510000000002</v>
      </c>
      <c r="F970">
        <v>6.5336137000000001</v>
      </c>
      <c r="G970" s="1">
        <v>44772.660854618058</v>
      </c>
      <c r="H970">
        <v>-0.55495905999999995</v>
      </c>
      <c r="I970">
        <v>0.62633693000000001</v>
      </c>
      <c r="J970">
        <v>-0.73706799999999995</v>
      </c>
      <c r="L970" s="2">
        <v>44772.660843692131</v>
      </c>
      <c r="M970">
        <v>-9.5712909999999998E-2</v>
      </c>
      <c r="N970">
        <v>5.3336015000000003</v>
      </c>
      <c r="O970">
        <v>-8.3461660000000002</v>
      </c>
      <c r="P970" s="1">
        <v>44772.660859687501</v>
      </c>
      <c r="Q970">
        <v>-1.3700867000000001</v>
      </c>
      <c r="R970">
        <v>2.7047612999999999</v>
      </c>
      <c r="S970">
        <v>5.5572767000000001</v>
      </c>
    </row>
    <row r="971" spans="3:20">
      <c r="C971" s="1">
        <v>44772.660854849535</v>
      </c>
      <c r="D971">
        <v>-6.1839409999999999</v>
      </c>
      <c r="E971">
        <v>-4.3158254999999999</v>
      </c>
      <c r="F971">
        <v>6.6916846999999997</v>
      </c>
      <c r="G971" s="1">
        <v>44772.660854849535</v>
      </c>
      <c r="H971">
        <v>-0.52353375999999996</v>
      </c>
      <c r="I971">
        <v>0.64604430000000002</v>
      </c>
      <c r="J971">
        <v>-0.67794580000000004</v>
      </c>
      <c r="L971" s="2">
        <v>44772.66084409722</v>
      </c>
      <c r="M971">
        <v>-7.6570324999999995E-2</v>
      </c>
      <c r="N971">
        <v>5.3120659999999997</v>
      </c>
      <c r="O971">
        <v>-8.3557369999999995</v>
      </c>
      <c r="P971" s="1">
        <v>44772.660859710646</v>
      </c>
      <c r="Q971">
        <v>-0.55072109999999996</v>
      </c>
      <c r="R971">
        <v>3.0918534000000002</v>
      </c>
      <c r="S971">
        <v>5.5694879999999998</v>
      </c>
    </row>
    <row r="972" spans="3:20">
      <c r="C972" s="1">
        <v>44772.660855057868</v>
      </c>
      <c r="D972">
        <v>-6.7252150000000004</v>
      </c>
      <c r="E972">
        <v>-4.3541454999999996</v>
      </c>
      <c r="F972">
        <v>6.7156349999999998</v>
      </c>
      <c r="G972" s="1">
        <v>44772.660855069444</v>
      </c>
      <c r="H972">
        <v>-0.44630212000000002</v>
      </c>
      <c r="I972">
        <v>0.60077053000000002</v>
      </c>
      <c r="J972">
        <v>-0.59964883000000002</v>
      </c>
      <c r="L972" s="2">
        <v>44772.660844120372</v>
      </c>
      <c r="M972">
        <v>-7.4177499999999993E-2</v>
      </c>
      <c r="N972">
        <v>5.3359946999999996</v>
      </c>
      <c r="O972">
        <v>-8.3342010000000002</v>
      </c>
      <c r="P972" s="1">
        <v>44772.660860138887</v>
      </c>
      <c r="Q972">
        <v>0.11234222000000001</v>
      </c>
      <c r="R972">
        <v>3.4655135000000001</v>
      </c>
      <c r="S972">
        <v>5.4522614000000003</v>
      </c>
    </row>
    <row r="973" spans="3:20">
      <c r="C973" s="1">
        <v>44772.660855358794</v>
      </c>
      <c r="D973">
        <v>-6.3947023999999999</v>
      </c>
      <c r="E973">
        <v>-4.1817039999999999</v>
      </c>
      <c r="F973">
        <v>6.3707523000000004</v>
      </c>
      <c r="G973" s="1">
        <v>44772.66085537037</v>
      </c>
      <c r="H973">
        <v>-0.35202620000000001</v>
      </c>
      <c r="I973">
        <v>0.42659983000000001</v>
      </c>
      <c r="J973">
        <v>-0.51655823000000001</v>
      </c>
      <c r="L973" s="2">
        <v>44772.660844143516</v>
      </c>
      <c r="M973">
        <v>-8.3748795000000001E-2</v>
      </c>
      <c r="N973">
        <v>5.3240303999999998</v>
      </c>
      <c r="O973">
        <v>-8.3150589999999998</v>
      </c>
      <c r="P973" s="1">
        <v>44772.660860173608</v>
      </c>
      <c r="Q973">
        <v>0.55560560000000003</v>
      </c>
      <c r="R973">
        <v>3.7805602999999999</v>
      </c>
      <c r="S973">
        <v>5.3289289999999996</v>
      </c>
    </row>
    <row r="974" spans="3:20">
      <c r="C974" s="1">
        <v>44772.660855509261</v>
      </c>
      <c r="D974">
        <v>-6.0737696000000003</v>
      </c>
      <c r="E974">
        <v>-3.9853127000000002</v>
      </c>
      <c r="F974">
        <v>6.0546100000000003</v>
      </c>
      <c r="G974" s="1">
        <v>44772.660855520837</v>
      </c>
      <c r="H974">
        <v>-0.27000085000000001</v>
      </c>
      <c r="I974">
        <v>0.27799543999999998</v>
      </c>
      <c r="J974">
        <v>-0.47075185000000003</v>
      </c>
      <c r="L974" s="2">
        <v>44772.660844155092</v>
      </c>
      <c r="M974">
        <v>-8.8534440000000006E-2</v>
      </c>
      <c r="N974">
        <v>5.3216375999999999</v>
      </c>
      <c r="O974">
        <v>-8.2983089999999997</v>
      </c>
      <c r="P974" s="1">
        <v>44772.660860185184</v>
      </c>
      <c r="Q974">
        <v>0.81081784000000001</v>
      </c>
      <c r="R974">
        <v>4.2641200000000001</v>
      </c>
      <c r="S974">
        <v>5.1372147000000004</v>
      </c>
    </row>
    <row r="975" spans="3:20">
      <c r="C975" s="1">
        <v>44772.660855787035</v>
      </c>
      <c r="D975">
        <v>-5.7480473999999999</v>
      </c>
      <c r="E975">
        <v>-3.8511915000000001</v>
      </c>
      <c r="F975">
        <v>5.8294779999999999</v>
      </c>
      <c r="G975" s="1">
        <v>44772.660855798611</v>
      </c>
      <c r="H975">
        <v>-0.19649759</v>
      </c>
      <c r="I975">
        <v>0.26414697999999998</v>
      </c>
      <c r="J975">
        <v>-0.42760863999999998</v>
      </c>
      <c r="L975" s="2">
        <v>44772.660844155092</v>
      </c>
      <c r="M975">
        <v>-9.0927259999999996E-2</v>
      </c>
      <c r="N975">
        <v>5.3312087000000004</v>
      </c>
      <c r="O975">
        <v>-8.2935230000000004</v>
      </c>
      <c r="P975" s="1">
        <v>44772.660860601849</v>
      </c>
      <c r="Q975">
        <v>0.73877230000000005</v>
      </c>
      <c r="R975">
        <v>4.734248</v>
      </c>
      <c r="S975">
        <v>4.8563590000000003</v>
      </c>
    </row>
    <row r="976" spans="3:20">
      <c r="C976" s="1">
        <v>44772.66085601852</v>
      </c>
      <c r="D976">
        <v>-5.7193069999999997</v>
      </c>
      <c r="E976">
        <v>-3.7506008</v>
      </c>
      <c r="F976">
        <v>5.3504740000000002</v>
      </c>
      <c r="G976" s="1">
        <v>44772.660856030096</v>
      </c>
      <c r="H976">
        <v>-0.10488485</v>
      </c>
      <c r="I976">
        <v>0.33232390000000001</v>
      </c>
      <c r="J976">
        <v>-0.40417283999999998</v>
      </c>
      <c r="L976" s="2">
        <v>44772.660844537037</v>
      </c>
      <c r="M976">
        <v>-8.6141616000000004E-2</v>
      </c>
      <c r="N976">
        <v>5.3455659999999998</v>
      </c>
      <c r="O976">
        <v>-8.2935230000000004</v>
      </c>
      <c r="P976" s="1">
        <v>44772.660861018521</v>
      </c>
      <c r="Q976">
        <v>0.25765445999999997</v>
      </c>
      <c r="R976">
        <v>4.7965245000000003</v>
      </c>
      <c r="S976">
        <v>4.5291014000000001</v>
      </c>
    </row>
    <row r="977" spans="3:19">
      <c r="C977" s="1">
        <v>44772.660856226852</v>
      </c>
      <c r="D977">
        <v>-5.7145165999999996</v>
      </c>
      <c r="E977">
        <v>-3.7218604000000002</v>
      </c>
      <c r="F977">
        <v>4.9050000000000002</v>
      </c>
      <c r="G977" s="1">
        <v>44772.660856238428</v>
      </c>
      <c r="H977">
        <v>-1.1141577999999999E-2</v>
      </c>
      <c r="I977">
        <v>0.3749345</v>
      </c>
      <c r="J977">
        <v>-0.37647596</v>
      </c>
      <c r="L977" s="2">
        <v>44772.660844548613</v>
      </c>
      <c r="M977">
        <v>-9.5712909999999998E-2</v>
      </c>
      <c r="N977">
        <v>5.3288159999999998</v>
      </c>
      <c r="O977">
        <v>-8.3174515000000007</v>
      </c>
      <c r="P977" s="1">
        <v>44772.660861018521</v>
      </c>
      <c r="Q977">
        <v>-2.4422223E-2</v>
      </c>
      <c r="R977">
        <v>4.7391323999999999</v>
      </c>
      <c r="S977">
        <v>4.2164970000000004</v>
      </c>
    </row>
    <row r="978" spans="3:19">
      <c r="C978" s="1">
        <v>44772.660856458337</v>
      </c>
      <c r="D978">
        <v>-5.7863673999999996</v>
      </c>
      <c r="E978">
        <v>-3.8511915000000001</v>
      </c>
      <c r="F978">
        <v>4.7421389999999999</v>
      </c>
      <c r="G978" s="1">
        <v>44772.660856469905</v>
      </c>
      <c r="H978">
        <v>5.0111125999999999E-2</v>
      </c>
      <c r="I978">
        <v>0.35948816</v>
      </c>
      <c r="J978">
        <v>-0.38073699999999999</v>
      </c>
      <c r="L978" s="2">
        <v>44772.660844560189</v>
      </c>
      <c r="M978">
        <v>-0.10767702</v>
      </c>
      <c r="N978">
        <v>5.3407802999999996</v>
      </c>
      <c r="O978">
        <v>-8.2959169999999993</v>
      </c>
      <c r="P978" s="1">
        <v>44772.660861458331</v>
      </c>
      <c r="Q978">
        <v>0.29062447000000002</v>
      </c>
      <c r="R978">
        <v>4.5120060000000004</v>
      </c>
      <c r="S978">
        <v>3.9600635</v>
      </c>
    </row>
    <row r="979" spans="3:19">
      <c r="C979" s="1">
        <v>44772.660856666669</v>
      </c>
      <c r="D979">
        <v>-6.0019193</v>
      </c>
      <c r="E979">
        <v>-4.4403663</v>
      </c>
      <c r="F979">
        <v>4.8427296000000002</v>
      </c>
      <c r="G979" s="1">
        <v>44772.660856678238</v>
      </c>
      <c r="H979">
        <v>0.1305386</v>
      </c>
      <c r="I979">
        <v>0.29930073000000001</v>
      </c>
      <c r="J979">
        <v>-0.40257493</v>
      </c>
      <c r="L979" s="2">
        <v>44772.660844571757</v>
      </c>
      <c r="M979">
        <v>-9.3320089999999994E-2</v>
      </c>
      <c r="N979">
        <v>5.3120659999999997</v>
      </c>
      <c r="O979">
        <v>-8.3246300000000009</v>
      </c>
      <c r="P979" s="1">
        <v>44772.660861875003</v>
      </c>
      <c r="Q979">
        <v>1.1258645</v>
      </c>
      <c r="R979">
        <v>4.4021059999999999</v>
      </c>
      <c r="S979">
        <v>3.6144889999999998</v>
      </c>
    </row>
    <row r="980" spans="3:19">
      <c r="C980" s="1">
        <v>44772.660856932867</v>
      </c>
      <c r="D980">
        <v>-6.0881400000000001</v>
      </c>
      <c r="E980">
        <v>-5.0151709999999996</v>
      </c>
      <c r="F980">
        <v>5.2211429999999996</v>
      </c>
      <c r="G980" s="1">
        <v>44772.660856944443</v>
      </c>
      <c r="H980">
        <v>0.24665242000000001</v>
      </c>
      <c r="I980">
        <v>0.22419958000000001</v>
      </c>
      <c r="J980">
        <v>-0.42015180000000002</v>
      </c>
      <c r="L980" s="2">
        <v>44772.660844965278</v>
      </c>
      <c r="M980">
        <v>-9.3320089999999994E-2</v>
      </c>
      <c r="N980">
        <v>5.3168519999999999</v>
      </c>
      <c r="O980">
        <v>-8.3342010000000002</v>
      </c>
      <c r="P980" s="1">
        <v>44772.660861886572</v>
      </c>
      <c r="Q980">
        <v>2.6376002000000001</v>
      </c>
      <c r="R980">
        <v>4.3557034000000003</v>
      </c>
      <c r="S980">
        <v>3.1431399999999998</v>
      </c>
    </row>
    <row r="981" spans="3:19">
      <c r="C981" s="1">
        <v>44772.660857152776</v>
      </c>
      <c r="D981">
        <v>-5.9156985000000004</v>
      </c>
      <c r="E981">
        <v>-5.5899760000000001</v>
      </c>
      <c r="F981">
        <v>5.6905665000000001</v>
      </c>
      <c r="G981" s="1">
        <v>44772.660857152776</v>
      </c>
      <c r="H981">
        <v>0.38140839999999998</v>
      </c>
      <c r="I981">
        <v>0.1965027</v>
      </c>
      <c r="J981">
        <v>-0.45743604999999998</v>
      </c>
      <c r="L981" s="2">
        <v>44772.660845393519</v>
      </c>
      <c r="M981">
        <v>-0.11006984</v>
      </c>
      <c r="N981">
        <v>5.3168519999999999</v>
      </c>
      <c r="O981">
        <v>-8.3389869999999995</v>
      </c>
      <c r="P981" s="1">
        <v>44772.660861921293</v>
      </c>
      <c r="Q981">
        <v>4.1285768000000003</v>
      </c>
      <c r="R981">
        <v>4.2189389999999998</v>
      </c>
      <c r="S981">
        <v>2.5973033999999999</v>
      </c>
    </row>
    <row r="982" spans="3:19">
      <c r="C982" s="1">
        <v>44772.660857337964</v>
      </c>
      <c r="D982">
        <v>-5.7624173000000001</v>
      </c>
      <c r="E982">
        <v>-6.0689796999999999</v>
      </c>
      <c r="F982">
        <v>6.1887306999999998</v>
      </c>
      <c r="G982" s="1">
        <v>44772.66085734954</v>
      </c>
      <c r="H982">
        <v>0.54812229999999995</v>
      </c>
      <c r="I982">
        <v>0.23591748000000001</v>
      </c>
      <c r="J982">
        <v>-0.49525293999999997</v>
      </c>
      <c r="L982" s="2">
        <v>44772.660845451392</v>
      </c>
      <c r="M982">
        <v>-9.3320089999999994E-2</v>
      </c>
      <c r="N982">
        <v>5.3192449999999996</v>
      </c>
      <c r="O982">
        <v>-8.3294149999999991</v>
      </c>
      <c r="P982" s="1">
        <v>44772.660862812503</v>
      </c>
      <c r="Q982">
        <v>5.29718</v>
      </c>
      <c r="R982">
        <v>3.9844856000000002</v>
      </c>
      <c r="S982">
        <v>2.1918945000000001</v>
      </c>
    </row>
    <row r="983" spans="3:19">
      <c r="C983" s="1">
        <v>44772.660857569441</v>
      </c>
      <c r="D983">
        <v>-5.8630079999999998</v>
      </c>
      <c r="E983">
        <v>-6.2414209999999999</v>
      </c>
      <c r="F983">
        <v>6.8353859999999997</v>
      </c>
      <c r="G983" s="1">
        <v>44772.660857581017</v>
      </c>
      <c r="H983">
        <v>0.79845940000000004</v>
      </c>
      <c r="I983">
        <v>0.31581231999999998</v>
      </c>
      <c r="J983">
        <v>-0.50057923999999998</v>
      </c>
      <c r="L983" s="2">
        <v>44772.66084546296</v>
      </c>
      <c r="M983">
        <v>-9.8105730000000002E-2</v>
      </c>
      <c r="N983">
        <v>5.3240303999999998</v>
      </c>
      <c r="O983">
        <v>-8.3222369999999994</v>
      </c>
      <c r="P983" s="1">
        <v>44772.660862824072</v>
      </c>
      <c r="Q983">
        <v>5.7636447000000004</v>
      </c>
      <c r="R983">
        <v>3.6560068000000001</v>
      </c>
      <c r="S983">
        <v>1.6631533999999999</v>
      </c>
    </row>
    <row r="984" spans="3:19">
      <c r="C984" s="1">
        <v>44772.660857835646</v>
      </c>
      <c r="D984">
        <v>-5.8965382999999996</v>
      </c>
      <c r="E984">
        <v>-5.9875493000000004</v>
      </c>
      <c r="F984">
        <v>6.5958839999999999</v>
      </c>
      <c r="G984" s="1">
        <v>44772.660857858798</v>
      </c>
      <c r="H984">
        <v>1.0035217000000001</v>
      </c>
      <c r="I984">
        <v>0.27905506000000002</v>
      </c>
      <c r="J984">
        <v>-0.50750655</v>
      </c>
      <c r="L984" s="2">
        <v>44772.660845474536</v>
      </c>
      <c r="M984">
        <v>-8.3748795000000001E-2</v>
      </c>
      <c r="N984">
        <v>5.3168519999999999</v>
      </c>
      <c r="O984">
        <v>-8.3294149999999991</v>
      </c>
      <c r="P984" s="1">
        <v>44772.660863171295</v>
      </c>
      <c r="Q984">
        <v>5.3203810000000002</v>
      </c>
      <c r="R984">
        <v>3.3299701000000002</v>
      </c>
      <c r="S984">
        <v>1.0635878000000001</v>
      </c>
    </row>
    <row r="985" spans="3:19">
      <c r="C985" s="1">
        <v>44772.660858055555</v>
      </c>
      <c r="D985">
        <v>-5.5372852999999997</v>
      </c>
      <c r="E985">
        <v>-5.5085449999999998</v>
      </c>
      <c r="F985">
        <v>6.2031007000000002</v>
      </c>
      <c r="G985" s="1">
        <v>44772.660858067131</v>
      </c>
      <c r="H985">
        <v>1.0131091000000001</v>
      </c>
      <c r="I985">
        <v>0.12352645399999999</v>
      </c>
      <c r="J985">
        <v>-0.49738652</v>
      </c>
      <c r="L985" s="2">
        <v>44772.660845787039</v>
      </c>
      <c r="M985">
        <v>-9.5712909999999998E-2</v>
      </c>
      <c r="N985">
        <v>5.3001019999999999</v>
      </c>
      <c r="O985">
        <v>-8.3533439999999999</v>
      </c>
      <c r="P985" s="1">
        <v>44772.660863217592</v>
      </c>
      <c r="Q985">
        <v>4.0479836000000002</v>
      </c>
      <c r="R985">
        <v>3.0869689999999999</v>
      </c>
      <c r="S985">
        <v>0.48600223999999997</v>
      </c>
    </row>
    <row r="986" spans="3:19">
      <c r="C986" s="1">
        <v>44772.660858298608</v>
      </c>
      <c r="D986">
        <v>-5.3217334999999997</v>
      </c>
      <c r="E986">
        <v>-5.1684523000000002</v>
      </c>
      <c r="F986">
        <v>6.591094</v>
      </c>
      <c r="G986" s="1">
        <v>44772.660858310184</v>
      </c>
      <c r="H986">
        <v>0.95665</v>
      </c>
      <c r="I986">
        <v>-7.4612739999999997E-2</v>
      </c>
      <c r="J986">
        <v>-0.45530855999999997</v>
      </c>
      <c r="L986" s="2">
        <v>44772.66084582176</v>
      </c>
      <c r="M986">
        <v>-0.10049855000000001</v>
      </c>
      <c r="N986">
        <v>5.3096733</v>
      </c>
      <c r="O986">
        <v>-8.3437730000000006</v>
      </c>
      <c r="P986" s="1">
        <v>44772.660863229168</v>
      </c>
      <c r="Q986">
        <v>2.3347644999999999</v>
      </c>
      <c r="R986">
        <v>2.8488524000000002</v>
      </c>
      <c r="S986">
        <v>5.6171110000000003E-2</v>
      </c>
    </row>
    <row r="987" spans="3:19">
      <c r="C987" s="1">
        <v>44772.660858483796</v>
      </c>
      <c r="D987">
        <v>-5.2115625999999997</v>
      </c>
      <c r="E987">
        <v>-4.8954199999999997</v>
      </c>
      <c r="F987">
        <v>6.8593364000000001</v>
      </c>
      <c r="G987" s="1">
        <v>44772.660858495372</v>
      </c>
      <c r="H987">
        <v>0.95292157</v>
      </c>
      <c r="I987">
        <v>-0.12308226999999999</v>
      </c>
      <c r="J987">
        <v>-0.39831692000000002</v>
      </c>
      <c r="L987" s="2">
        <v>44772.660845844905</v>
      </c>
      <c r="M987">
        <v>-0.11246266000000001</v>
      </c>
      <c r="N987">
        <v>5.3192449999999996</v>
      </c>
      <c r="O987">
        <v>-8.3509510000000002</v>
      </c>
      <c r="P987" s="1">
        <v>44772.660863622688</v>
      </c>
      <c r="Q987">
        <v>0.67649559999999997</v>
      </c>
      <c r="R987">
        <v>2.6400423000000002</v>
      </c>
      <c r="S987">
        <v>-0.22224224000000001</v>
      </c>
    </row>
    <row r="988" spans="3:19">
      <c r="C988" s="1">
        <v>44772.660858750001</v>
      </c>
      <c r="D988">
        <v>-5.0822314999999998</v>
      </c>
      <c r="E988">
        <v>-4.6798679999999999</v>
      </c>
      <c r="F988">
        <v>6.3515920000000001</v>
      </c>
      <c r="G988" s="1">
        <v>44772.660858761577</v>
      </c>
      <c r="H988">
        <v>0.95132369999999999</v>
      </c>
      <c r="I988">
        <v>-8.3134849999999996E-2</v>
      </c>
      <c r="J988">
        <v>-0.38553375000000001</v>
      </c>
      <c r="L988" s="2">
        <v>44772.660845879633</v>
      </c>
      <c r="M988">
        <v>-0.11485548</v>
      </c>
      <c r="N988">
        <v>5.3336015000000003</v>
      </c>
      <c r="O988">
        <v>-8.3653080000000006</v>
      </c>
      <c r="P988" s="1">
        <v>44772.660864050929</v>
      </c>
      <c r="Q988">
        <v>-0.59101780000000004</v>
      </c>
      <c r="R988">
        <v>2.4654232999999999</v>
      </c>
      <c r="S988">
        <v>-0.40296668000000002</v>
      </c>
    </row>
    <row r="989" spans="3:19">
      <c r="C989" s="1">
        <v>44772.660858993055</v>
      </c>
      <c r="D989">
        <v>-5.4510645999999996</v>
      </c>
      <c r="E989">
        <v>-4.0188430000000004</v>
      </c>
      <c r="F989">
        <v>6.4617630000000004</v>
      </c>
      <c r="G989" s="1">
        <v>44772.660859004631</v>
      </c>
      <c r="H989">
        <v>0.88900570000000001</v>
      </c>
      <c r="I989">
        <v>-9.0059070000000005E-2</v>
      </c>
      <c r="J989">
        <v>-0.44252540000000001</v>
      </c>
      <c r="L989" s="2">
        <v>44772.66084621528</v>
      </c>
      <c r="M989">
        <v>-0.10049855000000001</v>
      </c>
      <c r="N989">
        <v>5.3024950000000004</v>
      </c>
      <c r="O989">
        <v>-8.386844</v>
      </c>
      <c r="P989" s="1">
        <v>44772.660864062498</v>
      </c>
      <c r="Q989">
        <v>-1.4457956999999999</v>
      </c>
      <c r="R989">
        <v>2.3127844</v>
      </c>
      <c r="S989">
        <v>-0.49699222999999998</v>
      </c>
    </row>
    <row r="990" spans="3:19">
      <c r="C990" s="1">
        <v>44772.660859166666</v>
      </c>
      <c r="D990">
        <v>-5.2642530000000001</v>
      </c>
      <c r="E990">
        <v>-3.6164795999999999</v>
      </c>
      <c r="F990">
        <v>7.0365677</v>
      </c>
      <c r="G990" s="1">
        <v>44772.660859178242</v>
      </c>
      <c r="H990">
        <v>0.82402456000000002</v>
      </c>
      <c r="I990">
        <v>-0.13266965999999999</v>
      </c>
      <c r="J990">
        <v>-0.4494496</v>
      </c>
      <c r="L990" s="2">
        <v>44772.660846226849</v>
      </c>
      <c r="M990">
        <v>-0.11485548</v>
      </c>
      <c r="N990">
        <v>5.3072805000000001</v>
      </c>
      <c r="O990">
        <v>-8.3724860000000003</v>
      </c>
      <c r="P990" s="1">
        <v>44772.660864479163</v>
      </c>
      <c r="Q990">
        <v>-1.9488934</v>
      </c>
      <c r="R990">
        <v>2.2761512000000002</v>
      </c>
      <c r="S990">
        <v>-0.48722335999999999</v>
      </c>
    </row>
    <row r="991" spans="3:19">
      <c r="C991" s="1">
        <v>44772.660859432872</v>
      </c>
      <c r="D991">
        <v>-4.7804593999999998</v>
      </c>
      <c r="E991">
        <v>-3.8464014999999998</v>
      </c>
      <c r="F991">
        <v>7.0653079999999999</v>
      </c>
      <c r="G991" s="1">
        <v>44772.660859444448</v>
      </c>
      <c r="H991">
        <v>0.85758040000000002</v>
      </c>
      <c r="I991">
        <v>-0.15024651999999999</v>
      </c>
      <c r="J991">
        <v>-0.39405583999999999</v>
      </c>
      <c r="L991" s="2">
        <v>44772.660846250001</v>
      </c>
      <c r="M991">
        <v>-9.3320089999999994E-2</v>
      </c>
      <c r="N991">
        <v>5.2809596000000001</v>
      </c>
      <c r="O991">
        <v>-8.3772719999999996</v>
      </c>
      <c r="P991" s="1">
        <v>44772.66086452546</v>
      </c>
      <c r="Q991">
        <v>-2.2175379</v>
      </c>
      <c r="R991">
        <v>2.4202423</v>
      </c>
      <c r="S991">
        <v>-0.57636445999999997</v>
      </c>
    </row>
    <row r="992" spans="3:19">
      <c r="C992" s="1">
        <v>44772.660859664349</v>
      </c>
      <c r="D992">
        <v>-5.0151709999999996</v>
      </c>
      <c r="E992">
        <v>-3.8272414000000001</v>
      </c>
      <c r="F992">
        <v>6.7539553999999997</v>
      </c>
      <c r="G992" s="1">
        <v>44772.660859722222</v>
      </c>
      <c r="H992">
        <v>0.93481206999999999</v>
      </c>
      <c r="I992">
        <v>-6.9819049999999994E-2</v>
      </c>
      <c r="J992">
        <v>-0.36103266000000001</v>
      </c>
      <c r="L992" s="2">
        <v>44772.660846261577</v>
      </c>
      <c r="M992">
        <v>-5.9820565999999999E-2</v>
      </c>
      <c r="N992">
        <v>5.2905306999999997</v>
      </c>
      <c r="O992">
        <v>-8.3796649999999993</v>
      </c>
      <c r="P992" s="1">
        <v>44772.66086452546</v>
      </c>
      <c r="Q992">
        <v>-2.3323223999999998</v>
      </c>
      <c r="R992">
        <v>2.7548268</v>
      </c>
      <c r="S992">
        <v>-0.61177669999999995</v>
      </c>
    </row>
    <row r="993" spans="3:19">
      <c r="C993" s="1">
        <v>44772.66085990741</v>
      </c>
      <c r="D993">
        <v>-5.2163529999999998</v>
      </c>
      <c r="E993">
        <v>-3.7266504999999999</v>
      </c>
      <c r="F993">
        <v>6.8066459999999998</v>
      </c>
      <c r="G993" s="1">
        <v>44772.660859918979</v>
      </c>
      <c r="H993">
        <v>0.94599736000000001</v>
      </c>
      <c r="I993">
        <v>-9.4852759999999994E-2</v>
      </c>
      <c r="J993">
        <v>-0.33812945999999999</v>
      </c>
      <c r="L993" s="2">
        <v>44772.660846261577</v>
      </c>
      <c r="M993">
        <v>-7.1784680000000003E-2</v>
      </c>
      <c r="N993">
        <v>5.304888</v>
      </c>
      <c r="O993">
        <v>-8.3605219999999996</v>
      </c>
      <c r="P993" s="1">
        <v>44772.660864942132</v>
      </c>
      <c r="Q993">
        <v>-2.317669</v>
      </c>
      <c r="R993">
        <v>3.0698736000000002</v>
      </c>
      <c r="S993">
        <v>-0.56903780000000004</v>
      </c>
    </row>
    <row r="994" spans="3:19">
      <c r="C994" s="1">
        <v>44772.660860138887</v>
      </c>
      <c r="D994">
        <v>-5.3744240000000003</v>
      </c>
      <c r="E994">
        <v>-3.5877395000000001</v>
      </c>
      <c r="F994">
        <v>7.5491020000000004</v>
      </c>
      <c r="G994" s="1">
        <v>44772.660860150463</v>
      </c>
      <c r="H994">
        <v>0.90604989999999996</v>
      </c>
      <c r="I994">
        <v>-0.24239188</v>
      </c>
      <c r="J994">
        <v>-0.32854208000000001</v>
      </c>
      <c r="L994" s="2">
        <v>44772.660846678242</v>
      </c>
      <c r="M994">
        <v>-9.5712909999999998E-2</v>
      </c>
      <c r="N994">
        <v>5.3216375999999999</v>
      </c>
      <c r="O994">
        <v>-8.3700930000000007</v>
      </c>
      <c r="P994" s="1">
        <v>44772.660865370373</v>
      </c>
      <c r="Q994">
        <v>-2.2944680000000002</v>
      </c>
      <c r="R994">
        <v>3.2469347000000002</v>
      </c>
      <c r="S994">
        <v>-0.58369110000000002</v>
      </c>
    </row>
    <row r="995" spans="3:19">
      <c r="C995" s="1">
        <v>44772.660860370372</v>
      </c>
      <c r="D995">
        <v>-5.1157617999999996</v>
      </c>
      <c r="E995">
        <v>-3.032095</v>
      </c>
      <c r="F995">
        <v>7.0653079999999999</v>
      </c>
      <c r="G995" s="1">
        <v>44772.660860381948</v>
      </c>
      <c r="H995">
        <v>0.96623736999999998</v>
      </c>
      <c r="I995">
        <v>-0.30311197000000001</v>
      </c>
      <c r="J995">
        <v>-0.25823465000000001</v>
      </c>
      <c r="L995" s="2">
        <v>44772.660846689818</v>
      </c>
      <c r="M995">
        <v>-6.6999030000000001E-2</v>
      </c>
      <c r="N995">
        <v>5.3168519999999999</v>
      </c>
      <c r="O995">
        <v>-8.3437730000000006</v>
      </c>
      <c r="P995" s="1">
        <v>44772.660865370373</v>
      </c>
      <c r="Q995">
        <v>-2.3103422999999998</v>
      </c>
      <c r="R995">
        <v>3.3934679999999999</v>
      </c>
      <c r="S995">
        <v>-0.56659554999999995</v>
      </c>
    </row>
    <row r="996" spans="3:19">
      <c r="C996" s="1">
        <v>44772.660860567128</v>
      </c>
      <c r="D996">
        <v>-4.7181889999999997</v>
      </c>
      <c r="E996">
        <v>-2.7878029999999998</v>
      </c>
      <c r="F996">
        <v>6.7970657000000001</v>
      </c>
      <c r="G996" s="1">
        <v>44772.660860578704</v>
      </c>
      <c r="H996">
        <v>0.96357422999999998</v>
      </c>
      <c r="I996">
        <v>-0.33613514999999999</v>
      </c>
      <c r="J996">
        <v>-0.18792719999999999</v>
      </c>
      <c r="L996" s="2">
        <v>44772.660846701387</v>
      </c>
      <c r="M996">
        <v>-5.0249275000000003E-2</v>
      </c>
      <c r="N996">
        <v>5.3288159999999998</v>
      </c>
      <c r="O996">
        <v>-8.3270230000000005</v>
      </c>
      <c r="P996" s="1">
        <v>44772.660865810183</v>
      </c>
      <c r="Q996">
        <v>-2.2236435000000001</v>
      </c>
      <c r="R996">
        <v>3.5961723000000001</v>
      </c>
      <c r="S996">
        <v>-0.38220778</v>
      </c>
    </row>
    <row r="997" spans="3:19">
      <c r="C997" s="1">
        <v>44772.660860891207</v>
      </c>
      <c r="D997">
        <v>-4.6128077999999997</v>
      </c>
      <c r="E997">
        <v>-2.8836035999999998</v>
      </c>
      <c r="F997">
        <v>7.3622904</v>
      </c>
      <c r="G997" s="1">
        <v>44772.660860902775</v>
      </c>
      <c r="H997">
        <v>0.87835306000000002</v>
      </c>
      <c r="I997">
        <v>-0.34732044000000001</v>
      </c>
      <c r="J997">
        <v>-0.20656933</v>
      </c>
      <c r="L997" s="2">
        <v>44772.660847106483</v>
      </c>
      <c r="M997">
        <v>-6.6999030000000001E-2</v>
      </c>
      <c r="N997">
        <v>5.3192449999999996</v>
      </c>
      <c r="O997">
        <v>-8.3246300000000009</v>
      </c>
      <c r="P997" s="1">
        <v>44772.660865844904</v>
      </c>
      <c r="Q997">
        <v>-2.1894524</v>
      </c>
      <c r="R997">
        <v>3.6450170000000002</v>
      </c>
      <c r="S997">
        <v>-0.17950334000000001</v>
      </c>
    </row>
    <row r="998" spans="3:19">
      <c r="C998" s="1">
        <v>44772.660861006945</v>
      </c>
      <c r="D998">
        <v>-5.2450929999999998</v>
      </c>
      <c r="E998">
        <v>-2.6776319000000002</v>
      </c>
      <c r="F998">
        <v>8.0760059999999996</v>
      </c>
      <c r="G998" s="1">
        <v>44772.660861018521</v>
      </c>
      <c r="H998">
        <v>0.84373193999999996</v>
      </c>
      <c r="I998">
        <v>-0.32441725999999999</v>
      </c>
      <c r="J998">
        <v>-0.21828723999999999</v>
      </c>
      <c r="L998" s="2">
        <v>44772.660847118059</v>
      </c>
      <c r="M998">
        <v>-7.8963145999999998E-2</v>
      </c>
      <c r="N998">
        <v>5.3527440000000004</v>
      </c>
      <c r="O998">
        <v>-8.3270230000000005</v>
      </c>
      <c r="P998" s="1">
        <v>44772.66086585648</v>
      </c>
      <c r="Q998">
        <v>-2.4666445000000001</v>
      </c>
      <c r="R998">
        <v>3.5424435000000001</v>
      </c>
      <c r="S998">
        <v>-0.10013112</v>
      </c>
    </row>
    <row r="999" spans="3:19">
      <c r="C999" s="1">
        <v>44772.660861261575</v>
      </c>
      <c r="D999">
        <v>-4.7565090000000003</v>
      </c>
      <c r="E999">
        <v>-2.6393116000000001</v>
      </c>
      <c r="F999">
        <v>8.0041550000000008</v>
      </c>
      <c r="G999" s="1">
        <v>44772.660861273151</v>
      </c>
      <c r="H999">
        <v>0.86024356000000002</v>
      </c>
      <c r="I999">
        <v>-0.38620260000000001</v>
      </c>
      <c r="J999">
        <v>-0.13519660999999999</v>
      </c>
      <c r="L999" s="2">
        <v>44772.660847129628</v>
      </c>
      <c r="M999">
        <v>-0.10289137</v>
      </c>
      <c r="N999">
        <v>5.3192449999999996</v>
      </c>
      <c r="O999">
        <v>-8.3318080000000005</v>
      </c>
      <c r="P999" s="1">
        <v>44772.660866736114</v>
      </c>
      <c r="Q999">
        <v>-2.9221189999999999</v>
      </c>
      <c r="R999">
        <v>3.3971312</v>
      </c>
      <c r="S999">
        <v>-3.2969999999999999E-2</v>
      </c>
    </row>
    <row r="1000" spans="3:19">
      <c r="C1000" s="1">
        <v>44772.660861469907</v>
      </c>
      <c r="D1000">
        <v>-4.239185</v>
      </c>
      <c r="E1000">
        <v>-2.663262</v>
      </c>
      <c r="F1000">
        <v>7.9466752999999999</v>
      </c>
      <c r="G1000" s="1">
        <v>44772.660861481483</v>
      </c>
      <c r="H1000">
        <v>0.84319929999999998</v>
      </c>
      <c r="I1000">
        <v>-0.44692266000000003</v>
      </c>
      <c r="J1000">
        <v>-7.2346010000000002E-2</v>
      </c>
      <c r="L1000" s="2">
        <v>44772.660847175925</v>
      </c>
      <c r="M1000">
        <v>-0.11006984</v>
      </c>
      <c r="N1000">
        <v>5.3168519999999999</v>
      </c>
      <c r="O1000">
        <v>-8.3318080000000005</v>
      </c>
      <c r="P1000" s="1">
        <v>44772.660867118058</v>
      </c>
      <c r="Q1000">
        <v>-3.2799046000000001</v>
      </c>
      <c r="R1000">
        <v>3.1504667</v>
      </c>
      <c r="S1000">
        <v>4.6402222999999999E-2</v>
      </c>
    </row>
    <row r="1001" spans="3:19">
      <c r="C1001" s="1">
        <v>44772.660861724537</v>
      </c>
      <c r="D1001">
        <v>-4.5170070000000004</v>
      </c>
      <c r="E1001">
        <v>-2.8740237</v>
      </c>
      <c r="F1001">
        <v>7.7838139999999996</v>
      </c>
      <c r="G1001" s="1">
        <v>44772.660861736113</v>
      </c>
      <c r="H1001">
        <v>0.79952350000000005</v>
      </c>
      <c r="I1001">
        <v>-0.35957097999999998</v>
      </c>
      <c r="J1001">
        <v>-4.6247023999999998E-2</v>
      </c>
      <c r="L1001" s="2">
        <v>44772.6608475463</v>
      </c>
      <c r="M1001">
        <v>-0.10289137</v>
      </c>
      <c r="N1001">
        <v>5.3264230000000001</v>
      </c>
      <c r="O1001">
        <v>-8.3413799999999991</v>
      </c>
      <c r="P1001" s="1">
        <v>44772.660867141203</v>
      </c>
      <c r="Q1001">
        <v>-3.4288802</v>
      </c>
      <c r="R1001">
        <v>3.0063757999999998</v>
      </c>
      <c r="S1001">
        <v>0.14531222999999999</v>
      </c>
    </row>
    <row r="1002" spans="3:19">
      <c r="C1002" s="1">
        <v>44772.660861898148</v>
      </c>
      <c r="D1002">
        <v>-4.9050000000000002</v>
      </c>
      <c r="E1002">
        <v>-2.6153615000000001</v>
      </c>
      <c r="F1002">
        <v>8.0807959999999994</v>
      </c>
      <c r="G1002" s="1">
        <v>44772.660861909724</v>
      </c>
      <c r="H1002">
        <v>0.75158659999999999</v>
      </c>
      <c r="I1002">
        <v>-0.3148299</v>
      </c>
      <c r="J1002">
        <v>4.3530352E-3</v>
      </c>
      <c r="L1002" s="2">
        <v>44772.660847569445</v>
      </c>
      <c r="M1002">
        <v>-0.10049855000000001</v>
      </c>
      <c r="N1002">
        <v>5.3407802999999996</v>
      </c>
      <c r="O1002">
        <v>-8.3318080000000005</v>
      </c>
      <c r="P1002" s="1">
        <v>44772.660867523147</v>
      </c>
      <c r="Q1002">
        <v>-3.9307568000000002</v>
      </c>
      <c r="R1002">
        <v>2.9086869000000002</v>
      </c>
      <c r="S1002">
        <v>0.21613668</v>
      </c>
    </row>
    <row r="1003" spans="3:19">
      <c r="C1003" s="1">
        <v>44772.660862175922</v>
      </c>
      <c r="D1003">
        <v>-4.1817039999999999</v>
      </c>
      <c r="E1003">
        <v>-2.1267773999999999</v>
      </c>
      <c r="F1003">
        <v>8.6029110000000006</v>
      </c>
      <c r="G1003" s="1">
        <v>44772.660862187498</v>
      </c>
      <c r="H1003">
        <v>0.74146659999999998</v>
      </c>
      <c r="I1003">
        <v>-0.38993102000000002</v>
      </c>
      <c r="J1003">
        <v>9.756368E-2</v>
      </c>
      <c r="L1003" s="2">
        <v>44772.660847581021</v>
      </c>
      <c r="M1003">
        <v>-0.11485548</v>
      </c>
      <c r="N1003">
        <v>5.3216375999999999</v>
      </c>
      <c r="O1003">
        <v>-8.3270230000000005</v>
      </c>
      <c r="P1003" s="1">
        <v>44772.660867569444</v>
      </c>
      <c r="Q1003">
        <v>-4.5962624999999999</v>
      </c>
      <c r="R1003">
        <v>2.5911979999999999</v>
      </c>
      <c r="S1003">
        <v>0.30771999999999999</v>
      </c>
    </row>
    <row r="1004" spans="3:19">
      <c r="C1004" s="1">
        <v>44772.66086236111</v>
      </c>
      <c r="D1004">
        <v>-4.0906935000000004</v>
      </c>
      <c r="E1004">
        <v>-1.9639161000000001</v>
      </c>
      <c r="F1004">
        <v>8.8615720000000007</v>
      </c>
      <c r="G1004" s="1">
        <v>44772.660862372686</v>
      </c>
      <c r="H1004">
        <v>0.80005610000000005</v>
      </c>
      <c r="I1004">
        <v>-0.29192667999999999</v>
      </c>
      <c r="J1004">
        <v>0.14337005</v>
      </c>
      <c r="L1004" s="2">
        <v>44772.66084759259</v>
      </c>
      <c r="M1004">
        <v>-0.10289137</v>
      </c>
      <c r="N1004">
        <v>5.3192449999999996</v>
      </c>
      <c r="O1004">
        <v>-8.3437730000000006</v>
      </c>
      <c r="P1004" s="1">
        <v>44772.660867592589</v>
      </c>
      <c r="Q1004">
        <v>-4.7586703000000004</v>
      </c>
      <c r="R1004">
        <v>2.3164479999999998</v>
      </c>
      <c r="S1004">
        <v>0.39319779999999999</v>
      </c>
    </row>
    <row r="1005" spans="3:19">
      <c r="C1005" s="1">
        <v>44772.660862627316</v>
      </c>
      <c r="D1005">
        <v>-5.1013919999999997</v>
      </c>
      <c r="E1005">
        <v>-1.8968556000000001</v>
      </c>
      <c r="F1005">
        <v>8.5119000000000007</v>
      </c>
      <c r="G1005" s="1">
        <v>44772.660862638892</v>
      </c>
      <c r="H1005">
        <v>0.83787299999999998</v>
      </c>
      <c r="I1005">
        <v>-0.30417722000000003</v>
      </c>
      <c r="J1005">
        <v>0.17639324000000001</v>
      </c>
      <c r="L1005" s="2">
        <v>44772.660847604166</v>
      </c>
      <c r="M1005">
        <v>-9.3320089999999994E-2</v>
      </c>
      <c r="N1005">
        <v>5.3336015000000003</v>
      </c>
      <c r="O1005">
        <v>-8.3461660000000002</v>
      </c>
      <c r="P1005" s="1">
        <v>44772.660867962964</v>
      </c>
      <c r="Q1005">
        <v>-4.502237</v>
      </c>
      <c r="R1005">
        <v>2.1051955000000002</v>
      </c>
      <c r="S1005">
        <v>0.48233890000000001</v>
      </c>
    </row>
    <row r="1006" spans="3:19">
      <c r="C1006" s="1">
        <v>44772.660862881945</v>
      </c>
      <c r="D1006">
        <v>-4.8523097000000002</v>
      </c>
      <c r="E1006">
        <v>-2.3662793999999998</v>
      </c>
      <c r="F1006">
        <v>8.2867680000000004</v>
      </c>
      <c r="G1006" s="1">
        <v>44772.660862881945</v>
      </c>
      <c r="H1006">
        <v>0.88101620000000003</v>
      </c>
      <c r="I1006">
        <v>-0.40644259999999999</v>
      </c>
      <c r="J1006">
        <v>0.26960390000000001</v>
      </c>
      <c r="L1006" s="2">
        <v>44772.660848009262</v>
      </c>
      <c r="M1006">
        <v>-9.8105730000000002E-2</v>
      </c>
      <c r="N1006">
        <v>5.3120659999999997</v>
      </c>
      <c r="O1006">
        <v>-8.3461660000000002</v>
      </c>
      <c r="P1006" s="1">
        <v>44772.660868391205</v>
      </c>
      <c r="Q1006">
        <v>-4.0504255000000002</v>
      </c>
      <c r="R1006">
        <v>1.9147023000000001</v>
      </c>
      <c r="S1006">
        <v>0.47867556999999999</v>
      </c>
    </row>
    <row r="1007" spans="3:19">
      <c r="C1007" s="1">
        <v>44772.660863101853</v>
      </c>
      <c r="D1007">
        <v>-4.6128077999999997</v>
      </c>
      <c r="E1007">
        <v>-2.2704787</v>
      </c>
      <c r="F1007">
        <v>8.7801419999999997</v>
      </c>
      <c r="G1007" s="1">
        <v>44772.66086311343</v>
      </c>
      <c r="H1007">
        <v>0.92202890000000004</v>
      </c>
      <c r="I1007">
        <v>-0.36116890000000001</v>
      </c>
      <c r="J1007">
        <v>0.33032396000000003</v>
      </c>
      <c r="L1007" s="2">
        <v>44772.660848020831</v>
      </c>
      <c r="M1007">
        <v>-0.12203395</v>
      </c>
      <c r="N1007">
        <v>5.3240303999999998</v>
      </c>
      <c r="O1007">
        <v>-8.3653080000000006</v>
      </c>
      <c r="P1007" s="1">
        <v>44772.660868402774</v>
      </c>
      <c r="Q1007">
        <v>-3.5632024000000002</v>
      </c>
      <c r="R1007">
        <v>1.6118667</v>
      </c>
      <c r="S1007">
        <v>0.60567110000000002</v>
      </c>
    </row>
    <row r="1008" spans="3:19">
      <c r="C1008" s="1">
        <v>44772.660863263889</v>
      </c>
      <c r="D1008">
        <v>-4.7517189999999996</v>
      </c>
      <c r="E1008">
        <v>-1.5950831000000001</v>
      </c>
      <c r="F1008">
        <v>8.6508109999999991</v>
      </c>
      <c r="G1008" s="1">
        <v>44772.660863287034</v>
      </c>
      <c r="H1008">
        <v>0.96463949999999998</v>
      </c>
      <c r="I1008">
        <v>-0.23972873</v>
      </c>
      <c r="J1008">
        <v>0.37932612999999998</v>
      </c>
      <c r="L1008" s="2">
        <v>44772.660848020831</v>
      </c>
      <c r="M1008">
        <v>-0.13878371</v>
      </c>
      <c r="N1008">
        <v>5.3216375999999999</v>
      </c>
      <c r="O1008">
        <v>-8.3724860000000003</v>
      </c>
      <c r="P1008" s="1">
        <v>44772.660868819446</v>
      </c>
      <c r="Q1008">
        <v>-3.1492456999999998</v>
      </c>
      <c r="R1008">
        <v>1.3212423</v>
      </c>
      <c r="S1008">
        <v>0.82547115999999998</v>
      </c>
    </row>
    <row r="1009" spans="3:19">
      <c r="C1009" s="1">
        <v>44772.660863553239</v>
      </c>
      <c r="D1009">
        <v>-4.9289503000000003</v>
      </c>
      <c r="E1009">
        <v>-1.6286134000000001</v>
      </c>
      <c r="F1009">
        <v>8.3825679999999991</v>
      </c>
      <c r="G1009" s="1">
        <v>44772.660863576391</v>
      </c>
      <c r="H1009">
        <v>0.97582480000000005</v>
      </c>
      <c r="I1009">
        <v>-0.17528023000000001</v>
      </c>
      <c r="J1009">
        <v>0.43685043000000001</v>
      </c>
      <c r="L1009" s="2">
        <v>44772.660848425927</v>
      </c>
      <c r="M1009">
        <v>-0.11485548</v>
      </c>
      <c r="N1009">
        <v>5.3240303999999998</v>
      </c>
      <c r="O1009">
        <v>-8.3581295000000004</v>
      </c>
      <c r="P1009" s="1">
        <v>44772.660868877312</v>
      </c>
      <c r="Q1009">
        <v>-2.5802078000000002</v>
      </c>
      <c r="R1009">
        <v>1.05504</v>
      </c>
      <c r="S1009">
        <v>0.89263225000000002</v>
      </c>
    </row>
    <row r="1010" spans="3:19">
      <c r="C1010" s="1">
        <v>44772.660863773148</v>
      </c>
      <c r="D1010">
        <v>-4.4499464</v>
      </c>
      <c r="E1010">
        <v>-1.705254</v>
      </c>
      <c r="F1010">
        <v>8.8519930000000002</v>
      </c>
      <c r="G1010" s="1">
        <v>44772.660863784724</v>
      </c>
      <c r="H1010">
        <v>0.9875427</v>
      </c>
      <c r="I1010">
        <v>-0.16675812000000001</v>
      </c>
      <c r="J1010">
        <v>0.4879831</v>
      </c>
      <c r="L1010" s="2">
        <v>44772.660848865744</v>
      </c>
      <c r="M1010">
        <v>-0.14356937</v>
      </c>
      <c r="N1010">
        <v>5.3288159999999998</v>
      </c>
      <c r="O1010">
        <v>-8.3389869999999995</v>
      </c>
      <c r="P1010" s="1">
        <v>44772.660868877312</v>
      </c>
      <c r="Q1010">
        <v>-1.1881411</v>
      </c>
      <c r="R1010">
        <v>0.60445004999999996</v>
      </c>
      <c r="S1010">
        <v>0.8071545</v>
      </c>
    </row>
    <row r="1011" spans="3:19">
      <c r="C1011" s="1">
        <v>44772.660864016201</v>
      </c>
      <c r="D1011">
        <v>-4.148174</v>
      </c>
      <c r="E1011">
        <v>-1.3939014999999999</v>
      </c>
      <c r="F1011">
        <v>8.4448395000000005</v>
      </c>
      <c r="G1011" s="1">
        <v>44772.660864039353</v>
      </c>
      <c r="H1011">
        <v>1.0349470000000001</v>
      </c>
      <c r="I1011">
        <v>-2.7741099000000002E-2</v>
      </c>
      <c r="J1011">
        <v>0.49330943999999999</v>
      </c>
      <c r="L1011" s="2">
        <v>44772.660848900465</v>
      </c>
      <c r="M1011">
        <v>-0.13160525000000001</v>
      </c>
      <c r="N1011">
        <v>5.3336015000000003</v>
      </c>
      <c r="O1011">
        <v>-8.3437730000000006</v>
      </c>
      <c r="P1011" s="1">
        <v>44772.660869282408</v>
      </c>
      <c r="Q1011">
        <v>1.0367234000000001</v>
      </c>
      <c r="R1011">
        <v>-0.46768557999999999</v>
      </c>
      <c r="S1011">
        <v>1.0721356</v>
      </c>
    </row>
    <row r="1012" spans="3:19">
      <c r="C1012" s="1">
        <v>44772.66086423611</v>
      </c>
      <c r="D1012">
        <v>-4.5649075999999997</v>
      </c>
      <c r="E1012">
        <v>-0.94363770000000002</v>
      </c>
      <c r="F1012">
        <v>8.4113089999999993</v>
      </c>
      <c r="G1012" s="1">
        <v>44772.660864247686</v>
      </c>
      <c r="H1012">
        <v>1.0248269999999999</v>
      </c>
      <c r="I1012">
        <v>0.16294122999999999</v>
      </c>
      <c r="J1012">
        <v>0.50183153000000003</v>
      </c>
      <c r="L1012" s="2">
        <v>44772.660848935186</v>
      </c>
      <c r="M1012">
        <v>-0.12203395</v>
      </c>
      <c r="N1012">
        <v>5.3359946999999996</v>
      </c>
      <c r="O1012">
        <v>-8.3413799999999991</v>
      </c>
      <c r="P1012" s="1">
        <v>44772.660869710649</v>
      </c>
      <c r="Q1012">
        <v>0.89385336999999998</v>
      </c>
      <c r="R1012">
        <v>-0.35167999999999999</v>
      </c>
      <c r="S1012">
        <v>1.4091623</v>
      </c>
    </row>
    <row r="1013" spans="3:19">
      <c r="C1013" s="1">
        <v>44772.660864479163</v>
      </c>
      <c r="D1013">
        <v>-4.1912839999999996</v>
      </c>
      <c r="E1013">
        <v>-1.0633887</v>
      </c>
      <c r="F1013">
        <v>8.5645900000000008</v>
      </c>
      <c r="G1013" s="1">
        <v>44772.660864490739</v>
      </c>
      <c r="H1013">
        <v>1.0115111999999999</v>
      </c>
      <c r="I1013">
        <v>0.27159822</v>
      </c>
      <c r="J1013">
        <v>0.54817057000000002</v>
      </c>
      <c r="L1013" s="2">
        <v>44772.660848946762</v>
      </c>
      <c r="M1013">
        <v>-0.10528419999999999</v>
      </c>
      <c r="N1013">
        <v>5.3527440000000004</v>
      </c>
      <c r="O1013">
        <v>-8.3126660000000001</v>
      </c>
      <c r="P1013" s="1">
        <v>44772.660869722225</v>
      </c>
      <c r="Q1013">
        <v>-1.0489345000000001</v>
      </c>
      <c r="R1013">
        <v>-1.2211112000000001E-3</v>
      </c>
      <c r="S1013">
        <v>0.8425667</v>
      </c>
    </row>
    <row r="1014" spans="3:19">
      <c r="C1014" s="1">
        <v>44772.660864687503</v>
      </c>
      <c r="D1014">
        <v>-4.5265870000000001</v>
      </c>
      <c r="E1014">
        <v>-0.72808600000000001</v>
      </c>
      <c r="F1014">
        <v>8.7657720000000001</v>
      </c>
      <c r="G1014" s="1">
        <v>44772.660864710648</v>
      </c>
      <c r="H1014">
        <v>1.0408059000000001</v>
      </c>
      <c r="I1014">
        <v>0.34669936000000001</v>
      </c>
      <c r="J1014">
        <v>0.59557479999999996</v>
      </c>
      <c r="L1014" s="2">
        <v>44772.660848946762</v>
      </c>
      <c r="M1014">
        <v>-9.0927259999999996E-2</v>
      </c>
      <c r="N1014">
        <v>5.355137</v>
      </c>
      <c r="O1014">
        <v>-8.3102730000000005</v>
      </c>
      <c r="P1014" s="1">
        <v>44772.66086974537</v>
      </c>
      <c r="Q1014">
        <v>-0.52874109999999996</v>
      </c>
      <c r="R1014">
        <v>0.109900005</v>
      </c>
      <c r="S1014">
        <v>1.0855678</v>
      </c>
    </row>
    <row r="1015" spans="3:19">
      <c r="C1015" s="1">
        <v>44772.660864907404</v>
      </c>
      <c r="D1015">
        <v>-5.0008010000000001</v>
      </c>
      <c r="E1015">
        <v>-0.16286133</v>
      </c>
      <c r="F1015">
        <v>8.9717439999999993</v>
      </c>
      <c r="G1015" s="1">
        <v>44772.66086491898</v>
      </c>
      <c r="H1015">
        <v>1.0791554000000001</v>
      </c>
      <c r="I1015">
        <v>0.34510144999999998</v>
      </c>
      <c r="J1015">
        <v>0.6515012</v>
      </c>
      <c r="L1015" s="2">
        <v>44772.66084931713</v>
      </c>
      <c r="M1015">
        <v>-6.2213387000000002E-2</v>
      </c>
      <c r="N1015">
        <v>5.3288159999999998</v>
      </c>
      <c r="O1015">
        <v>-8.3126660000000001</v>
      </c>
      <c r="P1015" s="1">
        <v>44772.660870150467</v>
      </c>
      <c r="Q1015">
        <v>0.17828223000000001</v>
      </c>
      <c r="R1015">
        <v>-6.960334E-2</v>
      </c>
      <c r="S1015">
        <v>1.1038844999999999</v>
      </c>
    </row>
    <row r="1016" spans="3:19">
      <c r="C1016" s="1">
        <v>44772.660865127313</v>
      </c>
      <c r="D1016">
        <v>-4.7277690000000003</v>
      </c>
      <c r="E1016">
        <v>-2.3950196999999999E-2</v>
      </c>
      <c r="F1016">
        <v>9.1489750000000001</v>
      </c>
      <c r="G1016" s="1">
        <v>44772.660865138889</v>
      </c>
      <c r="H1016">
        <v>1.1270924</v>
      </c>
      <c r="I1016">
        <v>0.33711197999999998</v>
      </c>
      <c r="J1016">
        <v>0.73618969999999995</v>
      </c>
      <c r="L1016" s="2">
        <v>44772.660849328706</v>
      </c>
      <c r="M1016">
        <v>-7.1784680000000003E-2</v>
      </c>
      <c r="N1016">
        <v>5.3216375999999999</v>
      </c>
      <c r="O1016">
        <v>-8.2959169999999993</v>
      </c>
      <c r="P1016" s="1">
        <v>44772.660870162035</v>
      </c>
      <c r="Q1016">
        <v>0.67771669999999995</v>
      </c>
      <c r="R1016">
        <v>-0.12577443999999999</v>
      </c>
      <c r="S1016">
        <v>0.65817890000000001</v>
      </c>
    </row>
    <row r="1017" spans="3:19">
      <c r="C1017" s="1">
        <v>44772.660865358797</v>
      </c>
      <c r="D1017">
        <v>-4.4786869999999999</v>
      </c>
      <c r="E1017">
        <v>-0.60354494999999997</v>
      </c>
      <c r="F1017">
        <v>8.2580279999999995</v>
      </c>
      <c r="G1017" s="1">
        <v>44772.660865370373</v>
      </c>
      <c r="H1017">
        <v>1.1334839999999999</v>
      </c>
      <c r="I1017">
        <v>0.35948253000000002</v>
      </c>
      <c r="J1017">
        <v>0.76441926000000004</v>
      </c>
      <c r="L1017" s="2">
        <v>44772.660849340275</v>
      </c>
      <c r="M1017">
        <v>-6.9391854000000003E-2</v>
      </c>
      <c r="N1017">
        <v>5.3431730000000002</v>
      </c>
      <c r="O1017">
        <v>-8.2863450000000007</v>
      </c>
      <c r="P1017" s="1">
        <v>44772.660870173611</v>
      </c>
      <c r="Q1017">
        <v>0.73633002999999997</v>
      </c>
      <c r="R1017">
        <v>-0.14287000999999999</v>
      </c>
      <c r="S1017">
        <v>0.88408445999999996</v>
      </c>
    </row>
    <row r="1018" spans="3:19">
      <c r="C1018" s="1">
        <v>44772.660865613427</v>
      </c>
      <c r="D1018">
        <v>-5.3169436000000001</v>
      </c>
      <c r="E1018">
        <v>-0.58438480000000004</v>
      </c>
      <c r="F1018">
        <v>8.5981210000000008</v>
      </c>
      <c r="G1018" s="1">
        <v>44772.660865625003</v>
      </c>
      <c r="H1018">
        <v>1.0631765</v>
      </c>
      <c r="I1018">
        <v>0.27106560000000002</v>
      </c>
      <c r="J1018">
        <v>0.81874769999999997</v>
      </c>
      <c r="L1018" s="2">
        <v>44772.66084971065</v>
      </c>
      <c r="M1018">
        <v>-8.3748795000000001E-2</v>
      </c>
      <c r="N1018">
        <v>5.304888</v>
      </c>
      <c r="O1018">
        <v>-8.3102730000000005</v>
      </c>
      <c r="P1018" s="1">
        <v>44772.660871423614</v>
      </c>
      <c r="Q1018">
        <v>-0.19782000999999999</v>
      </c>
      <c r="R1018">
        <v>0.14897557</v>
      </c>
      <c r="S1018">
        <v>1.1478444000000001</v>
      </c>
    </row>
    <row r="1019" spans="3:19">
      <c r="C1019" s="1">
        <v>44772.660865810183</v>
      </c>
      <c r="D1019">
        <v>-4.3206153</v>
      </c>
      <c r="E1019">
        <v>0.64665530000000004</v>
      </c>
      <c r="F1019">
        <v>8.7370319999999992</v>
      </c>
      <c r="G1019" s="1">
        <v>44772.660865833335</v>
      </c>
      <c r="H1019">
        <v>1.0642418</v>
      </c>
      <c r="I1019">
        <v>0.25242344</v>
      </c>
      <c r="J1019">
        <v>0.94657946000000004</v>
      </c>
      <c r="L1019" s="2">
        <v>44772.660849733795</v>
      </c>
      <c r="M1019">
        <v>-9.5712909999999998E-2</v>
      </c>
      <c r="N1019">
        <v>5.3288159999999998</v>
      </c>
      <c r="O1019">
        <v>-8.3222369999999994</v>
      </c>
      <c r="P1019" s="1">
        <v>44772.660871550928</v>
      </c>
      <c r="Q1019">
        <v>-1.2406489999999999</v>
      </c>
      <c r="R1019">
        <v>0.51042449999999995</v>
      </c>
      <c r="S1019">
        <v>1.3676444999999999</v>
      </c>
    </row>
    <row r="1020" spans="3:19">
      <c r="C1020" s="1">
        <v>44772.660866064813</v>
      </c>
      <c r="D1020">
        <v>-4.1864943999999999</v>
      </c>
      <c r="E1020">
        <v>1.3747412999999999</v>
      </c>
      <c r="F1020">
        <v>8.2005470000000003</v>
      </c>
      <c r="G1020" s="1">
        <v>44772.660866076389</v>
      </c>
      <c r="H1020">
        <v>1.0498607</v>
      </c>
      <c r="I1020">
        <v>0.29077297000000002</v>
      </c>
      <c r="J1020">
        <v>0.97907</v>
      </c>
      <c r="L1020" s="2">
        <v>44772.660849756947</v>
      </c>
      <c r="M1020">
        <v>-9.0927259999999996E-2</v>
      </c>
      <c r="N1020">
        <v>5.3503512999999998</v>
      </c>
      <c r="O1020">
        <v>-8.3174515000000007</v>
      </c>
      <c r="P1020" s="1">
        <v>44772.660871562497</v>
      </c>
      <c r="Q1020">
        <v>-1.625299</v>
      </c>
      <c r="R1020">
        <v>0.68015890000000001</v>
      </c>
      <c r="S1020">
        <v>1.3774134</v>
      </c>
    </row>
    <row r="1021" spans="3:19">
      <c r="C1021" s="1">
        <v>44772.660866273145</v>
      </c>
      <c r="D1021">
        <v>-4.3733060000000004</v>
      </c>
      <c r="E1021">
        <v>1.6669337</v>
      </c>
      <c r="F1021">
        <v>7.4197706999999999</v>
      </c>
      <c r="G1021" s="1">
        <v>44772.660866284721</v>
      </c>
      <c r="H1021">
        <v>0.95824790000000004</v>
      </c>
      <c r="I1021">
        <v>0.18584442000000001</v>
      </c>
      <c r="J1021">
        <v>0.98599420000000004</v>
      </c>
      <c r="L1021" s="2">
        <v>44772.660849791668</v>
      </c>
      <c r="M1021">
        <v>-0.1268196</v>
      </c>
      <c r="N1021">
        <v>5.3694940000000004</v>
      </c>
      <c r="O1021">
        <v>-8.3413799999999991</v>
      </c>
      <c r="P1021" s="1">
        <v>44772.660871898152</v>
      </c>
      <c r="Q1021">
        <v>-1.0867888999999999</v>
      </c>
      <c r="R1021">
        <v>0.56659554999999995</v>
      </c>
      <c r="S1021">
        <v>1.2955989999999999</v>
      </c>
    </row>
    <row r="1022" spans="3:19">
      <c r="C1022" s="1">
        <v>44772.660866516206</v>
      </c>
      <c r="D1022">
        <v>-4.0380029999999998</v>
      </c>
      <c r="E1022">
        <v>1.0490185999999999</v>
      </c>
      <c r="F1022">
        <v>8.1670169999999995</v>
      </c>
      <c r="G1022" s="1">
        <v>44772.660866539351</v>
      </c>
      <c r="H1022">
        <v>0.80165403999999996</v>
      </c>
      <c r="I1022">
        <v>1.8597905000000001E-2</v>
      </c>
      <c r="J1022">
        <v>1.0009079000000001</v>
      </c>
      <c r="L1022" s="2">
        <v>44772.660849803244</v>
      </c>
      <c r="M1022">
        <v>-0.13399807</v>
      </c>
      <c r="N1022">
        <v>5.3838509999999999</v>
      </c>
      <c r="O1022">
        <v>-8.3629149999999992</v>
      </c>
      <c r="P1022" s="1">
        <v>44772.660872291664</v>
      </c>
      <c r="Q1022">
        <v>-0.32237336</v>
      </c>
      <c r="R1022">
        <v>0.57148003999999997</v>
      </c>
      <c r="S1022">
        <v>1.2626288999999999</v>
      </c>
    </row>
    <row r="1023" spans="3:19">
      <c r="C1023" s="1">
        <v>44772.660866712962</v>
      </c>
      <c r="D1023">
        <v>-3.9948928000000001</v>
      </c>
      <c r="E1023">
        <v>0.87178712999999997</v>
      </c>
      <c r="F1023">
        <v>8.6124910000000003</v>
      </c>
      <c r="G1023" s="1">
        <v>44772.660866724538</v>
      </c>
      <c r="H1023">
        <v>0.81923084999999995</v>
      </c>
      <c r="I1023">
        <v>-0.14278966000000001</v>
      </c>
      <c r="J1023">
        <v>1.0158216</v>
      </c>
      <c r="L1023" s="2">
        <v>44772.66085015046</v>
      </c>
      <c r="M1023">
        <v>-0.14835499999999999</v>
      </c>
      <c r="N1023">
        <v>5.3623156999999999</v>
      </c>
      <c r="O1023">
        <v>-8.3581295000000004</v>
      </c>
      <c r="P1023" s="1">
        <v>44772.66087230324</v>
      </c>
      <c r="Q1023">
        <v>7.2045559999999995E-2</v>
      </c>
      <c r="R1023">
        <v>0.54827890000000001</v>
      </c>
      <c r="S1023">
        <v>1.2821667000000001</v>
      </c>
    </row>
    <row r="1024" spans="3:19">
      <c r="C1024" s="1">
        <v>44772.660866979168</v>
      </c>
      <c r="D1024">
        <v>-4.3733060000000004</v>
      </c>
      <c r="E1024">
        <v>1.6573536</v>
      </c>
      <c r="F1024">
        <v>7.4054007999999998</v>
      </c>
      <c r="G1024" s="1">
        <v>44772.660866990744</v>
      </c>
      <c r="H1024">
        <v>0.93321419999999999</v>
      </c>
      <c r="I1024">
        <v>-0.43467212</v>
      </c>
      <c r="J1024">
        <v>1.0541711</v>
      </c>
      <c r="L1024" s="2">
        <v>44772.660850439817</v>
      </c>
      <c r="M1024">
        <v>-0.14596218</v>
      </c>
      <c r="N1024">
        <v>5.3407802999999996</v>
      </c>
      <c r="O1024">
        <v>-8.3365939999999998</v>
      </c>
      <c r="P1024" s="1">
        <v>44772.660872337961</v>
      </c>
      <c r="Q1024">
        <v>0.16729221999999999</v>
      </c>
      <c r="R1024">
        <v>0.50676113</v>
      </c>
      <c r="S1024">
        <v>1.1979101000000001</v>
      </c>
    </row>
    <row r="1025" spans="3:19">
      <c r="C1025" s="1">
        <v>44772.660867141203</v>
      </c>
      <c r="D1025">
        <v>-5.3696339999999996</v>
      </c>
      <c r="E1025">
        <v>2.4141797999999999</v>
      </c>
      <c r="F1025">
        <v>6.9216065000000002</v>
      </c>
      <c r="G1025" s="1">
        <v>44772.660867152779</v>
      </c>
      <c r="H1025">
        <v>0.90977836000000001</v>
      </c>
      <c r="I1025">
        <v>-0.90392106999999999</v>
      </c>
      <c r="J1025">
        <v>1.0989122</v>
      </c>
      <c r="L1025" s="2">
        <v>44772.660850474538</v>
      </c>
      <c r="M1025">
        <v>-0.15792629</v>
      </c>
      <c r="N1025">
        <v>5.3264230000000001</v>
      </c>
      <c r="O1025">
        <v>-8.3533439999999999</v>
      </c>
      <c r="P1025" s="1">
        <v>44772.660872743058</v>
      </c>
      <c r="Q1025">
        <v>0.24300111999999999</v>
      </c>
      <c r="R1025">
        <v>0.62887230000000005</v>
      </c>
      <c r="S1025">
        <v>1.2064579</v>
      </c>
    </row>
    <row r="1026" spans="3:19">
      <c r="C1026" s="1">
        <v>44772.660867395833</v>
      </c>
      <c r="D1026">
        <v>-5.4223246999999999</v>
      </c>
      <c r="E1026">
        <v>2.8788135000000001</v>
      </c>
      <c r="F1026">
        <v>7.2856500000000004</v>
      </c>
      <c r="G1026" s="1">
        <v>44772.660867418985</v>
      </c>
      <c r="H1026">
        <v>0.80325190000000002</v>
      </c>
      <c r="I1026">
        <v>-1.4131175</v>
      </c>
      <c r="J1026">
        <v>1.1409901</v>
      </c>
      <c r="L1026" s="2">
        <v>44772.660850520835</v>
      </c>
      <c r="M1026">
        <v>-0.17467605</v>
      </c>
      <c r="N1026">
        <v>5.3407802999999996</v>
      </c>
      <c r="O1026">
        <v>-8.3533439999999999</v>
      </c>
      <c r="P1026" s="1">
        <v>44772.660872754626</v>
      </c>
      <c r="Q1026">
        <v>6.8382226000000004E-2</v>
      </c>
      <c r="R1026">
        <v>0.78883780000000003</v>
      </c>
      <c r="S1026">
        <v>1.1673822</v>
      </c>
    </row>
    <row r="1027" spans="3:19">
      <c r="C1027" s="1">
        <v>44772.660867615741</v>
      </c>
      <c r="D1027">
        <v>-5.2211429999999996</v>
      </c>
      <c r="E1027">
        <v>3.2045362000000002</v>
      </c>
      <c r="F1027">
        <v>7.3574999999999999</v>
      </c>
      <c r="G1027" s="1">
        <v>44772.660867627317</v>
      </c>
      <c r="H1027">
        <v>0.73986870000000005</v>
      </c>
      <c r="I1027">
        <v>-1.8008738</v>
      </c>
      <c r="J1027">
        <v>1.1377944</v>
      </c>
      <c r="L1027" s="2">
        <v>44772.660850601853</v>
      </c>
      <c r="M1027">
        <v>-0.15553348</v>
      </c>
      <c r="N1027">
        <v>5.3718867000000001</v>
      </c>
      <c r="O1027">
        <v>-8.3485580000000006</v>
      </c>
      <c r="P1027" s="1">
        <v>44772.660873587964</v>
      </c>
      <c r="Q1027">
        <v>-1.8316668000000001E-2</v>
      </c>
      <c r="R1027">
        <v>0.80349110000000001</v>
      </c>
      <c r="S1027">
        <v>1.3700867000000001</v>
      </c>
    </row>
    <row r="1028" spans="3:19">
      <c r="C1028" s="1">
        <v>44772.660867893515</v>
      </c>
      <c r="D1028">
        <v>-3.4488281999999999</v>
      </c>
      <c r="E1028">
        <v>4.0332129999999999</v>
      </c>
      <c r="F1028">
        <v>7.1898489999999997</v>
      </c>
      <c r="G1028" s="1">
        <v>44772.660867928244</v>
      </c>
      <c r="H1028">
        <v>0.72229180000000004</v>
      </c>
      <c r="I1028">
        <v>-2.0000781999999999</v>
      </c>
      <c r="J1028">
        <v>1.0786722</v>
      </c>
      <c r="L1028" s="2">
        <v>44772.660850613429</v>
      </c>
      <c r="M1028">
        <v>-0.17228323000000001</v>
      </c>
      <c r="N1028">
        <v>5.3958149999999998</v>
      </c>
      <c r="O1028">
        <v>-8.3437730000000006</v>
      </c>
      <c r="P1028" s="1">
        <v>44772.660874027781</v>
      </c>
      <c r="Q1028">
        <v>0.15019667</v>
      </c>
      <c r="R1028">
        <v>0.8425667</v>
      </c>
      <c r="S1028">
        <v>1.3603178</v>
      </c>
    </row>
    <row r="1029" spans="3:19">
      <c r="C1029" s="1">
        <v>44772.660868113424</v>
      </c>
      <c r="D1029">
        <v>-1.7339941999999999</v>
      </c>
      <c r="E1029">
        <v>4.6942386999999997</v>
      </c>
      <c r="F1029">
        <v>8.0568460000000002</v>
      </c>
      <c r="G1029" s="1">
        <v>44772.660868125</v>
      </c>
      <c r="H1029">
        <v>0.67222440000000006</v>
      </c>
      <c r="I1029">
        <v>-1.6911514999999999</v>
      </c>
      <c r="J1029">
        <v>0.92953520000000001</v>
      </c>
      <c r="L1029" s="2">
        <v>44772.660850613429</v>
      </c>
      <c r="M1029">
        <v>-0.15074782</v>
      </c>
      <c r="N1029">
        <v>5.4101720000000002</v>
      </c>
      <c r="O1029">
        <v>-8.3007019999999994</v>
      </c>
      <c r="P1029" s="1">
        <v>44772.660874039349</v>
      </c>
      <c r="Q1029">
        <v>0.29550890000000002</v>
      </c>
      <c r="R1029">
        <v>1.0257334</v>
      </c>
      <c r="S1029">
        <v>1.3383377999999999</v>
      </c>
    </row>
    <row r="1030" spans="3:19">
      <c r="C1030" s="1">
        <v>44772.660868356485</v>
      </c>
      <c r="D1030">
        <v>-5.3408936999999996</v>
      </c>
      <c r="E1030">
        <v>3.5733693</v>
      </c>
      <c r="F1030">
        <v>10.279425</v>
      </c>
      <c r="G1030" s="1">
        <v>44772.660868379629</v>
      </c>
      <c r="H1030">
        <v>0.62748325000000005</v>
      </c>
      <c r="I1030">
        <v>-1.4573259000000001</v>
      </c>
      <c r="J1030">
        <v>0.83206356000000004</v>
      </c>
      <c r="L1030" s="2">
        <v>44772.660850636574</v>
      </c>
      <c r="M1030">
        <v>-0.13399807</v>
      </c>
      <c r="N1030">
        <v>5.4029936999999997</v>
      </c>
      <c r="O1030">
        <v>-8.2983089999999997</v>
      </c>
      <c r="P1030" s="1">
        <v>44772.660874085646</v>
      </c>
      <c r="Q1030">
        <v>9.0362230000000002E-2</v>
      </c>
      <c r="R1030">
        <v>0.91827559999999997</v>
      </c>
      <c r="S1030">
        <v>1.2162267</v>
      </c>
    </row>
    <row r="1031" spans="3:19">
      <c r="C1031" s="1">
        <v>44772.660868576386</v>
      </c>
      <c r="D1031">
        <v>-4.4547366999999998</v>
      </c>
      <c r="E1031">
        <v>2.9841945000000001</v>
      </c>
      <c r="F1031">
        <v>10.044712000000001</v>
      </c>
      <c r="G1031" s="1">
        <v>44772.660868587962</v>
      </c>
      <c r="H1031">
        <v>0.61416744999999995</v>
      </c>
      <c r="I1031">
        <v>-1.6165830000000001</v>
      </c>
      <c r="J1031">
        <v>0.93273103000000002</v>
      </c>
      <c r="L1031" s="2">
        <v>44772.66085064815</v>
      </c>
      <c r="M1031">
        <v>-0.11485548</v>
      </c>
      <c r="N1031">
        <v>5.3742795000000001</v>
      </c>
      <c r="O1031">
        <v>-8.2695950000000007</v>
      </c>
      <c r="P1031" s="1">
        <v>44772.660874525463</v>
      </c>
      <c r="Q1031">
        <v>0.16973445000000001</v>
      </c>
      <c r="R1031">
        <v>1.1197589999999999</v>
      </c>
      <c r="S1031">
        <v>1.3957299999999999</v>
      </c>
    </row>
    <row r="1032" spans="3:19">
      <c r="C1032" s="1">
        <v>44772.660868819446</v>
      </c>
      <c r="D1032">
        <v>-2.9506643000000001</v>
      </c>
      <c r="E1032">
        <v>2.7734326999999999</v>
      </c>
      <c r="F1032">
        <v>10.739267999999999</v>
      </c>
      <c r="G1032" s="1">
        <v>44772.660868842591</v>
      </c>
      <c r="H1032">
        <v>0.69938860000000003</v>
      </c>
      <c r="I1032">
        <v>-0.95984745000000005</v>
      </c>
      <c r="J1032">
        <v>0.86189090000000002</v>
      </c>
      <c r="L1032" s="2">
        <v>44772.660850983797</v>
      </c>
      <c r="M1032">
        <v>-9.5712909999999998E-2</v>
      </c>
      <c r="N1032">
        <v>5.3623156999999999</v>
      </c>
      <c r="O1032">
        <v>-8.2672019999999993</v>
      </c>
      <c r="P1032" s="1">
        <v>44772.660874525463</v>
      </c>
      <c r="Q1032">
        <v>-6.1055560000000002E-2</v>
      </c>
      <c r="R1032">
        <v>1.1979101000000001</v>
      </c>
      <c r="S1032">
        <v>1.1185377999999999</v>
      </c>
    </row>
    <row r="1033" spans="3:19">
      <c r="C1033" s="1">
        <v>44772.660869004627</v>
      </c>
      <c r="D1033">
        <v>-2.3902296999999999</v>
      </c>
      <c r="E1033">
        <v>3.9853127000000002</v>
      </c>
      <c r="F1033">
        <v>10.154883</v>
      </c>
      <c r="G1033" s="1">
        <v>44772.660869016203</v>
      </c>
      <c r="H1033">
        <v>0.93640995000000005</v>
      </c>
      <c r="I1033">
        <v>2.2326329999999998E-2</v>
      </c>
      <c r="J1033">
        <v>0.70423179999999996</v>
      </c>
      <c r="L1033" s="2">
        <v>44772.660851006942</v>
      </c>
      <c r="M1033">
        <v>-0.10049855000000001</v>
      </c>
      <c r="N1033">
        <v>5.3575299999999997</v>
      </c>
      <c r="O1033">
        <v>-8.279166</v>
      </c>
      <c r="P1033" s="1">
        <v>44772.660874895832</v>
      </c>
      <c r="Q1033">
        <v>-0.41029334000000001</v>
      </c>
      <c r="R1033">
        <v>1.2211112</v>
      </c>
      <c r="S1033">
        <v>0.61788224999999997</v>
      </c>
    </row>
    <row r="1034" spans="3:19">
      <c r="C1034" s="1">
        <v>44772.660869247688</v>
      </c>
      <c r="D1034">
        <v>-3.2907570000000002</v>
      </c>
      <c r="E1034">
        <v>5.5708156000000004</v>
      </c>
      <c r="F1034">
        <v>8.8424130000000005</v>
      </c>
      <c r="G1034" s="1">
        <v>44772.660869270832</v>
      </c>
      <c r="H1034">
        <v>0.94759523999999995</v>
      </c>
      <c r="I1034">
        <v>0.66414819999999997</v>
      </c>
      <c r="J1034">
        <v>0.65096854999999998</v>
      </c>
      <c r="L1034" s="2">
        <v>44772.660851018518</v>
      </c>
      <c r="M1034">
        <v>-0.11246266000000001</v>
      </c>
      <c r="N1034">
        <v>5.3694940000000004</v>
      </c>
      <c r="O1034">
        <v>-8.2911300000000008</v>
      </c>
      <c r="P1034" s="1">
        <v>44772.660874930552</v>
      </c>
      <c r="Q1034">
        <v>-0.39319779999999999</v>
      </c>
      <c r="R1034">
        <v>0.94025559999999997</v>
      </c>
      <c r="S1034">
        <v>0.27963444999999998</v>
      </c>
    </row>
    <row r="1035" spans="3:19">
      <c r="C1035" s="1">
        <v>44772.660869479165</v>
      </c>
      <c r="D1035">
        <v>-4.0427932999999996</v>
      </c>
      <c r="E1035">
        <v>6.3707523000000004</v>
      </c>
      <c r="F1035">
        <v>8.3969389999999997</v>
      </c>
      <c r="G1035" s="1">
        <v>44772.660869502317</v>
      </c>
      <c r="H1035">
        <v>0.72708552999999998</v>
      </c>
      <c r="I1035">
        <v>0.71261775000000005</v>
      </c>
      <c r="J1035">
        <v>0.69943809999999995</v>
      </c>
      <c r="L1035" s="2">
        <v>44772.660851018518</v>
      </c>
      <c r="M1035">
        <v>-0.11246266000000001</v>
      </c>
      <c r="N1035">
        <v>5.4053864000000003</v>
      </c>
      <c r="O1035">
        <v>-8.2863450000000007</v>
      </c>
      <c r="P1035" s="1">
        <v>44772.660874953704</v>
      </c>
      <c r="Q1035">
        <v>0.16973445000000001</v>
      </c>
      <c r="R1035">
        <v>1.1795933000000001</v>
      </c>
      <c r="S1035">
        <v>9.8910003999999996E-2</v>
      </c>
    </row>
    <row r="1036" spans="3:19">
      <c r="C1036" s="1">
        <v>44772.660869710649</v>
      </c>
      <c r="D1036">
        <v>-3.5733693</v>
      </c>
      <c r="E1036">
        <v>6.945557</v>
      </c>
      <c r="F1036">
        <v>8.8519930000000002</v>
      </c>
      <c r="G1036" s="1">
        <v>44772.660869722225</v>
      </c>
      <c r="H1036">
        <v>0.54812306</v>
      </c>
      <c r="I1036">
        <v>0.67001670000000002</v>
      </c>
      <c r="J1036">
        <v>0.76069593000000002</v>
      </c>
      <c r="L1036" s="2">
        <v>44772.660851053239</v>
      </c>
      <c r="M1036">
        <v>-0.15074782</v>
      </c>
      <c r="N1036">
        <v>5.4101720000000002</v>
      </c>
      <c r="O1036">
        <v>-8.3030950000000008</v>
      </c>
      <c r="P1036" s="1">
        <v>44772.660874965281</v>
      </c>
      <c r="Q1036">
        <v>0.14897557</v>
      </c>
      <c r="R1036">
        <v>1.0147432999999999</v>
      </c>
      <c r="S1036">
        <v>-6.1055557000000002E-3</v>
      </c>
    </row>
    <row r="1037" spans="3:19">
      <c r="C1037" s="1">
        <v>44772.660869930558</v>
      </c>
      <c r="D1037">
        <v>-3.6931202000000001</v>
      </c>
      <c r="E1037">
        <v>6.974297</v>
      </c>
      <c r="F1037">
        <v>9.3357869999999998</v>
      </c>
      <c r="G1037" s="1">
        <v>44772.660869942127</v>
      </c>
      <c r="H1037">
        <v>0.52628509999999995</v>
      </c>
      <c r="I1037">
        <v>0.78826105999999996</v>
      </c>
      <c r="J1037">
        <v>0.7106285</v>
      </c>
      <c r="L1037" s="2">
        <v>44772.660851064815</v>
      </c>
      <c r="M1037">
        <v>-0.13639090000000001</v>
      </c>
      <c r="N1037">
        <v>5.4388857000000002</v>
      </c>
      <c r="O1037">
        <v>-8.3126660000000001</v>
      </c>
      <c r="P1037" s="1">
        <v>44772.660875347225</v>
      </c>
      <c r="Q1037">
        <v>3.7854444000000001E-2</v>
      </c>
      <c r="R1037">
        <v>0.97933113999999999</v>
      </c>
      <c r="S1037">
        <v>-0.15752332999999999</v>
      </c>
    </row>
    <row r="1038" spans="3:19">
      <c r="C1038" s="1">
        <v>44772.660870162035</v>
      </c>
      <c r="D1038">
        <v>-3.7601806999999998</v>
      </c>
      <c r="E1038">
        <v>7.1275782999999997</v>
      </c>
      <c r="F1038">
        <v>8.8903130000000008</v>
      </c>
      <c r="G1038" s="1">
        <v>44772.660870173611</v>
      </c>
      <c r="H1038">
        <v>0.54972094000000005</v>
      </c>
      <c r="I1038">
        <v>0.87348216999999995</v>
      </c>
      <c r="J1038">
        <v>0.62274419999999997</v>
      </c>
      <c r="L1038" s="2">
        <v>44772.660851064815</v>
      </c>
      <c r="M1038">
        <v>-0.124426775</v>
      </c>
      <c r="N1038">
        <v>5.4580282999999996</v>
      </c>
      <c r="O1038">
        <v>-8.3294149999999991</v>
      </c>
      <c r="P1038" s="1">
        <v>44772.660875381946</v>
      </c>
      <c r="Q1038">
        <v>-0.13554332999999999</v>
      </c>
      <c r="R1038">
        <v>1.0843467</v>
      </c>
      <c r="S1038">
        <v>-9.768889E-2</v>
      </c>
    </row>
    <row r="1039" spans="3:19">
      <c r="C1039" s="1">
        <v>44772.660870405096</v>
      </c>
      <c r="D1039">
        <v>-3.7314405000000002</v>
      </c>
      <c r="E1039">
        <v>6.6773148000000004</v>
      </c>
      <c r="F1039">
        <v>7.7167535000000003</v>
      </c>
      <c r="G1039" s="1">
        <v>44772.660870416665</v>
      </c>
      <c r="H1039">
        <v>0.43840083000000002</v>
      </c>
      <c r="I1039">
        <v>0.87454750000000003</v>
      </c>
      <c r="J1039">
        <v>0.55989359999999999</v>
      </c>
      <c r="L1039" s="2">
        <v>44772.66085108796</v>
      </c>
      <c r="M1039">
        <v>-0.124426775</v>
      </c>
      <c r="N1039">
        <v>5.4699926000000003</v>
      </c>
      <c r="O1039">
        <v>-8.3198439999999998</v>
      </c>
      <c r="P1039" s="1">
        <v>44772.660875393522</v>
      </c>
      <c r="Q1039">
        <v>-0.11966889</v>
      </c>
      <c r="R1039">
        <v>1.1539501000000001</v>
      </c>
      <c r="S1039">
        <v>0.11478445</v>
      </c>
    </row>
    <row r="1040" spans="3:19">
      <c r="C1040" s="1">
        <v>44772.660870613428</v>
      </c>
      <c r="D1040">
        <v>-3.7122804999999999</v>
      </c>
      <c r="E1040">
        <v>5.5133349999999997</v>
      </c>
      <c r="F1040">
        <v>7.8604545999999997</v>
      </c>
      <c r="G1040" s="1">
        <v>44772.660870624997</v>
      </c>
      <c r="H1040">
        <v>0.23120688</v>
      </c>
      <c r="I1040">
        <v>0.82075160000000003</v>
      </c>
      <c r="J1040">
        <v>0.55723040000000001</v>
      </c>
      <c r="L1040" s="2">
        <v>44772.660851099536</v>
      </c>
      <c r="M1040">
        <v>-0.1268196</v>
      </c>
      <c r="N1040">
        <v>5.4604210000000002</v>
      </c>
      <c r="O1040">
        <v>-8.3389869999999995</v>
      </c>
      <c r="P1040" s="1">
        <v>44772.660875416666</v>
      </c>
      <c r="Q1040">
        <v>-0.20026223000000001</v>
      </c>
      <c r="R1040">
        <v>0.95124560000000002</v>
      </c>
      <c r="S1040">
        <v>-2.6864445000000001E-2</v>
      </c>
    </row>
    <row r="1041" spans="1:19">
      <c r="C1041" s="1">
        <v>44772.660870821761</v>
      </c>
      <c r="D1041">
        <v>-3.7697607999999998</v>
      </c>
      <c r="E1041">
        <v>4.3493557000000003</v>
      </c>
      <c r="F1041">
        <v>8.7609820000000003</v>
      </c>
      <c r="G1041" s="1">
        <v>44772.660870833337</v>
      </c>
      <c r="H1041">
        <v>0.12627832999999999</v>
      </c>
      <c r="I1041">
        <v>0.68919145999999998</v>
      </c>
      <c r="J1041">
        <v>0.61688524</v>
      </c>
      <c r="L1041" s="2">
        <v>44772.660851099536</v>
      </c>
      <c r="M1041">
        <v>-0.15792629</v>
      </c>
      <c r="N1041">
        <v>5.4676</v>
      </c>
      <c r="O1041">
        <v>-8.3533439999999999</v>
      </c>
      <c r="P1041" s="1">
        <v>44772.660875787034</v>
      </c>
      <c r="Q1041">
        <v>-3.2969999999999999E-2</v>
      </c>
      <c r="R1041">
        <v>0.93170779999999997</v>
      </c>
      <c r="S1041">
        <v>-0.23567446</v>
      </c>
    </row>
    <row r="1042" spans="1:19">
      <c r="C1042" s="1">
        <v>44772.660871053238</v>
      </c>
      <c r="D1042">
        <v>-3.7745510000000002</v>
      </c>
      <c r="E1042">
        <v>3.4967286999999998</v>
      </c>
      <c r="F1042">
        <v>8.7993020000000008</v>
      </c>
      <c r="G1042" s="1">
        <v>44772.660871064814</v>
      </c>
      <c r="H1042">
        <v>0.17368259999999999</v>
      </c>
      <c r="I1042">
        <v>0.54910915999999999</v>
      </c>
      <c r="J1042">
        <v>0.6919864</v>
      </c>
      <c r="L1042" s="2">
        <v>44772.660851446759</v>
      </c>
      <c r="M1042">
        <v>-0.16510475999999999</v>
      </c>
      <c r="N1042">
        <v>5.4436717000000003</v>
      </c>
      <c r="O1042">
        <v>-8.3605219999999996</v>
      </c>
      <c r="P1042" s="1">
        <v>44772.660875798611</v>
      </c>
      <c r="Q1042">
        <v>-3.6633336000000002E-3</v>
      </c>
      <c r="R1042">
        <v>0.79250114999999999</v>
      </c>
      <c r="S1042">
        <v>-0.109900005</v>
      </c>
    </row>
    <row r="1043" spans="1:19">
      <c r="C1043" s="1">
        <v>44772.660871319444</v>
      </c>
      <c r="D1043">
        <v>-3.7553909999999999</v>
      </c>
      <c r="E1043">
        <v>3.7745510000000002</v>
      </c>
      <c r="F1043">
        <v>8.6699710000000003</v>
      </c>
      <c r="G1043" s="1">
        <v>44772.66087133102</v>
      </c>
      <c r="H1043">
        <v>0.27541536</v>
      </c>
      <c r="I1043">
        <v>0.54910915999999999</v>
      </c>
      <c r="J1043">
        <v>0.78200119999999995</v>
      </c>
      <c r="L1043" s="2">
        <v>44772.660851458335</v>
      </c>
      <c r="M1043">
        <v>-0.15553348</v>
      </c>
      <c r="N1043">
        <v>5.4556354999999996</v>
      </c>
      <c r="O1043">
        <v>-8.3557369999999995</v>
      </c>
      <c r="P1043" s="1">
        <v>44772.660875844907</v>
      </c>
      <c r="Q1043">
        <v>8.5477780000000007E-3</v>
      </c>
      <c r="R1043">
        <v>0.19904110999999999</v>
      </c>
      <c r="S1043">
        <v>-0.30283555000000001</v>
      </c>
    </row>
    <row r="1044" spans="1:19">
      <c r="C1044" s="1">
        <v>44772.6608715162</v>
      </c>
      <c r="D1044">
        <v>-4.1002736000000004</v>
      </c>
      <c r="E1044">
        <v>4.3397756000000003</v>
      </c>
      <c r="F1044">
        <v>8.152647</v>
      </c>
      <c r="G1044" s="1">
        <v>44772.660871527776</v>
      </c>
      <c r="H1044">
        <v>0.37555023999999998</v>
      </c>
      <c r="I1044">
        <v>0.53366285999999996</v>
      </c>
      <c r="J1044">
        <v>0.87521190000000004</v>
      </c>
      <c r="L1044" s="2">
        <v>44772.660851458335</v>
      </c>
      <c r="M1044">
        <v>-0.14596218</v>
      </c>
      <c r="N1044">
        <v>5.4987063000000003</v>
      </c>
      <c r="O1044">
        <v>-8.3509510000000002</v>
      </c>
      <c r="P1044" s="1">
        <v>44772.660876180555</v>
      </c>
      <c r="Q1044">
        <v>-3.5412222E-2</v>
      </c>
      <c r="R1044">
        <v>5.6171110000000003E-2</v>
      </c>
      <c r="S1044">
        <v>-0.57148003999999997</v>
      </c>
    </row>
    <row r="1045" spans="1:19">
      <c r="C1045" s="1">
        <v>44772.660871747685</v>
      </c>
      <c r="D1045">
        <v>-4.6990284999999998</v>
      </c>
      <c r="E1045">
        <v>4.8475200000000003</v>
      </c>
      <c r="F1045">
        <v>7.6640629999999996</v>
      </c>
      <c r="G1045" s="1">
        <v>44772.660871759261</v>
      </c>
      <c r="H1045">
        <v>0.46876087999999999</v>
      </c>
      <c r="I1045">
        <v>0.47613853</v>
      </c>
      <c r="J1045">
        <v>0.99718463000000002</v>
      </c>
      <c r="L1045" s="2">
        <v>44772.660851875</v>
      </c>
      <c r="M1045">
        <v>-0.13878371</v>
      </c>
      <c r="N1045">
        <v>5.5082779999999998</v>
      </c>
      <c r="O1045">
        <v>-8.3533439999999999</v>
      </c>
      <c r="P1045" s="1">
        <v>44772.660876192131</v>
      </c>
      <c r="Q1045">
        <v>-0.19049335000000001</v>
      </c>
      <c r="R1045">
        <v>0.18072446</v>
      </c>
      <c r="S1045">
        <v>-0.19415668</v>
      </c>
    </row>
    <row r="1046" spans="1:19">
      <c r="C1046" s="1">
        <v>44772.660871956017</v>
      </c>
      <c r="D1046">
        <v>-4.5409575000000002</v>
      </c>
      <c r="E1046">
        <v>4.6846585000000003</v>
      </c>
      <c r="F1046">
        <v>7.563472</v>
      </c>
      <c r="G1046" s="1">
        <v>44772.660871967593</v>
      </c>
      <c r="H1046">
        <v>0.44585766999999998</v>
      </c>
      <c r="I1046">
        <v>0.31688147999999999</v>
      </c>
      <c r="J1046">
        <v>1.1868018</v>
      </c>
      <c r="L1046" s="2">
        <v>44772.660851886576</v>
      </c>
      <c r="M1046">
        <v>-0.16031912000000001</v>
      </c>
      <c r="N1046">
        <v>5.5298132999999998</v>
      </c>
      <c r="O1046">
        <v>-8.3294149999999991</v>
      </c>
      <c r="P1046" s="1">
        <v>44772.660876215275</v>
      </c>
      <c r="Q1046">
        <v>-0.32970001999999998</v>
      </c>
      <c r="R1046">
        <v>0.12821667</v>
      </c>
      <c r="S1046">
        <v>-2.4422223E-2</v>
      </c>
    </row>
    <row r="1047" spans="1:19">
      <c r="C1047" s="1">
        <v>44772.660872222223</v>
      </c>
      <c r="D1047">
        <v>-4.2583450000000003</v>
      </c>
      <c r="E1047">
        <v>3.67875</v>
      </c>
      <c r="F1047">
        <v>6.8784960000000002</v>
      </c>
      <c r="G1047" s="1">
        <v>44772.660872233799</v>
      </c>
      <c r="H1047">
        <v>0.40058395000000002</v>
      </c>
      <c r="I1047">
        <v>0.25403088000000001</v>
      </c>
      <c r="J1047">
        <v>1.3918651</v>
      </c>
      <c r="L1047" s="2">
        <v>44772.660851886576</v>
      </c>
      <c r="M1047">
        <v>-0.15553348</v>
      </c>
      <c r="N1047">
        <v>5.5202416999999997</v>
      </c>
      <c r="O1047">
        <v>-8.3246300000000009</v>
      </c>
      <c r="P1047" s="1">
        <v>44772.660876249996</v>
      </c>
      <c r="Q1047">
        <v>-0.25032779999999999</v>
      </c>
      <c r="R1047">
        <v>-6.1055560000000002E-2</v>
      </c>
      <c r="S1047">
        <v>-0.21491556000000001</v>
      </c>
    </row>
    <row r="1048" spans="1:19">
      <c r="C1048" s="1">
        <v>44772.660872430555</v>
      </c>
      <c r="D1048">
        <v>-4.9624804999999999</v>
      </c>
      <c r="E1048">
        <v>2.8165429999999998</v>
      </c>
      <c r="F1048">
        <v>7.0078272999999998</v>
      </c>
      <c r="G1048" s="1">
        <v>44772.660872442131</v>
      </c>
      <c r="H1048">
        <v>0.40218183000000002</v>
      </c>
      <c r="I1048">
        <v>0.18638658999999999</v>
      </c>
      <c r="J1048">
        <v>1.5324800999999999</v>
      </c>
      <c r="L1048" s="2">
        <v>44772.660851909721</v>
      </c>
      <c r="M1048">
        <v>-0.14356937</v>
      </c>
      <c r="N1048">
        <v>5.4987063000000003</v>
      </c>
      <c r="O1048">
        <v>-8.274381</v>
      </c>
      <c r="P1048" s="1">
        <v>44772.660876608796</v>
      </c>
      <c r="Q1048">
        <v>-0.32481557</v>
      </c>
      <c r="R1048">
        <v>0.25887557999999999</v>
      </c>
      <c r="S1048">
        <v>-9.1583334000000002E-2</v>
      </c>
    </row>
    <row r="1049" spans="1:19">
      <c r="C1049" s="1">
        <v>44772.660872719905</v>
      </c>
      <c r="D1049">
        <v>-4.4930570000000003</v>
      </c>
      <c r="E1049">
        <v>3.3290772</v>
      </c>
      <c r="F1049">
        <v>7.8796150000000003</v>
      </c>
      <c r="G1049" s="1">
        <v>44772.660872743058</v>
      </c>
      <c r="H1049">
        <v>0.4245524</v>
      </c>
      <c r="I1049">
        <v>-1.7611551999999999E-2</v>
      </c>
      <c r="J1049">
        <v>1.7210319000000001</v>
      </c>
      <c r="L1049" s="2">
        <v>44772.660852303241</v>
      </c>
      <c r="M1049">
        <v>-0.11006984</v>
      </c>
      <c r="N1049">
        <v>5.4915279999999997</v>
      </c>
      <c r="O1049">
        <v>-8.2217389999999995</v>
      </c>
      <c r="P1049" s="1">
        <v>44772.660876631948</v>
      </c>
      <c r="Q1049">
        <v>-0.27475001999999998</v>
      </c>
      <c r="R1049">
        <v>-0.16607111999999999</v>
      </c>
      <c r="S1049">
        <v>-0.24055889</v>
      </c>
    </row>
    <row r="1050" spans="1:19">
      <c r="C1050" s="1">
        <v>44772.660872916669</v>
      </c>
      <c r="D1050">
        <v>-3.0033544999999999</v>
      </c>
      <c r="E1050">
        <v>4.2008643000000001</v>
      </c>
      <c r="F1050">
        <v>8.0041550000000008</v>
      </c>
      <c r="G1050" s="1">
        <v>44772.660872928238</v>
      </c>
      <c r="H1050">
        <v>0.49912092000000002</v>
      </c>
      <c r="I1050">
        <v>-0.11508325</v>
      </c>
      <c r="J1050">
        <v>1.9703037999999999</v>
      </c>
      <c r="L1050" s="2">
        <v>44772.660852314817</v>
      </c>
      <c r="M1050">
        <v>-8.135597E-2</v>
      </c>
      <c r="N1050">
        <v>5.4987063000000003</v>
      </c>
      <c r="O1050">
        <v>-8.1547389999999993</v>
      </c>
      <c r="P1050" s="1">
        <v>44772.660876655093</v>
      </c>
      <c r="Q1050">
        <v>-8.4256670000000006E-2</v>
      </c>
      <c r="R1050">
        <v>-0.63864109999999996</v>
      </c>
      <c r="S1050">
        <v>-0.23201111999999999</v>
      </c>
    </row>
    <row r="1051" spans="1:19">
      <c r="C1051" s="1">
        <v>44772.660873159723</v>
      </c>
      <c r="D1051">
        <v>-2.7015821999999998</v>
      </c>
      <c r="E1051">
        <v>4.3062452999999996</v>
      </c>
      <c r="F1051">
        <v>7.1036279999999996</v>
      </c>
      <c r="G1051" s="1">
        <v>44772.660873171299</v>
      </c>
      <c r="H1051">
        <v>0.5694283</v>
      </c>
      <c r="I1051">
        <v>-0.1869886</v>
      </c>
      <c r="J1051">
        <v>2.100266</v>
      </c>
      <c r="L1051" s="2">
        <v>44772.660852326386</v>
      </c>
      <c r="M1051">
        <v>-7.6570324999999995E-2</v>
      </c>
      <c r="N1051">
        <v>5.4915279999999997</v>
      </c>
      <c r="O1051">
        <v>-8.0853479999999998</v>
      </c>
      <c r="P1051" s="1">
        <v>44772.660876655093</v>
      </c>
      <c r="Q1051">
        <v>7.4487780000000003E-2</v>
      </c>
      <c r="R1051">
        <v>-0.49210779999999998</v>
      </c>
      <c r="S1051">
        <v>-0.24055889</v>
      </c>
    </row>
    <row r="1052" spans="1:19">
      <c r="C1052" s="1">
        <v>44772.660873368055</v>
      </c>
      <c r="D1052">
        <v>-3.8655617000000002</v>
      </c>
      <c r="E1052">
        <v>4.3206153</v>
      </c>
      <c r="F1052">
        <v>6.825806</v>
      </c>
      <c r="G1052" s="1">
        <v>44772.660873391207</v>
      </c>
      <c r="H1052">
        <v>0.56783044000000005</v>
      </c>
      <c r="I1052">
        <v>-0.40430253999999999</v>
      </c>
      <c r="J1052">
        <v>2.1300933</v>
      </c>
      <c r="L1052" s="2">
        <v>44772.660852337962</v>
      </c>
      <c r="M1052">
        <v>-7.8963145999999998E-2</v>
      </c>
      <c r="N1052">
        <v>5.5298132999999998</v>
      </c>
      <c r="O1052">
        <v>-8.032705</v>
      </c>
      <c r="P1052" s="1">
        <v>44772.660877083334</v>
      </c>
      <c r="Q1052">
        <v>-8.6698890000000001E-2</v>
      </c>
      <c r="R1052">
        <v>5.7392224999999998E-2</v>
      </c>
      <c r="S1052">
        <v>-8.6698890000000001E-2</v>
      </c>
    </row>
    <row r="1053" spans="1:19">
      <c r="C1053" s="1">
        <v>44772.660873587964</v>
      </c>
      <c r="D1053">
        <v>-3.7889210000000002</v>
      </c>
      <c r="E1053">
        <v>4.4834766000000004</v>
      </c>
      <c r="F1053">
        <v>8.2867680000000004</v>
      </c>
      <c r="G1053" s="1">
        <v>44772.66087359954</v>
      </c>
      <c r="H1053">
        <v>0.54173150000000003</v>
      </c>
      <c r="I1053">
        <v>-0.78513454999999999</v>
      </c>
      <c r="J1053">
        <v>2.1785629000000002</v>
      </c>
      <c r="L1053" s="2">
        <v>44772.660852349538</v>
      </c>
      <c r="M1053">
        <v>-0.10767702</v>
      </c>
      <c r="N1053">
        <v>5.5752769999999998</v>
      </c>
      <c r="O1053">
        <v>-7.999206</v>
      </c>
      <c r="P1053" s="1">
        <v>44772.660877106478</v>
      </c>
      <c r="Q1053">
        <v>-0.16362889</v>
      </c>
      <c r="R1053">
        <v>5.0065560000000002E-2</v>
      </c>
      <c r="S1053">
        <v>0.16851334000000001</v>
      </c>
    </row>
    <row r="1054" spans="1:19">
      <c r="C1054" s="1">
        <v>44772.660873831017</v>
      </c>
      <c r="D1054">
        <v>-1.1160791000000001</v>
      </c>
      <c r="E1054">
        <v>4.7948294000000002</v>
      </c>
      <c r="F1054">
        <v>8.2580279999999995</v>
      </c>
      <c r="G1054" s="1">
        <v>44772.660873854169</v>
      </c>
      <c r="H1054">
        <v>0.75052326999999996</v>
      </c>
      <c r="I1054">
        <v>-1.0993875</v>
      </c>
      <c r="J1054">
        <v>2.2813609000000001</v>
      </c>
      <c r="L1054" s="2">
        <v>44772.660853541667</v>
      </c>
      <c r="M1054">
        <v>-0.12203395</v>
      </c>
      <c r="N1054">
        <v>5.6135619999999999</v>
      </c>
      <c r="O1054">
        <v>-7.9848489999999996</v>
      </c>
      <c r="P1054" s="1">
        <v>44772.660877118054</v>
      </c>
      <c r="Q1054">
        <v>-0.22590557</v>
      </c>
      <c r="R1054">
        <v>-0.44448447000000002</v>
      </c>
      <c r="S1054">
        <v>0.17706113000000001</v>
      </c>
    </row>
    <row r="1055" spans="1:19">
      <c r="A1055" t="s">
        <v>19</v>
      </c>
      <c r="B1055" t="s">
        <v>20</v>
      </c>
      <c r="C1055" s="1">
        <v>44772.660877488423</v>
      </c>
      <c r="D1055">
        <v>1.1735597</v>
      </c>
      <c r="E1055">
        <v>6.1599902999999996</v>
      </c>
      <c r="F1055">
        <v>4.3397756000000003</v>
      </c>
      <c r="G1055" s="1">
        <v>44772.660880462965</v>
      </c>
      <c r="H1055">
        <v>-0.11873248</v>
      </c>
      <c r="I1055">
        <v>3.0551436000000001</v>
      </c>
      <c r="J1055">
        <v>0.33938386999999998</v>
      </c>
      <c r="K1055" t="s">
        <v>21</v>
      </c>
      <c r="L1055" s="2">
        <v>44772.660877557872</v>
      </c>
      <c r="M1055">
        <v>-9.2817589999999992</v>
      </c>
      <c r="N1055">
        <v>-2.8761728</v>
      </c>
      <c r="O1055">
        <v>1.0839486</v>
      </c>
      <c r="P1055" s="1">
        <v>44772.660877534719</v>
      </c>
      <c r="Q1055">
        <v>-0.51653004000000002</v>
      </c>
      <c r="R1055">
        <v>8.5477780000000007E-3</v>
      </c>
      <c r="S1055">
        <v>0.16607111999999999</v>
      </c>
    </row>
    <row r="1056" spans="1:19">
      <c r="C1056" s="1">
        <v>44772.660880474534</v>
      </c>
      <c r="D1056">
        <v>8.1430665999999999E-2</v>
      </c>
      <c r="E1056">
        <v>6.6150440000000001</v>
      </c>
      <c r="F1056">
        <v>4.4212065000000003</v>
      </c>
      <c r="G1056" s="1">
        <v>44772.660880474534</v>
      </c>
      <c r="H1056">
        <v>-0.20182311999999999</v>
      </c>
      <c r="I1056">
        <v>3.0988194999999998</v>
      </c>
      <c r="J1056">
        <v>0.38519025000000001</v>
      </c>
      <c r="L1056" s="2">
        <v>44772.660877581016</v>
      </c>
      <c r="M1056">
        <v>-11.308479999999999</v>
      </c>
      <c r="N1056">
        <v>-3.6849468000000001</v>
      </c>
      <c r="O1056">
        <v>-2.7876384000000001</v>
      </c>
      <c r="P1056" s="1">
        <v>44772.660877569448</v>
      </c>
      <c r="Q1056">
        <v>-0.48600223999999997</v>
      </c>
      <c r="R1056">
        <v>0.70580226000000001</v>
      </c>
      <c r="S1056">
        <v>0.81936556000000005</v>
      </c>
    </row>
    <row r="1057" spans="3:19">
      <c r="C1057" s="1">
        <v>44772.660880474534</v>
      </c>
      <c r="D1057">
        <v>-1.6908839</v>
      </c>
      <c r="E1057">
        <v>6.4569729999999996</v>
      </c>
      <c r="F1057">
        <v>4.1721244000000004</v>
      </c>
      <c r="G1057" s="1">
        <v>44772.660880474534</v>
      </c>
      <c r="H1057">
        <v>-0.44523603</v>
      </c>
      <c r="I1057">
        <v>3.1456911999999999</v>
      </c>
      <c r="J1057">
        <v>0.43312714000000002</v>
      </c>
      <c r="L1057" s="2">
        <v>44772.660877916664</v>
      </c>
      <c r="M1057">
        <v>-10.202995</v>
      </c>
      <c r="N1057">
        <v>-3.6370903999999999</v>
      </c>
      <c r="O1057">
        <v>-5.3838509999999999</v>
      </c>
      <c r="P1057" s="1">
        <v>44772.660877569448</v>
      </c>
      <c r="Q1057">
        <v>-0.63009333999999995</v>
      </c>
      <c r="R1057">
        <v>0.84989340000000002</v>
      </c>
      <c r="S1057">
        <v>1.2382067000000001</v>
      </c>
    </row>
    <row r="1058" spans="3:19">
      <c r="C1058" s="1">
        <v>44772.660880474534</v>
      </c>
      <c r="D1058">
        <v>-2.9602442</v>
      </c>
      <c r="E1058">
        <v>5.7193069999999997</v>
      </c>
      <c r="F1058">
        <v>5.5133349999999997</v>
      </c>
      <c r="G1058" s="1">
        <v>44772.660880474534</v>
      </c>
      <c r="H1058">
        <v>-0.79091436000000004</v>
      </c>
      <c r="I1058">
        <v>2.8101327</v>
      </c>
      <c r="J1058">
        <v>0.56095885999999995</v>
      </c>
      <c r="L1058" s="2">
        <v>44772.660877951392</v>
      </c>
      <c r="M1058">
        <v>-14.46222</v>
      </c>
      <c r="N1058">
        <v>-1.0671989</v>
      </c>
      <c r="O1058">
        <v>-3.7495530000000001</v>
      </c>
      <c r="P1058" s="1">
        <v>44772.660877581016</v>
      </c>
      <c r="Q1058">
        <v>-0.83768224999999996</v>
      </c>
      <c r="R1058">
        <v>1.1234223000000001</v>
      </c>
      <c r="S1058">
        <v>1.0953367000000001</v>
      </c>
    </row>
    <row r="1059" spans="3:19">
      <c r="C1059" s="1">
        <v>44772.660880474534</v>
      </c>
      <c r="D1059">
        <v>-2.6393116000000001</v>
      </c>
      <c r="E1059">
        <v>5.7719975000000003</v>
      </c>
      <c r="F1059">
        <v>5.4223246999999999</v>
      </c>
      <c r="G1059" s="1">
        <v>44772.660880474534</v>
      </c>
      <c r="H1059">
        <v>-1.0375232000000001</v>
      </c>
      <c r="I1059">
        <v>2.2284985000000002</v>
      </c>
      <c r="J1059">
        <v>0.72447693000000002</v>
      </c>
      <c r="L1059" s="2">
        <v>44772.660877951392</v>
      </c>
      <c r="M1059">
        <v>-13.818550999999999</v>
      </c>
      <c r="N1059">
        <v>9.8105730000000002E-2</v>
      </c>
      <c r="O1059">
        <v>-2.0482562</v>
      </c>
      <c r="P1059" s="1">
        <v>44772.660877939816</v>
      </c>
      <c r="Q1059">
        <v>-1.0648089999999999</v>
      </c>
      <c r="R1059">
        <v>1.4164890000000001</v>
      </c>
      <c r="S1059">
        <v>1.4225945</v>
      </c>
    </row>
    <row r="1060" spans="3:19">
      <c r="C1060" s="1">
        <v>44772.660880474534</v>
      </c>
      <c r="D1060">
        <v>-2.3375392000000002</v>
      </c>
      <c r="E1060">
        <v>5.9348590000000003</v>
      </c>
      <c r="F1060">
        <v>5.3552637000000001</v>
      </c>
      <c r="G1060" s="1">
        <v>44772.660880474534</v>
      </c>
      <c r="H1060">
        <v>-1.2239443999999999</v>
      </c>
      <c r="I1060">
        <v>1.6948011000000001</v>
      </c>
      <c r="J1060">
        <v>0.84964550000000005</v>
      </c>
      <c r="L1060" s="2">
        <v>44772.660878344905</v>
      </c>
      <c r="M1060">
        <v>-12.476177</v>
      </c>
      <c r="N1060">
        <v>4.9698925000000003</v>
      </c>
      <c r="O1060">
        <v>-1.4356934999999999E-2</v>
      </c>
      <c r="P1060" s="1">
        <v>44772.660877951392</v>
      </c>
      <c r="Q1060">
        <v>-1.8585312</v>
      </c>
      <c r="R1060">
        <v>1.6802490000000001</v>
      </c>
      <c r="S1060">
        <v>1.7754956</v>
      </c>
    </row>
    <row r="1061" spans="3:19">
      <c r="C1061" s="1">
        <v>44772.660880474534</v>
      </c>
      <c r="D1061">
        <v>-2.663262</v>
      </c>
      <c r="E1061">
        <v>4.9145802999999999</v>
      </c>
      <c r="F1061">
        <v>7.3574999999999999</v>
      </c>
      <c r="G1061" s="1">
        <v>44772.660880474534</v>
      </c>
      <c r="H1061">
        <v>-1.3288728999999999</v>
      </c>
      <c r="I1061">
        <v>1.2335415999999999</v>
      </c>
      <c r="J1061">
        <v>1.0318058000000001</v>
      </c>
      <c r="L1061" s="2">
        <v>44772.660878356481</v>
      </c>
      <c r="M1061">
        <v>-9.1740820000000003</v>
      </c>
      <c r="N1061">
        <v>4.6420760000000003</v>
      </c>
      <c r="O1061">
        <v>-0.48813580000000001</v>
      </c>
      <c r="P1061" s="1">
        <v>44772.660877951392</v>
      </c>
      <c r="Q1061">
        <v>-2.4031467000000002</v>
      </c>
      <c r="R1061">
        <v>1.9147023000000001</v>
      </c>
      <c r="S1061">
        <v>1.8292245</v>
      </c>
    </row>
    <row r="1062" spans="3:19">
      <c r="C1062" s="1">
        <v>44772.660880474534</v>
      </c>
      <c r="D1062">
        <v>-3.2524365999999998</v>
      </c>
      <c r="E1062">
        <v>3.9038819999999999</v>
      </c>
      <c r="F1062">
        <v>7.1611085000000001</v>
      </c>
      <c r="G1062" s="1">
        <v>44772.660880474534</v>
      </c>
      <c r="H1062">
        <v>-1.2495107999999999</v>
      </c>
      <c r="I1062">
        <v>0.68599564000000002</v>
      </c>
      <c r="J1062">
        <v>1.2528481</v>
      </c>
      <c r="L1062" s="2">
        <v>44772.660878784722</v>
      </c>
      <c r="M1062">
        <v>-10.47817</v>
      </c>
      <c r="N1062">
        <v>12.851850499999999</v>
      </c>
      <c r="O1062">
        <v>-3.9984066</v>
      </c>
      <c r="P1062" s="1">
        <v>44772.660878344905</v>
      </c>
      <c r="Q1062">
        <v>-2.7548268</v>
      </c>
      <c r="R1062">
        <v>1.9024912</v>
      </c>
      <c r="S1062">
        <v>1.6533846000000001</v>
      </c>
    </row>
    <row r="1063" spans="3:19">
      <c r="C1063" s="1">
        <v>44772.660880474534</v>
      </c>
      <c r="D1063">
        <v>-2.7686427</v>
      </c>
      <c r="E1063">
        <v>4.4786869999999999</v>
      </c>
      <c r="F1063">
        <v>5.9396485999999999</v>
      </c>
      <c r="G1063" s="1">
        <v>44772.660880474534</v>
      </c>
      <c r="H1063">
        <v>-1.1909212</v>
      </c>
      <c r="I1063">
        <v>0.14164549000000001</v>
      </c>
      <c r="J1063">
        <v>1.4110400000000001</v>
      </c>
      <c r="L1063" s="2">
        <v>44772.660878784722</v>
      </c>
      <c r="M1063">
        <v>-10.858629000000001</v>
      </c>
      <c r="N1063">
        <v>10.382458</v>
      </c>
      <c r="O1063">
        <v>-2.4047868000000001</v>
      </c>
      <c r="P1063" s="1">
        <v>44772.660878344905</v>
      </c>
      <c r="Q1063">
        <v>-3.6633334</v>
      </c>
      <c r="R1063">
        <v>1.3615389</v>
      </c>
      <c r="S1063">
        <v>1.27484</v>
      </c>
    </row>
    <row r="1064" spans="3:19">
      <c r="C1064" s="1">
        <v>44772.660880474534</v>
      </c>
      <c r="D1064">
        <v>-0.39278321999999999</v>
      </c>
      <c r="E1064">
        <v>6.9311866999999996</v>
      </c>
      <c r="F1064">
        <v>7.1706886000000001</v>
      </c>
      <c r="G1064" s="1">
        <v>44772.660880474534</v>
      </c>
      <c r="H1064">
        <v>-1.2564348999999999</v>
      </c>
      <c r="I1064">
        <v>1.1683219999999999E-2</v>
      </c>
      <c r="J1064">
        <v>1.4110400000000001</v>
      </c>
      <c r="L1064" s="2">
        <v>44772.660879629628</v>
      </c>
      <c r="M1064">
        <v>-8.1188470000000006</v>
      </c>
      <c r="N1064">
        <v>6.5443696999999998</v>
      </c>
      <c r="O1064">
        <v>-3.0508489999999999</v>
      </c>
      <c r="P1064" s="1">
        <v>44772.660878356481</v>
      </c>
      <c r="Q1064">
        <v>-4.7391323999999999</v>
      </c>
      <c r="R1064">
        <v>0.76930003999999996</v>
      </c>
      <c r="S1064">
        <v>0.62887230000000005</v>
      </c>
    </row>
    <row r="1065" spans="3:19">
      <c r="C1065" s="1">
        <v>44772.660880474534</v>
      </c>
      <c r="D1065">
        <v>1.5088623999999999</v>
      </c>
      <c r="E1065">
        <v>8.914263</v>
      </c>
      <c r="F1065">
        <v>9.9632819999999995</v>
      </c>
      <c r="G1065" s="1">
        <v>44772.660880474534</v>
      </c>
      <c r="H1065">
        <v>-1.3389930000000001</v>
      </c>
      <c r="I1065">
        <v>0.22047505000000001</v>
      </c>
      <c r="J1065">
        <v>1.2571093</v>
      </c>
      <c r="L1065" s="2">
        <v>44772.660880532407</v>
      </c>
      <c r="M1065">
        <v>-10.255637999999999</v>
      </c>
      <c r="N1065">
        <v>-0.62931234000000003</v>
      </c>
      <c r="O1065">
        <v>-4.2400820000000001</v>
      </c>
      <c r="P1065" s="1">
        <v>44772.660878356481</v>
      </c>
      <c r="Q1065">
        <v>-5.1030234999999999</v>
      </c>
      <c r="R1065">
        <v>0.89263225000000002</v>
      </c>
      <c r="S1065">
        <v>0.44082114</v>
      </c>
    </row>
    <row r="1066" spans="3:19">
      <c r="C1066" s="1">
        <v>44772.660880474534</v>
      </c>
      <c r="D1066">
        <v>0.22992188</v>
      </c>
      <c r="E1066">
        <v>8.0807959999999994</v>
      </c>
      <c r="F1066">
        <v>10.250684</v>
      </c>
      <c r="G1066" s="1">
        <v>44772.660880474534</v>
      </c>
      <c r="H1066">
        <v>-1.1871928</v>
      </c>
      <c r="I1066">
        <v>0.40689631999999998</v>
      </c>
      <c r="J1066">
        <v>1.1420606</v>
      </c>
      <c r="L1066" s="2">
        <v>44772.660880543983</v>
      </c>
      <c r="M1066">
        <v>-12.847065000000001</v>
      </c>
      <c r="N1066">
        <v>-3.2303107</v>
      </c>
      <c r="O1066">
        <v>-1.3399806999999999</v>
      </c>
      <c r="P1066" s="1">
        <v>44772.660878761577</v>
      </c>
      <c r="Q1066">
        <v>-6.4841002999999997</v>
      </c>
      <c r="R1066">
        <v>0.53484666000000003</v>
      </c>
      <c r="S1066">
        <v>0.20881</v>
      </c>
    </row>
    <row r="1067" spans="3:19">
      <c r="C1067" s="1">
        <v>44772.660880474534</v>
      </c>
      <c r="D1067">
        <v>-0.73287599999999997</v>
      </c>
      <c r="E1067">
        <v>7.2664894999999996</v>
      </c>
      <c r="F1067">
        <v>8.5406399999999998</v>
      </c>
      <c r="G1067" s="1">
        <v>44772.660880474534</v>
      </c>
      <c r="H1067">
        <v>-0.97786830000000002</v>
      </c>
      <c r="I1067">
        <v>0.33925205000000003</v>
      </c>
      <c r="J1067">
        <v>1.0584374999999999</v>
      </c>
      <c r="L1067" s="2">
        <v>44772.660880543983</v>
      </c>
      <c r="M1067">
        <v>-10.894522</v>
      </c>
      <c r="N1067">
        <v>-2.3353948999999998</v>
      </c>
      <c r="O1067">
        <v>1.7180466999999999</v>
      </c>
      <c r="P1067" s="1">
        <v>44772.660878784722</v>
      </c>
      <c r="Q1067">
        <v>-8.6540149999999993</v>
      </c>
      <c r="R1067">
        <v>0.48600223999999997</v>
      </c>
      <c r="S1067">
        <v>0.19049335000000001</v>
      </c>
    </row>
    <row r="1068" spans="3:19">
      <c r="C1068" s="1">
        <v>44772.660880474534</v>
      </c>
      <c r="D1068">
        <v>-0.44068360000000001</v>
      </c>
      <c r="E1068">
        <v>7.9562553999999999</v>
      </c>
      <c r="F1068">
        <v>8.4208890000000007</v>
      </c>
      <c r="G1068" s="1">
        <v>44772.660880474534</v>
      </c>
      <c r="H1068">
        <v>-0.90116923999999998</v>
      </c>
      <c r="I1068">
        <v>0.56135970000000002</v>
      </c>
      <c r="J1068">
        <v>1.0174247000000001</v>
      </c>
      <c r="L1068" s="2">
        <v>44772.660880960648</v>
      </c>
      <c r="M1068">
        <v>-11.210374</v>
      </c>
      <c r="N1068">
        <v>0.65563340000000003</v>
      </c>
      <c r="O1068">
        <v>2.1583260000000002</v>
      </c>
      <c r="P1068" s="1">
        <v>44772.660878784722</v>
      </c>
      <c r="Q1068">
        <v>-11.228116999999999</v>
      </c>
      <c r="R1068">
        <v>0.68992779999999998</v>
      </c>
      <c r="S1068">
        <v>-0.26742333000000001</v>
      </c>
    </row>
    <row r="1069" spans="3:19">
      <c r="C1069" s="1">
        <v>44772.660880648145</v>
      </c>
      <c r="D1069">
        <v>0.20118164999999999</v>
      </c>
      <c r="E1069">
        <v>8.9813229999999997</v>
      </c>
      <c r="F1069">
        <v>9.388477</v>
      </c>
      <c r="G1069" s="1">
        <v>44772.660880648145</v>
      </c>
      <c r="H1069">
        <v>-0.9315293</v>
      </c>
      <c r="I1069">
        <v>1.0284781000000001</v>
      </c>
      <c r="J1069">
        <v>0.98120569999999996</v>
      </c>
      <c r="L1069" s="2">
        <v>44772.660880960648</v>
      </c>
      <c r="M1069">
        <v>-10.370493</v>
      </c>
      <c r="N1069">
        <v>1.5529419</v>
      </c>
      <c r="O1069">
        <v>1.5314064999999999</v>
      </c>
      <c r="P1069" s="1">
        <v>44772.660878784722</v>
      </c>
      <c r="Q1069">
        <v>-13.449318</v>
      </c>
      <c r="R1069">
        <v>1.3700867000000001</v>
      </c>
      <c r="S1069">
        <v>-1.4653332999999999</v>
      </c>
    </row>
    <row r="1070" spans="3:19">
      <c r="C1070" s="1">
        <v>44772.660880902775</v>
      </c>
      <c r="D1070">
        <v>-0.49337405000000001</v>
      </c>
      <c r="E1070">
        <v>9.9297509999999996</v>
      </c>
      <c r="F1070">
        <v>9.8626909999999999</v>
      </c>
      <c r="G1070" s="1">
        <v>44772.660880902775</v>
      </c>
      <c r="H1070">
        <v>-0.99278200000000005</v>
      </c>
      <c r="I1070">
        <v>1.2617711</v>
      </c>
      <c r="J1070">
        <v>0.83260129999999999</v>
      </c>
      <c r="L1070" s="2">
        <v>44772.660881377313</v>
      </c>
      <c r="M1070">
        <v>-12.409178000000001</v>
      </c>
      <c r="N1070">
        <v>-1.3998013</v>
      </c>
      <c r="O1070">
        <v>2.9336007</v>
      </c>
      <c r="P1070" s="1">
        <v>44772.660880532407</v>
      </c>
      <c r="Q1070">
        <v>-13.173347</v>
      </c>
      <c r="R1070">
        <v>2.0832156999999998</v>
      </c>
      <c r="S1070">
        <v>-2.0697833999999999</v>
      </c>
    </row>
    <row r="1071" spans="3:19">
      <c r="C1071" s="1">
        <v>44772.660881087962</v>
      </c>
      <c r="D1071">
        <v>-1.4034815</v>
      </c>
      <c r="E1071">
        <v>9.2830960000000005</v>
      </c>
      <c r="F1071">
        <v>9.0292239999999993</v>
      </c>
      <c r="G1071" s="1">
        <v>44772.660881087962</v>
      </c>
      <c r="H1071">
        <v>-1.0316641</v>
      </c>
      <c r="I1071">
        <v>1.0918614</v>
      </c>
      <c r="J1071">
        <v>0.72927063999999997</v>
      </c>
      <c r="L1071" s="2">
        <v>44772.660881388889</v>
      </c>
      <c r="M1071">
        <v>-12.725031</v>
      </c>
      <c r="N1071">
        <v>-2.7661030000000002</v>
      </c>
      <c r="O1071">
        <v>2.3521447000000002</v>
      </c>
      <c r="P1071" s="1">
        <v>44772.660880543983</v>
      </c>
      <c r="Q1071">
        <v>-9.9752569999999992</v>
      </c>
      <c r="R1071">
        <v>1.7046711000000001</v>
      </c>
      <c r="S1071">
        <v>-2.0929844000000002</v>
      </c>
    </row>
    <row r="1072" spans="3:19">
      <c r="C1072" s="1">
        <v>44772.660881331016</v>
      </c>
      <c r="D1072">
        <v>-0.78077640000000004</v>
      </c>
      <c r="E1072">
        <v>6.3036919999999999</v>
      </c>
      <c r="F1072">
        <v>7.7311234000000004</v>
      </c>
      <c r="G1072" s="1">
        <v>44772.660881342592</v>
      </c>
      <c r="H1072">
        <v>-1.0535021</v>
      </c>
      <c r="I1072">
        <v>0.85430740000000005</v>
      </c>
      <c r="J1072">
        <v>0.65736525999999995</v>
      </c>
      <c r="L1072" s="2">
        <v>44772.660881828706</v>
      </c>
      <c r="M1072">
        <v>-15.002998</v>
      </c>
      <c r="N1072">
        <v>-4.9986066999999998</v>
      </c>
      <c r="O1072">
        <v>2.2731813999999999</v>
      </c>
      <c r="P1072" s="1">
        <v>44772.660880543983</v>
      </c>
      <c r="Q1072">
        <v>-6.2655215000000002</v>
      </c>
      <c r="R1072">
        <v>0.61910339999999997</v>
      </c>
      <c r="S1072">
        <v>-2.2578344000000001</v>
      </c>
    </row>
    <row r="1073" spans="3:19">
      <c r="C1073" s="1">
        <v>44772.660881539348</v>
      </c>
      <c r="D1073">
        <v>-0.91489750000000003</v>
      </c>
      <c r="E1073">
        <v>3.1278956</v>
      </c>
      <c r="F1073">
        <v>7.9993660000000002</v>
      </c>
      <c r="G1073" s="1">
        <v>44772.660881550924</v>
      </c>
      <c r="H1073">
        <v>-1.0961126000000001</v>
      </c>
      <c r="I1073">
        <v>0.64445030000000003</v>
      </c>
      <c r="J1073">
        <v>0.55669780000000002</v>
      </c>
      <c r="L1073" s="2">
        <v>44772.660881840275</v>
      </c>
      <c r="M1073">
        <v>-16.421942000000001</v>
      </c>
      <c r="N1073">
        <v>-7.6450680000000002</v>
      </c>
      <c r="O1073">
        <v>0.59581286</v>
      </c>
      <c r="P1073" s="1">
        <v>44772.660880543983</v>
      </c>
      <c r="Q1073">
        <v>-4.2604569999999997</v>
      </c>
      <c r="R1073">
        <v>-8.5477784000000001E-2</v>
      </c>
      <c r="S1073">
        <v>-2.3604077999999999</v>
      </c>
    </row>
    <row r="1074" spans="3:19">
      <c r="C1074" s="1">
        <v>44772.660881840275</v>
      </c>
      <c r="D1074">
        <v>-0.53169434999999998</v>
      </c>
      <c r="E1074">
        <v>2.5004005</v>
      </c>
      <c r="F1074">
        <v>8.5166900000000005</v>
      </c>
      <c r="G1074" s="1">
        <v>44772.660881851851</v>
      </c>
      <c r="H1074">
        <v>-1.0098262</v>
      </c>
      <c r="I1074">
        <v>0.29397830000000003</v>
      </c>
      <c r="J1074">
        <v>0.64618003000000002</v>
      </c>
      <c r="L1074" s="2">
        <v>44772.660881851851</v>
      </c>
      <c r="M1074">
        <v>-15.957734</v>
      </c>
      <c r="N1074">
        <v>-5.6733823000000001</v>
      </c>
      <c r="O1074">
        <v>-0.40438702999999998</v>
      </c>
      <c r="P1074" s="1">
        <v>44772.660880937503</v>
      </c>
      <c r="Q1074">
        <v>-2.2138746</v>
      </c>
      <c r="R1074">
        <v>-0.26742333000000001</v>
      </c>
      <c r="S1074">
        <v>-2.3616290000000002</v>
      </c>
    </row>
    <row r="1075" spans="3:19">
      <c r="C1075" s="1">
        <v>44772.660882037038</v>
      </c>
      <c r="D1075">
        <v>0.23471193000000001</v>
      </c>
      <c r="E1075">
        <v>4.1960744999999999</v>
      </c>
      <c r="F1075">
        <v>7.9658350000000002</v>
      </c>
      <c r="G1075" s="1">
        <v>44772.660882048614</v>
      </c>
      <c r="H1075">
        <v>-0.85802599999999996</v>
      </c>
      <c r="I1075">
        <v>8.0392779999999997E-2</v>
      </c>
      <c r="J1075">
        <v>0.80330650000000003</v>
      </c>
      <c r="L1075" s="2">
        <v>44772.660882280092</v>
      </c>
      <c r="M1075">
        <v>-12.291930000000001</v>
      </c>
      <c r="N1075">
        <v>-3.3858440000000001</v>
      </c>
      <c r="O1075">
        <v>0.94516489999999997</v>
      </c>
      <c r="P1075" s="1">
        <v>44772.660880949072</v>
      </c>
      <c r="Q1075">
        <v>-1.4812078</v>
      </c>
      <c r="R1075">
        <v>-0.70824450000000005</v>
      </c>
      <c r="S1075">
        <v>-2.4922879</v>
      </c>
    </row>
    <row r="1076" spans="3:19">
      <c r="C1076" s="1">
        <v>44772.660882314813</v>
      </c>
      <c r="D1076">
        <v>0.71850590000000003</v>
      </c>
      <c r="E1076">
        <v>6.5623535999999998</v>
      </c>
      <c r="F1076">
        <v>8.9669530000000002</v>
      </c>
      <c r="G1076" s="1">
        <v>44772.660882314813</v>
      </c>
      <c r="H1076">
        <v>-0.84151447000000001</v>
      </c>
      <c r="I1076">
        <v>7.3468560000000002E-2</v>
      </c>
      <c r="J1076">
        <v>0.87254869999999995</v>
      </c>
      <c r="L1076" s="2">
        <v>44772.660882291668</v>
      </c>
      <c r="M1076">
        <v>-8.7912300000000005</v>
      </c>
      <c r="N1076">
        <v>-0.65324055999999997</v>
      </c>
      <c r="O1076">
        <v>0.34456646000000002</v>
      </c>
      <c r="P1076" s="1">
        <v>44772.660880960648</v>
      </c>
      <c r="Q1076">
        <v>-2.0954267999999998</v>
      </c>
      <c r="R1076">
        <v>-0.96467780000000003</v>
      </c>
      <c r="S1076">
        <v>-2.8806012000000001</v>
      </c>
    </row>
    <row r="1077" spans="3:19">
      <c r="C1077" s="1">
        <v>44772.660882476855</v>
      </c>
      <c r="D1077">
        <v>1.6525635999999999</v>
      </c>
      <c r="E1077">
        <v>8.5214800000000004</v>
      </c>
      <c r="F1077">
        <v>9.4411679999999993</v>
      </c>
      <c r="G1077" s="1">
        <v>44772.660882476855</v>
      </c>
      <c r="H1077">
        <v>-0.82287233999999998</v>
      </c>
      <c r="I1077">
        <v>-0.10176744</v>
      </c>
      <c r="J1077">
        <v>0.84751500000000002</v>
      </c>
      <c r="L1077" s="2">
        <v>44772.660882685188</v>
      </c>
      <c r="M1077">
        <v>-6.0729837</v>
      </c>
      <c r="N1077">
        <v>-0.72981090000000004</v>
      </c>
      <c r="O1077">
        <v>-0.60777694000000004</v>
      </c>
      <c r="P1077" s="1">
        <v>44772.660880972224</v>
      </c>
      <c r="Q1077">
        <v>-2.7194145000000001</v>
      </c>
      <c r="R1077">
        <v>-0.89629559999999997</v>
      </c>
      <c r="S1077">
        <v>-2.9917223000000002</v>
      </c>
    </row>
    <row r="1078" spans="3:19">
      <c r="C1078" s="1">
        <v>44772.660882685188</v>
      </c>
      <c r="D1078">
        <v>1.4897022</v>
      </c>
      <c r="E1078">
        <v>8.1239059999999998</v>
      </c>
      <c r="F1078">
        <v>8.2676079999999992</v>
      </c>
      <c r="G1078" s="1">
        <v>44772.660882685188</v>
      </c>
      <c r="H1078">
        <v>-0.8596239</v>
      </c>
      <c r="I1078">
        <v>-0.47514263000000001</v>
      </c>
      <c r="J1078">
        <v>0.61528735999999995</v>
      </c>
      <c r="L1078" s="2">
        <v>44772.660883159719</v>
      </c>
      <c r="M1078">
        <v>-4.2903310000000001</v>
      </c>
      <c r="N1078">
        <v>-2.4095724000000001</v>
      </c>
      <c r="O1078">
        <v>0.90927259999999999</v>
      </c>
      <c r="P1078" s="1">
        <v>44772.660881377313</v>
      </c>
      <c r="Q1078">
        <v>-2.3665134999999999</v>
      </c>
      <c r="R1078">
        <v>-0.71923446999999996</v>
      </c>
      <c r="S1078">
        <v>-3.1932056000000002</v>
      </c>
    </row>
    <row r="1079" spans="3:19">
      <c r="C1079" s="1">
        <v>44772.660882986114</v>
      </c>
      <c r="D1079">
        <v>1.2022998</v>
      </c>
      <c r="E1079">
        <v>6.7539553999999997</v>
      </c>
      <c r="F1079">
        <v>8.8903130000000008</v>
      </c>
      <c r="G1079" s="1">
        <v>44772.660882997683</v>
      </c>
      <c r="H1079">
        <v>-1.0007714000000001</v>
      </c>
      <c r="I1079">
        <v>-0.64718279999999995</v>
      </c>
      <c r="J1079">
        <v>0.41874608000000002</v>
      </c>
      <c r="L1079" s="2">
        <v>44772.660883599536</v>
      </c>
      <c r="M1079">
        <v>-2.7541389999999999</v>
      </c>
      <c r="N1079">
        <v>-0.93798649999999995</v>
      </c>
      <c r="O1079">
        <v>0.86859465000000002</v>
      </c>
      <c r="P1079" s="1">
        <v>44772.660881388889</v>
      </c>
      <c r="Q1079">
        <v>-1.7828223000000001</v>
      </c>
      <c r="R1079">
        <v>-0.32603670000000001</v>
      </c>
      <c r="S1079">
        <v>-3.5290111999999998</v>
      </c>
    </row>
    <row r="1080" spans="3:19">
      <c r="C1080" s="1">
        <v>44772.660883159719</v>
      </c>
      <c r="D1080">
        <v>1.4418017999999999</v>
      </c>
      <c r="E1080">
        <v>5.2594633000000002</v>
      </c>
      <c r="F1080">
        <v>10.054292999999999</v>
      </c>
      <c r="G1080" s="1">
        <v>44772.660883171295</v>
      </c>
      <c r="H1080">
        <v>-1.0252726000000001</v>
      </c>
      <c r="I1080">
        <v>-0.77448189999999995</v>
      </c>
      <c r="J1080">
        <v>0.33405753999999999</v>
      </c>
      <c r="L1080" s="2">
        <v>44772.660884016201</v>
      </c>
      <c r="M1080">
        <v>-2.1631117</v>
      </c>
      <c r="N1080">
        <v>-0.17228323000000001</v>
      </c>
      <c r="O1080">
        <v>0.4642076</v>
      </c>
      <c r="P1080" s="1">
        <v>44772.660881400465</v>
      </c>
      <c r="Q1080">
        <v>-1.0721356</v>
      </c>
      <c r="R1080">
        <v>0.31260445999999997</v>
      </c>
      <c r="S1080">
        <v>-3.7976557999999998</v>
      </c>
    </row>
    <row r="1081" spans="3:19">
      <c r="C1081" s="1">
        <v>44772.660883425924</v>
      </c>
      <c r="D1081">
        <v>1.7723145</v>
      </c>
      <c r="E1081">
        <v>4.1385940000000003</v>
      </c>
      <c r="F1081">
        <v>10.480606</v>
      </c>
      <c r="G1081" s="1">
        <v>44772.6608834375</v>
      </c>
      <c r="H1081">
        <v>-0.86867870000000003</v>
      </c>
      <c r="I1081">
        <v>-0.8900631</v>
      </c>
      <c r="J1081">
        <v>0.2621522</v>
      </c>
      <c r="L1081" s="2">
        <v>44772.660884467594</v>
      </c>
      <c r="M1081">
        <v>-2.3928227</v>
      </c>
      <c r="N1081">
        <v>-3.0436703999999999</v>
      </c>
      <c r="O1081">
        <v>1.4883356999999999</v>
      </c>
      <c r="P1081" s="1">
        <v>44772.660881400465</v>
      </c>
      <c r="Q1081">
        <v>0.102573335</v>
      </c>
      <c r="R1081">
        <v>1.1673822</v>
      </c>
      <c r="S1081">
        <v>-4.0345510000000004</v>
      </c>
    </row>
    <row r="1082" spans="3:19">
      <c r="C1082" s="1">
        <v>44772.660883622688</v>
      </c>
      <c r="D1082">
        <v>1.5711329000000001</v>
      </c>
      <c r="E1082">
        <v>3.9709425</v>
      </c>
      <c r="F1082">
        <v>10.241104</v>
      </c>
      <c r="G1082" s="1">
        <v>44772.660883622688</v>
      </c>
      <c r="H1082">
        <v>-0.61035203999999998</v>
      </c>
      <c r="I1082">
        <v>-0.89965050000000002</v>
      </c>
      <c r="J1082">
        <v>0.23658586000000001</v>
      </c>
      <c r="L1082" s="2">
        <v>44772.66088452546</v>
      </c>
      <c r="M1082">
        <v>-3.7734814000000001</v>
      </c>
      <c r="N1082">
        <v>-6.0227345999999997</v>
      </c>
      <c r="O1082">
        <v>3.2087753000000001</v>
      </c>
      <c r="P1082" s="1">
        <v>44772.660881840275</v>
      </c>
      <c r="Q1082">
        <v>2.0075067999999998</v>
      </c>
      <c r="R1082">
        <v>2.0184967999999999</v>
      </c>
      <c r="S1082">
        <v>-4.4350757999999999</v>
      </c>
    </row>
    <row r="1083" spans="3:19">
      <c r="C1083" s="1">
        <v>44772.660883888886</v>
      </c>
      <c r="D1083">
        <v>1.6860938000000001</v>
      </c>
      <c r="E1083">
        <v>4.6798679999999999</v>
      </c>
      <c r="F1083">
        <v>10.394385</v>
      </c>
      <c r="G1083" s="1">
        <v>44772.660883888886</v>
      </c>
      <c r="H1083">
        <v>-0.4116802</v>
      </c>
      <c r="I1083">
        <v>-0.86289890000000002</v>
      </c>
      <c r="J1083">
        <v>0.32606806999999999</v>
      </c>
      <c r="L1083" s="2">
        <v>44772.660884861114</v>
      </c>
      <c r="M1083">
        <v>-5.2019963000000002</v>
      </c>
      <c r="N1083">
        <v>-7.7144604000000001</v>
      </c>
      <c r="O1083">
        <v>2.9575288</v>
      </c>
      <c r="P1083" s="1">
        <v>44772.660881840275</v>
      </c>
      <c r="Q1083">
        <v>4.1236924999999998</v>
      </c>
      <c r="R1083">
        <v>2.5081623</v>
      </c>
      <c r="S1083">
        <v>-4.7855350000000003</v>
      </c>
    </row>
    <row r="1084" spans="3:19">
      <c r="C1084" s="1">
        <v>44772.66088408565</v>
      </c>
      <c r="D1084">
        <v>2.3854396000000002</v>
      </c>
      <c r="E1084">
        <v>5.2642530000000001</v>
      </c>
      <c r="F1084">
        <v>10.332115</v>
      </c>
      <c r="G1084" s="1">
        <v>44772.660884097226</v>
      </c>
      <c r="H1084">
        <v>-0.27479369999999997</v>
      </c>
      <c r="I1084">
        <v>-0.86343150000000002</v>
      </c>
      <c r="J1084">
        <v>0.35483019999999998</v>
      </c>
      <c r="L1084" s="2">
        <v>44772.660885300924</v>
      </c>
      <c r="M1084">
        <v>-8.274381</v>
      </c>
      <c r="N1084">
        <v>-9.8751789999999993</v>
      </c>
      <c r="O1084">
        <v>1.5816557</v>
      </c>
      <c r="P1084" s="1">
        <v>44772.660881840275</v>
      </c>
      <c r="Q1084">
        <v>5.2727579999999996</v>
      </c>
      <c r="R1084">
        <v>2.5887555999999998</v>
      </c>
      <c r="S1084">
        <v>-5.0444100000000001</v>
      </c>
    </row>
    <row r="1085" spans="3:19">
      <c r="C1085" s="1">
        <v>44772.660884340279</v>
      </c>
      <c r="D1085">
        <v>2.4572902000000001</v>
      </c>
      <c r="E1085">
        <v>5.1828227</v>
      </c>
      <c r="F1085">
        <v>9.9968120000000003</v>
      </c>
      <c r="G1085" s="1">
        <v>44772.660884351855</v>
      </c>
      <c r="H1085">
        <v>-0.17146309000000001</v>
      </c>
      <c r="I1085">
        <v>-0.93214107000000002</v>
      </c>
      <c r="J1085">
        <v>0.22806372999999999</v>
      </c>
      <c r="L1085" s="2">
        <v>44772.660885717596</v>
      </c>
      <c r="M1085">
        <v>-9.3248300000000004</v>
      </c>
      <c r="N1085">
        <v>-11.184053</v>
      </c>
      <c r="O1085">
        <v>1.6941184</v>
      </c>
      <c r="P1085" s="1">
        <v>44772.660882256947</v>
      </c>
      <c r="Q1085">
        <v>5.4180703000000001</v>
      </c>
      <c r="R1085">
        <v>2.4727502000000001</v>
      </c>
      <c r="S1085">
        <v>-5.1897225000000002</v>
      </c>
    </row>
    <row r="1086" spans="3:19">
      <c r="C1086" s="1">
        <v>44772.660884548612</v>
      </c>
      <c r="D1086">
        <v>2.1028273</v>
      </c>
      <c r="E1086">
        <v>5.1636623999999998</v>
      </c>
      <c r="F1086">
        <v>9.5561284999999998</v>
      </c>
      <c r="G1086" s="1">
        <v>44772.660884560188</v>
      </c>
      <c r="H1086">
        <v>-6.1740837999999999E-2</v>
      </c>
      <c r="I1086">
        <v>-1.0312106999999999</v>
      </c>
      <c r="J1086">
        <v>0.17213734999999999</v>
      </c>
      <c r="L1086" s="2">
        <v>44772.660885729165</v>
      </c>
      <c r="M1086">
        <v>-9.7722870000000004</v>
      </c>
      <c r="N1086">
        <v>-8.9635130000000007</v>
      </c>
      <c r="O1086">
        <v>1.1964113999999999</v>
      </c>
      <c r="P1086" s="1">
        <v>44772.660882280092</v>
      </c>
      <c r="Q1086">
        <v>4.9271836000000002</v>
      </c>
      <c r="R1086">
        <v>2.2822567999999999</v>
      </c>
      <c r="S1086">
        <v>-5.1567525999999999</v>
      </c>
    </row>
    <row r="1087" spans="3:19">
      <c r="C1087" s="1">
        <v>44772.660884791665</v>
      </c>
      <c r="D1087">
        <v>2.2561084999999999</v>
      </c>
      <c r="E1087">
        <v>5.3648439999999997</v>
      </c>
      <c r="F1087">
        <v>9.5561284999999998</v>
      </c>
      <c r="G1087" s="1">
        <v>44772.660884803241</v>
      </c>
      <c r="H1087">
        <v>9.0992480000000008E-3</v>
      </c>
      <c r="I1087">
        <v>-1.0599727999999999</v>
      </c>
      <c r="J1087">
        <v>0.17320262</v>
      </c>
      <c r="L1087" s="2">
        <v>44772.660886168982</v>
      </c>
      <c r="M1087">
        <v>-9.5808619999999998</v>
      </c>
      <c r="N1087">
        <v>-7.6689970000000001</v>
      </c>
      <c r="O1087">
        <v>0.83748794000000004</v>
      </c>
      <c r="P1087" s="1">
        <v>44772.660882291668</v>
      </c>
      <c r="Q1087">
        <v>4.0430989999999998</v>
      </c>
      <c r="R1087">
        <v>1.9549989999999999</v>
      </c>
      <c r="S1087">
        <v>-5.1103500000000004</v>
      </c>
    </row>
    <row r="1088" spans="3:19">
      <c r="C1088" s="1">
        <v>44772.660885011574</v>
      </c>
      <c r="D1088">
        <v>2.5147705</v>
      </c>
      <c r="E1088">
        <v>5.3600539999999999</v>
      </c>
      <c r="F1088">
        <v>9.6183990000000001</v>
      </c>
      <c r="G1088" s="1">
        <v>44772.66088502315</v>
      </c>
      <c r="H1088">
        <v>2.6676109999999999E-2</v>
      </c>
      <c r="I1088">
        <v>-1.1361391999999999</v>
      </c>
      <c r="J1088">
        <v>0.1183415</v>
      </c>
      <c r="L1088" s="2">
        <v>44772.660886620368</v>
      </c>
      <c r="M1088">
        <v>-8.8797650000000008</v>
      </c>
      <c r="N1088">
        <v>-5.8217372999999997</v>
      </c>
      <c r="O1088">
        <v>1.2394822000000001</v>
      </c>
      <c r="P1088" s="1">
        <v>44772.660882685188</v>
      </c>
      <c r="Q1088">
        <v>3.063768</v>
      </c>
      <c r="R1088">
        <v>1.5947711</v>
      </c>
      <c r="S1088">
        <v>-5.0700535999999996</v>
      </c>
    </row>
    <row r="1089" spans="3:19">
      <c r="C1089" s="1">
        <v>44772.660885254627</v>
      </c>
      <c r="D1089">
        <v>2.3902296999999999</v>
      </c>
      <c r="E1089">
        <v>4.8906302000000004</v>
      </c>
      <c r="F1089">
        <v>9.6710890000000003</v>
      </c>
      <c r="G1089" s="1">
        <v>44772.660885266203</v>
      </c>
      <c r="H1089">
        <v>1.9751891000000001E-2</v>
      </c>
      <c r="I1089">
        <v>-1.2533183000000001</v>
      </c>
      <c r="J1089">
        <v>6.2415116E-2</v>
      </c>
      <c r="L1089" s="2">
        <v>44772.660887048609</v>
      </c>
      <c r="M1089">
        <v>-8.8606219999999993</v>
      </c>
      <c r="N1089">
        <v>-4.8909297</v>
      </c>
      <c r="O1089">
        <v>1.4141581999999999</v>
      </c>
      <c r="P1089" s="1">
        <v>44772.660882696757</v>
      </c>
      <c r="Q1089">
        <v>2.4434434999999999</v>
      </c>
      <c r="R1089">
        <v>1.2369855999999999</v>
      </c>
      <c r="S1089">
        <v>-4.9210779999999996</v>
      </c>
    </row>
    <row r="1090" spans="3:19">
      <c r="C1090" s="1">
        <v>44772.660885474535</v>
      </c>
      <c r="D1090">
        <v>2.9602442</v>
      </c>
      <c r="E1090">
        <v>4.5744876999999997</v>
      </c>
      <c r="F1090">
        <v>9.5178080000000005</v>
      </c>
      <c r="G1090" s="1">
        <v>44772.660885486112</v>
      </c>
      <c r="H1090">
        <v>5.4372984999999999E-2</v>
      </c>
      <c r="I1090">
        <v>-1.268232</v>
      </c>
      <c r="J1090">
        <v>8.5850930000000006E-2</v>
      </c>
      <c r="L1090" s="2">
        <v>44772.660887523147</v>
      </c>
      <c r="M1090">
        <v>-8.8558369999999993</v>
      </c>
      <c r="N1090">
        <v>-3.5653057000000001</v>
      </c>
      <c r="O1090">
        <v>1.0815558000000001</v>
      </c>
      <c r="P1090" s="1">
        <v>44772.660883159719</v>
      </c>
      <c r="Q1090">
        <v>2.5777657</v>
      </c>
      <c r="R1090">
        <v>0.99032116000000003</v>
      </c>
      <c r="S1090">
        <v>-4.5974836000000003</v>
      </c>
    </row>
    <row r="1091" spans="3:19">
      <c r="C1091" s="1">
        <v>44772.660885717596</v>
      </c>
      <c r="D1091">
        <v>3.2811767999999999</v>
      </c>
      <c r="E1091">
        <v>4.7086085999999998</v>
      </c>
      <c r="F1091">
        <v>9.388477</v>
      </c>
      <c r="G1091" s="1">
        <v>44772.660885740741</v>
      </c>
      <c r="H1091">
        <v>0.13693097000000001</v>
      </c>
      <c r="I1091">
        <v>-1.2037834999999999</v>
      </c>
      <c r="J1091">
        <v>7.3067759999999995E-2</v>
      </c>
      <c r="L1091" s="2">
        <v>44772.660887557868</v>
      </c>
      <c r="M1091">
        <v>-8.5758759999999992</v>
      </c>
      <c r="N1091">
        <v>-3.4337005999999999</v>
      </c>
      <c r="O1091">
        <v>1.5026926</v>
      </c>
      <c r="P1091" s="1">
        <v>44772.660883576391</v>
      </c>
      <c r="Q1091">
        <v>3.0552201000000001</v>
      </c>
      <c r="R1091">
        <v>0.73633002999999997</v>
      </c>
      <c r="S1091">
        <v>-4.2372556000000001</v>
      </c>
    </row>
    <row r="1092" spans="3:19">
      <c r="C1092" s="1">
        <v>44772.660885949073</v>
      </c>
      <c r="D1092">
        <v>3.1997461</v>
      </c>
      <c r="E1092">
        <v>5.2738332999999997</v>
      </c>
      <c r="F1092">
        <v>9.5561284999999998</v>
      </c>
      <c r="G1092" s="1">
        <v>44772.660885949073</v>
      </c>
      <c r="H1092">
        <v>0.24026163</v>
      </c>
      <c r="I1092">
        <v>-1.1808803000000001</v>
      </c>
      <c r="J1092">
        <v>2.0337170000000002E-2</v>
      </c>
      <c r="L1092" s="2">
        <v>44772.660887951388</v>
      </c>
      <c r="M1092">
        <v>-9.1740820000000003</v>
      </c>
      <c r="N1092">
        <v>-4.1778684000000004</v>
      </c>
      <c r="O1092">
        <v>2.481357</v>
      </c>
      <c r="P1092" s="1">
        <v>44772.660883599536</v>
      </c>
      <c r="Q1092">
        <v>3.0845267999999999</v>
      </c>
      <c r="R1092">
        <v>0.54827890000000001</v>
      </c>
      <c r="S1092">
        <v>-3.8806913000000001</v>
      </c>
    </row>
    <row r="1093" spans="3:19">
      <c r="C1093" s="1">
        <v>44772.660886168982</v>
      </c>
      <c r="D1093">
        <v>3.2763870000000002</v>
      </c>
      <c r="E1093">
        <v>5.6330859999999996</v>
      </c>
      <c r="F1093">
        <v>9.5896589999999993</v>
      </c>
      <c r="G1093" s="1">
        <v>44772.660886180558</v>
      </c>
      <c r="H1093">
        <v>0.29405750000000003</v>
      </c>
      <c r="I1093">
        <v>-1.2282846000000001</v>
      </c>
      <c r="J1093">
        <v>-5.2100809999999997E-2</v>
      </c>
      <c r="L1093" s="2">
        <v>44772.660888333332</v>
      </c>
      <c r="M1093">
        <v>-9.7651090000000007</v>
      </c>
      <c r="N1093">
        <v>-4.3094735000000002</v>
      </c>
      <c r="O1093">
        <v>2.5483560000000001</v>
      </c>
      <c r="P1093" s="1">
        <v>44772.660883599536</v>
      </c>
      <c r="Q1093">
        <v>2.7645957000000001</v>
      </c>
      <c r="R1093">
        <v>0.43227336</v>
      </c>
      <c r="S1093">
        <v>-3.5106945000000001</v>
      </c>
    </row>
    <row r="1094" spans="3:19">
      <c r="C1094" s="1">
        <v>44772.660886400467</v>
      </c>
      <c r="D1094">
        <v>2.7590625000000002</v>
      </c>
      <c r="E1094">
        <v>5.8869579999999999</v>
      </c>
      <c r="F1094">
        <v>9.2112459999999992</v>
      </c>
      <c r="G1094" s="1">
        <v>44772.660886400467</v>
      </c>
      <c r="H1094">
        <v>0.26263219999999998</v>
      </c>
      <c r="I1094">
        <v>-1.318832</v>
      </c>
      <c r="J1094">
        <v>-0.14744198</v>
      </c>
      <c r="L1094" s="2">
        <v>44772.660889224535</v>
      </c>
      <c r="M1094">
        <v>-9.3559370000000008</v>
      </c>
      <c r="N1094">
        <v>-4.1228332999999999</v>
      </c>
      <c r="O1094">
        <v>2.1296122</v>
      </c>
      <c r="P1094" s="1">
        <v>44772.660884444442</v>
      </c>
      <c r="Q1094">
        <v>2.4348958000000001</v>
      </c>
      <c r="R1094">
        <v>0.41517779999999999</v>
      </c>
      <c r="S1094">
        <v>-3.0625467</v>
      </c>
    </row>
    <row r="1095" spans="3:19">
      <c r="C1095" s="1">
        <v>44772.660886608799</v>
      </c>
      <c r="D1095">
        <v>2.1411476</v>
      </c>
      <c r="E1095">
        <v>5.9252786999999998</v>
      </c>
      <c r="F1095">
        <v>9.0340140000000009</v>
      </c>
      <c r="G1095" s="1">
        <v>44772.660886631944</v>
      </c>
      <c r="H1095">
        <v>0.17048680999999999</v>
      </c>
      <c r="I1095">
        <v>-1.5009923000000001</v>
      </c>
      <c r="J1095">
        <v>-0.21295574</v>
      </c>
      <c r="L1095" s="2">
        <v>44772.660889236111</v>
      </c>
      <c r="M1095">
        <v>-9.1836529999999996</v>
      </c>
      <c r="N1095">
        <v>-4.7928240000000004</v>
      </c>
      <c r="O1095">
        <v>2.4765712999999998</v>
      </c>
      <c r="P1095" s="1">
        <v>44772.660884502315</v>
      </c>
      <c r="Q1095">
        <v>2.1345024000000001</v>
      </c>
      <c r="R1095">
        <v>0.61299782999999997</v>
      </c>
      <c r="S1095">
        <v>-2.4764135</v>
      </c>
    </row>
    <row r="1096" spans="3:19">
      <c r="C1096" s="1">
        <v>44772.660886851852</v>
      </c>
      <c r="D1096">
        <v>2.6680519999999999</v>
      </c>
      <c r="E1096">
        <v>5.8390579999999996</v>
      </c>
      <c r="F1096">
        <v>8.47837</v>
      </c>
      <c r="G1096" s="1">
        <v>44772.660886863428</v>
      </c>
      <c r="H1096">
        <v>4.6916134999999998E-2</v>
      </c>
      <c r="I1096">
        <v>-1.747601</v>
      </c>
      <c r="J1096">
        <v>-0.23372841</v>
      </c>
      <c r="L1096" s="2">
        <v>44772.660889629631</v>
      </c>
      <c r="M1096">
        <v>-8.7696950000000005</v>
      </c>
      <c r="N1096">
        <v>-5.3599230000000002</v>
      </c>
      <c r="O1096">
        <v>2.6225336000000001</v>
      </c>
      <c r="P1096" s="1">
        <v>44772.660884513891</v>
      </c>
      <c r="Q1096">
        <v>1.4836501</v>
      </c>
      <c r="R1096">
        <v>0.95490889999999995</v>
      </c>
      <c r="S1096">
        <v>-1.8292245</v>
      </c>
    </row>
    <row r="1097" spans="3:19">
      <c r="C1097" s="1">
        <v>44772.660887048609</v>
      </c>
      <c r="D1097">
        <v>3.4584084000000002</v>
      </c>
      <c r="E1097">
        <v>5.9923390000000003</v>
      </c>
      <c r="F1097">
        <v>7.3958206000000004</v>
      </c>
      <c r="G1097" s="1">
        <v>44772.660887060185</v>
      </c>
      <c r="H1097">
        <v>-0.14483146</v>
      </c>
      <c r="I1097">
        <v>-1.9697087</v>
      </c>
      <c r="J1097">
        <v>-0.28006740000000002</v>
      </c>
      <c r="L1097" s="2">
        <v>44772.660889641207</v>
      </c>
      <c r="M1097">
        <v>-8.0709909999999994</v>
      </c>
      <c r="N1097">
        <v>-4.7545384999999998</v>
      </c>
      <c r="O1097">
        <v>2.3832513999999998</v>
      </c>
      <c r="P1097" s="1">
        <v>44772.660884537036</v>
      </c>
      <c r="Q1097">
        <v>0.44326335</v>
      </c>
      <c r="R1097">
        <v>1.3065888999999999</v>
      </c>
      <c r="S1097">
        <v>-1.2284378</v>
      </c>
    </row>
    <row r="1098" spans="3:19">
      <c r="C1098" s="1">
        <v>44772.660887303238</v>
      </c>
      <c r="D1098">
        <v>3.5733693</v>
      </c>
      <c r="E1098">
        <v>5.9588089999999996</v>
      </c>
      <c r="F1098">
        <v>6.8593364000000001</v>
      </c>
      <c r="G1098" s="1">
        <v>44772.660887303238</v>
      </c>
      <c r="H1098">
        <v>-0.39516859999999998</v>
      </c>
      <c r="I1098">
        <v>-2.1646519999999998</v>
      </c>
      <c r="J1098">
        <v>-0.29391583999999998</v>
      </c>
      <c r="L1098" s="2">
        <v>44772.660890092593</v>
      </c>
      <c r="M1098">
        <v>-7.7718879999999997</v>
      </c>
      <c r="N1098">
        <v>-4.5128636000000002</v>
      </c>
      <c r="O1098">
        <v>2.3688943</v>
      </c>
      <c r="P1098" s="1">
        <v>44772.660884884259</v>
      </c>
      <c r="Q1098">
        <v>-0.80349110000000001</v>
      </c>
      <c r="R1098">
        <v>1.3761923</v>
      </c>
      <c r="S1098">
        <v>-0.88896894000000004</v>
      </c>
    </row>
    <row r="1099" spans="3:19">
      <c r="C1099" s="1">
        <v>44772.660887534723</v>
      </c>
      <c r="D1099">
        <v>4.148174</v>
      </c>
      <c r="E1099">
        <v>5.6618266000000004</v>
      </c>
      <c r="F1099">
        <v>6.6964750000000004</v>
      </c>
      <c r="G1099" s="1">
        <v>44772.660887546299</v>
      </c>
      <c r="H1099">
        <v>-0.59224295999999998</v>
      </c>
      <c r="I1099">
        <v>-2.4032735999999999</v>
      </c>
      <c r="J1099">
        <v>-0.21508746000000001</v>
      </c>
      <c r="L1099" s="2">
        <v>44772.660890509258</v>
      </c>
      <c r="M1099">
        <v>-7.5756763999999999</v>
      </c>
      <c r="N1099">
        <v>-4.4339003999999997</v>
      </c>
      <c r="O1099">
        <v>2.3282162999999998</v>
      </c>
      <c r="P1099" s="1">
        <v>44772.660885289355</v>
      </c>
      <c r="Q1099">
        <v>-1.6570479</v>
      </c>
      <c r="R1099">
        <v>1.2540811000000001</v>
      </c>
      <c r="S1099">
        <v>-0.79250114999999999</v>
      </c>
    </row>
    <row r="1100" spans="3:19">
      <c r="C1100" s="1">
        <v>44772.660887754631</v>
      </c>
      <c r="D1100">
        <v>5.4031643999999996</v>
      </c>
      <c r="E1100">
        <v>5.1876125000000002</v>
      </c>
      <c r="F1100">
        <v>5.9109080000000001</v>
      </c>
      <c r="G1100" s="1">
        <v>44772.6608877662</v>
      </c>
      <c r="H1100">
        <v>-0.68385569999999996</v>
      </c>
      <c r="I1100">
        <v>-2.4639934999999999</v>
      </c>
      <c r="J1100">
        <v>-0.13252944999999999</v>
      </c>
      <c r="L1100" s="2">
        <v>44772.660890937499</v>
      </c>
      <c r="M1100">
        <v>-7.5373910000000004</v>
      </c>
      <c r="N1100">
        <v>-4.0845485000000004</v>
      </c>
      <c r="O1100">
        <v>1.9405791999999999</v>
      </c>
      <c r="P1100" s="1">
        <v>44772.6608853125</v>
      </c>
      <c r="Q1100">
        <v>-1.4103832999999999</v>
      </c>
      <c r="R1100">
        <v>1.23088</v>
      </c>
      <c r="S1100">
        <v>-0.68626445999999997</v>
      </c>
    </row>
    <row r="1101" spans="3:19">
      <c r="C1101" s="1">
        <v>44772.660887939812</v>
      </c>
      <c r="D1101">
        <v>5.7815776000000003</v>
      </c>
      <c r="E1101">
        <v>4.1864943999999999</v>
      </c>
      <c r="F1101">
        <v>5.0774416999999996</v>
      </c>
      <c r="G1101" s="1">
        <v>44772.660887939812</v>
      </c>
      <c r="H1101">
        <v>-0.78239270000000005</v>
      </c>
      <c r="I1101">
        <v>-2.3031386999999999</v>
      </c>
      <c r="J1101">
        <v>-0.1314642</v>
      </c>
      <c r="L1101" s="2">
        <v>44772.660890949075</v>
      </c>
      <c r="M1101">
        <v>-6.6113689999999998</v>
      </c>
      <c r="N1101">
        <v>-4.0151563000000001</v>
      </c>
      <c r="O1101">
        <v>1.4979069</v>
      </c>
      <c r="P1101" s="1">
        <v>44772.660885729165</v>
      </c>
      <c r="Q1101">
        <v>-0.60933446999999996</v>
      </c>
      <c r="R1101">
        <v>1.2516389000000001</v>
      </c>
      <c r="S1101">
        <v>-0.5653745</v>
      </c>
    </row>
    <row r="1102" spans="3:19">
      <c r="C1102" s="1">
        <v>44772.660888217593</v>
      </c>
      <c r="D1102">
        <v>5.384004</v>
      </c>
      <c r="E1102">
        <v>3.4727785999999998</v>
      </c>
      <c r="F1102">
        <v>4.7038190000000002</v>
      </c>
      <c r="G1102" s="1">
        <v>44772.660888217593</v>
      </c>
      <c r="H1102">
        <v>-0.88625600000000004</v>
      </c>
      <c r="I1102">
        <v>-2.2759744999999998</v>
      </c>
      <c r="J1102">
        <v>-0.1714116</v>
      </c>
      <c r="L1102" s="2">
        <v>44772.660891400461</v>
      </c>
      <c r="M1102">
        <v>-6.3098729999999996</v>
      </c>
      <c r="N1102">
        <v>-4.2951164000000004</v>
      </c>
      <c r="O1102">
        <v>1.2179468</v>
      </c>
      <c r="P1102" s="1">
        <v>44772.660885729165</v>
      </c>
      <c r="Q1102">
        <v>0.20392556000000001</v>
      </c>
      <c r="R1102">
        <v>1.1673822</v>
      </c>
      <c r="S1102">
        <v>-0.46890670000000001</v>
      </c>
    </row>
    <row r="1103" spans="3:19">
      <c r="C1103" s="1">
        <v>44772.660888402781</v>
      </c>
      <c r="D1103">
        <v>5.3504740000000002</v>
      </c>
      <c r="E1103">
        <v>3.4488281999999999</v>
      </c>
      <c r="F1103">
        <v>4.6319679999999996</v>
      </c>
      <c r="G1103" s="1">
        <v>44772.66088841435</v>
      </c>
      <c r="H1103">
        <v>-0.91768130000000003</v>
      </c>
      <c r="I1103">
        <v>-2.3510756000000002</v>
      </c>
      <c r="J1103">
        <v>-0.19005373</v>
      </c>
      <c r="L1103" s="2">
        <v>44772.660891851854</v>
      </c>
      <c r="M1103">
        <v>-6.3314085000000002</v>
      </c>
      <c r="N1103">
        <v>-4.6037907999999996</v>
      </c>
      <c r="O1103">
        <v>0.80398840000000005</v>
      </c>
      <c r="P1103" s="1">
        <v>44772.660886168982</v>
      </c>
      <c r="Q1103">
        <v>1.0086378</v>
      </c>
      <c r="R1103">
        <v>1.0355023000000001</v>
      </c>
      <c r="S1103">
        <v>-0.30771999999999999</v>
      </c>
    </row>
    <row r="1104" spans="3:19">
      <c r="C1104" s="1">
        <v>44772.660888703707</v>
      </c>
      <c r="D1104">
        <v>5.7336770000000001</v>
      </c>
      <c r="E1104">
        <v>3.1135256</v>
      </c>
      <c r="F1104">
        <v>4.0475830000000004</v>
      </c>
      <c r="G1104" s="1">
        <v>44772.660888715276</v>
      </c>
      <c r="H1104">
        <v>-0.91128969999999998</v>
      </c>
      <c r="I1104">
        <v>-2.34788</v>
      </c>
      <c r="J1104">
        <v>-0.19378217</v>
      </c>
      <c r="L1104" s="2">
        <v>44772.660892268519</v>
      </c>
      <c r="M1104">
        <v>-6.6352973000000004</v>
      </c>
      <c r="N1104">
        <v>-5.3671009999999999</v>
      </c>
      <c r="O1104">
        <v>-0.21535404</v>
      </c>
      <c r="P1104" s="1">
        <v>44772.660886597223</v>
      </c>
      <c r="Q1104">
        <v>1.8084655999999999</v>
      </c>
      <c r="R1104">
        <v>0.96467780000000003</v>
      </c>
      <c r="S1104">
        <v>-9.6467780000000003E-2</v>
      </c>
    </row>
    <row r="1105" spans="3:19">
      <c r="C1105" s="1">
        <v>44772.66088891204</v>
      </c>
      <c r="D1105">
        <v>6.0593995999999999</v>
      </c>
      <c r="E1105">
        <v>2.3854396000000002</v>
      </c>
      <c r="F1105">
        <v>3.8128712</v>
      </c>
      <c r="G1105" s="1">
        <v>44772.66088891204</v>
      </c>
      <c r="H1105">
        <v>-0.97360765999999999</v>
      </c>
      <c r="I1105">
        <v>-2.1950142000000001</v>
      </c>
      <c r="J1105">
        <v>-0.18366215</v>
      </c>
      <c r="L1105" s="2">
        <v>44772.660892708336</v>
      </c>
      <c r="M1105">
        <v>-8.0662050000000001</v>
      </c>
      <c r="N1105">
        <v>-6.1040907000000004</v>
      </c>
      <c r="O1105">
        <v>-0.20338993</v>
      </c>
      <c r="P1105" s="1">
        <v>44772.660886608799</v>
      </c>
      <c r="Q1105">
        <v>2.3188900000000001</v>
      </c>
      <c r="R1105">
        <v>0.98177340000000002</v>
      </c>
      <c r="S1105">
        <v>0.11600555999999999</v>
      </c>
    </row>
    <row r="1106" spans="3:19">
      <c r="C1106" s="1">
        <v>44772.660889131941</v>
      </c>
      <c r="D1106">
        <v>5.8582179999999999</v>
      </c>
      <c r="E1106">
        <v>1.9447559000000001</v>
      </c>
      <c r="F1106">
        <v>4.7038190000000002</v>
      </c>
      <c r="G1106" s="1">
        <v>44772.660889143517</v>
      </c>
      <c r="H1106">
        <v>-0.99491289999999999</v>
      </c>
      <c r="I1106">
        <v>-2.0288331999999998</v>
      </c>
      <c r="J1106">
        <v>-0.14904106</v>
      </c>
      <c r="L1106" s="2">
        <v>44772.660892719905</v>
      </c>
      <c r="M1106">
        <v>-8.5567340000000005</v>
      </c>
      <c r="N1106">
        <v>-7.0085772999999998</v>
      </c>
      <c r="O1106">
        <v>0.33260234999999999</v>
      </c>
      <c r="P1106" s="1">
        <v>44772.660886620368</v>
      </c>
      <c r="Q1106">
        <v>2.3054578000000001</v>
      </c>
      <c r="R1106">
        <v>1.0867888999999999</v>
      </c>
      <c r="S1106">
        <v>0.31016224999999997</v>
      </c>
    </row>
    <row r="1107" spans="3:19">
      <c r="C1107" s="1">
        <v>44772.660889340281</v>
      </c>
      <c r="D1107">
        <v>6.4138627000000001</v>
      </c>
      <c r="E1107">
        <v>1.4897022</v>
      </c>
      <c r="F1107">
        <v>4.4499464</v>
      </c>
      <c r="G1107" s="1">
        <v>44772.66088935185</v>
      </c>
      <c r="H1107">
        <v>-0.87134224000000005</v>
      </c>
      <c r="I1107">
        <v>-2.0160499000000001</v>
      </c>
      <c r="J1107">
        <v>-4.5177769999999999E-2</v>
      </c>
      <c r="L1107" s="2">
        <v>44772.660893125001</v>
      </c>
      <c r="M1107">
        <v>-9.6598249999999997</v>
      </c>
      <c r="N1107">
        <v>-7.7551383999999999</v>
      </c>
      <c r="O1107">
        <v>-0.18424734000000001</v>
      </c>
      <c r="P1107" s="1">
        <v>44772.660887060185</v>
      </c>
      <c r="Q1107">
        <v>1.9403455999999999</v>
      </c>
      <c r="R1107">
        <v>1.1795933000000001</v>
      </c>
      <c r="S1107">
        <v>0.50187669999999995</v>
      </c>
    </row>
    <row r="1108" spans="3:19">
      <c r="C1108" s="1">
        <v>44772.660889606479</v>
      </c>
      <c r="D1108">
        <v>6.9503469999999998</v>
      </c>
      <c r="E1108">
        <v>1.4992821999999999</v>
      </c>
      <c r="F1108">
        <v>3.4823585000000001</v>
      </c>
      <c r="G1108" s="1">
        <v>44772.660889629631</v>
      </c>
      <c r="H1108">
        <v>-0.83885169999999998</v>
      </c>
      <c r="I1108">
        <v>-2.0357573000000002</v>
      </c>
      <c r="J1108">
        <v>-4.6977195999999997E-3</v>
      </c>
      <c r="L1108" s="2">
        <v>44772.660893553242</v>
      </c>
      <c r="M1108">
        <v>-9.1716890000000006</v>
      </c>
      <c r="N1108">
        <v>-7.1114689999999996</v>
      </c>
      <c r="O1108">
        <v>-0.21535404</v>
      </c>
      <c r="P1108" s="1">
        <v>44772.660887071761</v>
      </c>
      <c r="Q1108">
        <v>1.3737501000000001</v>
      </c>
      <c r="R1108">
        <v>1.1490655999999999</v>
      </c>
      <c r="S1108">
        <v>0.68138003000000003</v>
      </c>
    </row>
    <row r="1109" spans="3:19">
      <c r="C1109" s="1">
        <v>44772.660889803243</v>
      </c>
      <c r="D1109">
        <v>6.8305959999999999</v>
      </c>
      <c r="E1109">
        <v>2.2608986</v>
      </c>
      <c r="F1109">
        <v>3.8511915000000001</v>
      </c>
      <c r="G1109" s="1">
        <v>44772.660889814812</v>
      </c>
      <c r="H1109">
        <v>-0.87879914000000003</v>
      </c>
      <c r="I1109">
        <v>-1.9015337999999999</v>
      </c>
      <c r="J1109">
        <v>3.684759E-2</v>
      </c>
      <c r="L1109" s="2">
        <v>44772.660893981483</v>
      </c>
      <c r="M1109">
        <v>-9.3846500000000006</v>
      </c>
      <c r="N1109">
        <v>-6.3433729999999997</v>
      </c>
      <c r="O1109">
        <v>-0.35413774999999997</v>
      </c>
      <c r="P1109" s="1">
        <v>44772.660887534723</v>
      </c>
      <c r="Q1109">
        <v>0.83035559999999997</v>
      </c>
      <c r="R1109">
        <v>1.130749</v>
      </c>
      <c r="S1109">
        <v>0.86698889999999995</v>
      </c>
    </row>
    <row r="1110" spans="3:19">
      <c r="C1110" s="1">
        <v>44772.660890057872</v>
      </c>
      <c r="D1110">
        <v>6.4809229999999998</v>
      </c>
      <c r="E1110">
        <v>2.6441015999999999</v>
      </c>
      <c r="F1110">
        <v>4.3014555000000003</v>
      </c>
      <c r="G1110" s="1">
        <v>44772.660890069441</v>
      </c>
      <c r="H1110">
        <v>-0.75203264000000003</v>
      </c>
      <c r="I1110">
        <v>-1.6384135</v>
      </c>
      <c r="J1110">
        <v>0.15562458000000001</v>
      </c>
      <c r="L1110" s="2">
        <v>44772.660894004628</v>
      </c>
      <c r="M1110">
        <v>-9.7005029999999994</v>
      </c>
      <c r="N1110">
        <v>-5.2426744000000003</v>
      </c>
      <c r="O1110">
        <v>0.44267220000000002</v>
      </c>
      <c r="P1110" s="1">
        <v>44772.660887928243</v>
      </c>
      <c r="Q1110">
        <v>0.40052447000000002</v>
      </c>
      <c r="R1110">
        <v>1.2040156</v>
      </c>
      <c r="S1110">
        <v>1.0904522999999999</v>
      </c>
    </row>
    <row r="1111" spans="3:19">
      <c r="C1111" s="1">
        <v>44772.660890277781</v>
      </c>
      <c r="D1111">
        <v>6.4186525000000003</v>
      </c>
      <c r="E1111">
        <v>3.0847851999999998</v>
      </c>
      <c r="F1111">
        <v>3.2189063999999998</v>
      </c>
      <c r="G1111" s="1">
        <v>44772.660890289349</v>
      </c>
      <c r="H1111">
        <v>-0.60129774000000002</v>
      </c>
      <c r="I1111">
        <v>-1.2586466999999999</v>
      </c>
      <c r="J1111">
        <v>0.22699730000000001</v>
      </c>
      <c r="L1111" s="2">
        <v>44772.66089486111</v>
      </c>
      <c r="M1111">
        <v>-8.9013000000000009</v>
      </c>
      <c r="N1111">
        <v>-4.8215374999999998</v>
      </c>
      <c r="O1111">
        <v>1.3351951</v>
      </c>
      <c r="P1111" s="1">
        <v>44772.660887939812</v>
      </c>
      <c r="Q1111">
        <v>3.6633335000000003E-2</v>
      </c>
      <c r="R1111">
        <v>1.3261267000000001</v>
      </c>
      <c r="S1111">
        <v>1.32979</v>
      </c>
    </row>
    <row r="1112" spans="3:19">
      <c r="C1112" s="1">
        <v>44772.66089053241</v>
      </c>
      <c r="D1112">
        <v>7.0653079999999999</v>
      </c>
      <c r="E1112">
        <v>3.9948928000000001</v>
      </c>
      <c r="F1112">
        <v>2.1746778</v>
      </c>
      <c r="G1112" s="1">
        <v>44772.660890543979</v>
      </c>
      <c r="H1112">
        <v>-0.67053989999999997</v>
      </c>
      <c r="I1112">
        <v>-0.91669690000000004</v>
      </c>
      <c r="J1112">
        <v>0.23072572</v>
      </c>
      <c r="L1112" s="2">
        <v>44772.660894872686</v>
      </c>
      <c r="M1112">
        <v>-8.5040910000000007</v>
      </c>
      <c r="N1112">
        <v>-4.0103707000000002</v>
      </c>
      <c r="O1112">
        <v>1.0815558000000001</v>
      </c>
      <c r="P1112" s="1">
        <v>44772.660888009261</v>
      </c>
      <c r="Q1112">
        <v>-0.26375999999999999</v>
      </c>
      <c r="R1112">
        <v>1.3749712000000001</v>
      </c>
      <c r="S1112">
        <v>1.5386001</v>
      </c>
    </row>
    <row r="1113" spans="3:19">
      <c r="C1113" s="1">
        <v>44772.660890740743</v>
      </c>
      <c r="D1113">
        <v>7.6975930000000004</v>
      </c>
      <c r="E1113">
        <v>5.120552</v>
      </c>
      <c r="F1113">
        <v>2.0980371999999998</v>
      </c>
      <c r="G1113" s="1">
        <v>44772.660890752311</v>
      </c>
      <c r="H1113">
        <v>-0.92034439999999995</v>
      </c>
      <c r="I1113">
        <v>-0.71909040000000002</v>
      </c>
      <c r="J1113">
        <v>7.8392909999999996E-2</v>
      </c>
      <c r="L1113" s="2">
        <v>44772.660895277775</v>
      </c>
      <c r="M1113">
        <v>-8.0757759999999994</v>
      </c>
      <c r="N1113">
        <v>-3.629912</v>
      </c>
      <c r="O1113">
        <v>1.0983056</v>
      </c>
      <c r="P1113" s="1">
        <v>44772.660889212966</v>
      </c>
      <c r="Q1113">
        <v>-0.50309780000000004</v>
      </c>
      <c r="R1113">
        <v>1.3566545000000001</v>
      </c>
      <c r="S1113">
        <v>1.6949023000000001</v>
      </c>
    </row>
    <row r="1114" spans="3:19">
      <c r="C1114" s="1">
        <v>44772.66089097222</v>
      </c>
      <c r="D1114">
        <v>8.1861770000000007</v>
      </c>
      <c r="E1114">
        <v>5.9540186000000004</v>
      </c>
      <c r="F1114">
        <v>2.6584718000000001</v>
      </c>
      <c r="G1114" s="1">
        <v>44772.66089097222</v>
      </c>
      <c r="H1114">
        <v>-1.2138249000000001</v>
      </c>
      <c r="I1114">
        <v>-0.70311140000000005</v>
      </c>
      <c r="J1114">
        <v>-0.17300950000000001</v>
      </c>
      <c r="L1114" s="2">
        <v>44772.660895717592</v>
      </c>
      <c r="M1114">
        <v>-7.9250290000000003</v>
      </c>
      <c r="N1114">
        <v>-4.5128636000000002</v>
      </c>
      <c r="O1114">
        <v>0.99302137000000001</v>
      </c>
      <c r="P1114" s="1">
        <v>44772.660889224535</v>
      </c>
      <c r="Q1114">
        <v>-0.57514334</v>
      </c>
      <c r="R1114">
        <v>1.2736189</v>
      </c>
      <c r="S1114">
        <v>1.8072444999999999</v>
      </c>
    </row>
    <row r="1115" spans="3:19">
      <c r="C1115" s="1">
        <v>44772.660891192128</v>
      </c>
      <c r="D1115">
        <v>9.2783060000000006</v>
      </c>
      <c r="E1115">
        <v>5.7911571999999998</v>
      </c>
      <c r="F1115">
        <v>2.5866213</v>
      </c>
      <c r="G1115" s="1">
        <v>44772.660891203705</v>
      </c>
      <c r="H1115">
        <v>-1.4780104000000001</v>
      </c>
      <c r="I1115">
        <v>-0.79845255999999998</v>
      </c>
      <c r="J1115">
        <v>-0.42973822</v>
      </c>
      <c r="L1115" s="2">
        <v>44772.660896180554</v>
      </c>
      <c r="M1115">
        <v>-8.374879</v>
      </c>
      <c r="N1115">
        <v>-5.8743796000000001</v>
      </c>
      <c r="O1115">
        <v>1.7539389999999999</v>
      </c>
      <c r="P1115" s="1">
        <v>44772.660889236111</v>
      </c>
      <c r="Q1115">
        <v>-0.49088670000000001</v>
      </c>
      <c r="R1115">
        <v>1.1246433</v>
      </c>
      <c r="S1115">
        <v>1.8121290000000001</v>
      </c>
    </row>
    <row r="1116" spans="3:19">
      <c r="C1116" s="1">
        <v>44772.660891446758</v>
      </c>
      <c r="D1116">
        <v>10.437495</v>
      </c>
      <c r="E1116">
        <v>4.6271776999999998</v>
      </c>
      <c r="F1116">
        <v>2.3279589999999999</v>
      </c>
      <c r="G1116" s="1">
        <v>44772.660891458334</v>
      </c>
      <c r="H1116">
        <v>-1.6931938</v>
      </c>
      <c r="I1116">
        <v>-0.81602940000000002</v>
      </c>
      <c r="J1116">
        <v>-0.71682699999999999</v>
      </c>
      <c r="L1116" s="2">
        <v>44772.66089619213</v>
      </c>
      <c r="M1116">
        <v>-9.0879399999999997</v>
      </c>
      <c r="N1116">
        <v>-6.8410796999999999</v>
      </c>
      <c r="O1116">
        <v>2.5411777</v>
      </c>
      <c r="P1116" s="1">
        <v>44772.660889236111</v>
      </c>
      <c r="Q1116">
        <v>-0.38831335</v>
      </c>
      <c r="R1116">
        <v>0.93170779999999997</v>
      </c>
      <c r="S1116">
        <v>1.7413045</v>
      </c>
    </row>
    <row r="1117" spans="3:19">
      <c r="C1117" s="1">
        <v>44772.66089165509</v>
      </c>
      <c r="D1117">
        <v>9.3645270000000007</v>
      </c>
      <c r="E1117">
        <v>4.1912839999999996</v>
      </c>
      <c r="F1117">
        <v>3.6500099000000001</v>
      </c>
      <c r="G1117" s="1">
        <v>44772.660891666666</v>
      </c>
      <c r="H1117">
        <v>-1.8242214000000001</v>
      </c>
      <c r="I1117">
        <v>-0.75743990000000005</v>
      </c>
      <c r="J1117">
        <v>-1.0177642</v>
      </c>
      <c r="L1117" s="2">
        <v>44772.660896608795</v>
      </c>
      <c r="M1117">
        <v>-10.061819</v>
      </c>
      <c r="N1117">
        <v>-3.3236306</v>
      </c>
      <c r="O1117">
        <v>2.5411777</v>
      </c>
      <c r="P1117" s="1">
        <v>44772.660889247687</v>
      </c>
      <c r="Q1117">
        <v>-0.29795113000000001</v>
      </c>
      <c r="R1117">
        <v>0.7106867</v>
      </c>
      <c r="S1117">
        <v>1.6497211000000001</v>
      </c>
    </row>
    <row r="1118" spans="3:19">
      <c r="C1118" s="1">
        <v>44772.660891863423</v>
      </c>
      <c r="D1118">
        <v>8.7130810000000007</v>
      </c>
      <c r="E1118">
        <v>3.2620168</v>
      </c>
      <c r="F1118">
        <v>5.3025736999999999</v>
      </c>
      <c r="G1118" s="1">
        <v>44772.660891863423</v>
      </c>
      <c r="H1118">
        <v>-1.7517834000000001</v>
      </c>
      <c r="I1118">
        <v>-0.96303594000000003</v>
      </c>
      <c r="J1118">
        <v>-1.0470588999999999</v>
      </c>
      <c r="L1118" s="2">
        <v>44772.660897488429</v>
      </c>
      <c r="M1118">
        <v>-10.059426</v>
      </c>
      <c r="N1118">
        <v>-2.5028925000000002</v>
      </c>
      <c r="O1118">
        <v>0.20817557</v>
      </c>
      <c r="P1118" s="1">
        <v>44772.660889629631</v>
      </c>
      <c r="Q1118">
        <v>-0.22102111999999999</v>
      </c>
      <c r="R1118">
        <v>0.46890670000000001</v>
      </c>
      <c r="S1118">
        <v>1.5471478999999999</v>
      </c>
    </row>
    <row r="1119" spans="3:19">
      <c r="C1119" s="1">
        <v>44772.660892094907</v>
      </c>
      <c r="D1119">
        <v>10.590776</v>
      </c>
      <c r="E1119">
        <v>2.6057812999999999</v>
      </c>
      <c r="F1119">
        <v>7.0365677</v>
      </c>
      <c r="G1119" s="1">
        <v>44772.660892106484</v>
      </c>
      <c r="H1119">
        <v>-1.522219</v>
      </c>
      <c r="I1119">
        <v>-1.2549182999999999</v>
      </c>
      <c r="J1119">
        <v>-0.79086285999999995</v>
      </c>
      <c r="L1119" s="2">
        <v>44772.660897499998</v>
      </c>
      <c r="M1119">
        <v>-8.9635130000000007</v>
      </c>
      <c r="N1119">
        <v>-4.1898327000000002</v>
      </c>
      <c r="O1119">
        <v>-3.3858440000000001</v>
      </c>
      <c r="P1119" s="1">
        <v>44772.660889641207</v>
      </c>
      <c r="Q1119">
        <v>-0.13920668</v>
      </c>
      <c r="R1119">
        <v>0.24910668</v>
      </c>
      <c r="S1119">
        <v>1.4323634000000001</v>
      </c>
    </row>
    <row r="1120" spans="3:19">
      <c r="C1120" s="1">
        <v>44772.660892280095</v>
      </c>
      <c r="D1120">
        <v>11.620635</v>
      </c>
      <c r="E1120">
        <v>3.4105080000000001</v>
      </c>
      <c r="F1120">
        <v>8.502319</v>
      </c>
      <c r="G1120" s="1">
        <v>44772.660892291664</v>
      </c>
      <c r="H1120">
        <v>-1.1120920999999999</v>
      </c>
      <c r="I1120">
        <v>-1.1883394</v>
      </c>
      <c r="J1120">
        <v>-0.68646693000000003</v>
      </c>
      <c r="L1120" s="2">
        <v>44772.660897905094</v>
      </c>
      <c r="M1120">
        <v>-7.1593249999999999</v>
      </c>
      <c r="N1120">
        <v>-4.3501514999999999</v>
      </c>
      <c r="O1120">
        <v>-4.2376889999999996</v>
      </c>
      <c r="P1120" s="1">
        <v>44772.660890069441</v>
      </c>
      <c r="Q1120">
        <v>-0.17706113000000001</v>
      </c>
      <c r="R1120">
        <v>4.8844445E-2</v>
      </c>
      <c r="S1120">
        <v>1.2833878000000001</v>
      </c>
    </row>
    <row r="1121" spans="3:19">
      <c r="C1121" s="1">
        <v>44772.660892569445</v>
      </c>
      <c r="D1121">
        <v>10.672207999999999</v>
      </c>
      <c r="E1121">
        <v>3.4152979999999999</v>
      </c>
      <c r="F1121">
        <v>7.4006103999999997</v>
      </c>
      <c r="G1121" s="1">
        <v>44772.660892581021</v>
      </c>
      <c r="H1121">
        <v>-0.81648109999999996</v>
      </c>
      <c r="I1121">
        <v>-0.99286335999999997</v>
      </c>
      <c r="J1121">
        <v>-0.69925009999999999</v>
      </c>
      <c r="L1121" s="2">
        <v>44772.660897928239</v>
      </c>
      <c r="M1121">
        <v>-6.6783679999999999</v>
      </c>
      <c r="N1121">
        <v>-7.3124659999999997</v>
      </c>
      <c r="O1121">
        <v>-4.2041893000000004</v>
      </c>
      <c r="P1121" s="1">
        <v>44772.660890104169</v>
      </c>
      <c r="Q1121">
        <v>-0.34923779999999999</v>
      </c>
      <c r="R1121">
        <v>-0.10013112</v>
      </c>
      <c r="S1121">
        <v>1.1918044999999999</v>
      </c>
    </row>
    <row r="1122" spans="3:19">
      <c r="C1122" s="1">
        <v>44772.660892800923</v>
      </c>
      <c r="D1122">
        <v>10.629097</v>
      </c>
      <c r="E1122">
        <v>2.1267773999999999</v>
      </c>
      <c r="F1122">
        <v>5.4271145000000001</v>
      </c>
      <c r="G1122" s="1">
        <v>44772.660892800923</v>
      </c>
      <c r="H1122">
        <v>-1.0162183</v>
      </c>
      <c r="I1122">
        <v>-0.97528649999999995</v>
      </c>
      <c r="J1122">
        <v>-0.71522909999999995</v>
      </c>
      <c r="L1122" s="2">
        <v>44772.660898784721</v>
      </c>
      <c r="M1122">
        <v>-5.8600225000000004</v>
      </c>
      <c r="N1122">
        <v>-3.9649071999999999</v>
      </c>
      <c r="O1122">
        <v>-5.1876397000000001</v>
      </c>
      <c r="P1122" s="1">
        <v>44772.66089053241</v>
      </c>
      <c r="Q1122">
        <v>-0.38220778</v>
      </c>
      <c r="R1122">
        <v>-0.19782000999999999</v>
      </c>
      <c r="S1122">
        <v>1.1820356000000001</v>
      </c>
    </row>
    <row r="1123" spans="3:19">
      <c r="C1123" s="1">
        <v>44772.660893020831</v>
      </c>
      <c r="D1123">
        <v>9.6902489999999997</v>
      </c>
      <c r="E1123">
        <v>1.1735597</v>
      </c>
      <c r="F1123">
        <v>5.1445020000000001</v>
      </c>
      <c r="G1123" s="1">
        <v>44772.660893032407</v>
      </c>
      <c r="H1123">
        <v>-1.1850626</v>
      </c>
      <c r="I1123">
        <v>-0.55290914000000002</v>
      </c>
      <c r="J1123">
        <v>-0.86330085999999995</v>
      </c>
      <c r="L1123" s="2">
        <v>44772.660898796297</v>
      </c>
      <c r="M1123">
        <v>-6.6376900000000001</v>
      </c>
      <c r="N1123">
        <v>-1.6582261</v>
      </c>
      <c r="O1123">
        <v>-5.7355957000000002</v>
      </c>
      <c r="P1123" s="1">
        <v>44772.660890543979</v>
      </c>
      <c r="Q1123">
        <v>-0.35412225000000003</v>
      </c>
      <c r="R1123">
        <v>-0.29672999999999999</v>
      </c>
      <c r="S1123">
        <v>1.0990001</v>
      </c>
    </row>
    <row r="1124" spans="3:19">
      <c r="C1124" s="1">
        <v>44772.660893217595</v>
      </c>
      <c r="D1124">
        <v>8.7657720000000001</v>
      </c>
      <c r="E1124">
        <v>0.68976563000000002</v>
      </c>
      <c r="F1124">
        <v>4.6511282999999999</v>
      </c>
      <c r="G1124" s="1">
        <v>44772.660893229164</v>
      </c>
      <c r="H1124">
        <v>-1.0316646</v>
      </c>
      <c r="I1124">
        <v>-0.20989394</v>
      </c>
      <c r="J1124">
        <v>-0.94852203000000002</v>
      </c>
      <c r="L1124" s="2">
        <v>44772.660899189817</v>
      </c>
      <c r="M1124">
        <v>-7.355537</v>
      </c>
      <c r="N1124">
        <v>6.4606209999999997E-2</v>
      </c>
      <c r="O1124">
        <v>-4.8406799999999999</v>
      </c>
      <c r="P1124" s="1">
        <v>44772.660890949075</v>
      </c>
      <c r="Q1124">
        <v>-0.54583669999999995</v>
      </c>
      <c r="R1124">
        <v>-0.36266999999999999</v>
      </c>
      <c r="S1124">
        <v>1.0635878000000001</v>
      </c>
    </row>
    <row r="1125" spans="3:19">
      <c r="C1125" s="1">
        <v>44772.660893495369</v>
      </c>
      <c r="D1125">
        <v>8.1239059999999998</v>
      </c>
      <c r="E1125">
        <v>1.0538087</v>
      </c>
      <c r="F1125">
        <v>4.5840673000000001</v>
      </c>
      <c r="G1125" s="1">
        <v>44772.660893506945</v>
      </c>
      <c r="H1125">
        <v>-0.89477605000000004</v>
      </c>
      <c r="I1125">
        <v>-0.13211966999999999</v>
      </c>
      <c r="J1125">
        <v>-1.0646305</v>
      </c>
      <c r="L1125" s="2">
        <v>44772.660899629627</v>
      </c>
      <c r="M1125">
        <v>-8.8773719999999994</v>
      </c>
      <c r="N1125">
        <v>1.4883356999999999</v>
      </c>
      <c r="O1125">
        <v>-4.2161536000000002</v>
      </c>
      <c r="P1125" s="1">
        <v>44772.660891377316</v>
      </c>
      <c r="Q1125">
        <v>-0.75342560000000003</v>
      </c>
      <c r="R1125">
        <v>-0.29428779999999999</v>
      </c>
      <c r="S1125">
        <v>1.0648089999999999</v>
      </c>
    </row>
    <row r="1126" spans="3:19">
      <c r="C1126" s="1">
        <v>44772.660893692133</v>
      </c>
      <c r="D1126">
        <v>6.9120270000000001</v>
      </c>
      <c r="E1126">
        <v>2.7494825999999999</v>
      </c>
      <c r="F1126">
        <v>5.709727</v>
      </c>
      <c r="G1126" s="1">
        <v>44772.660893703702</v>
      </c>
      <c r="H1126">
        <v>-0.84524125000000006</v>
      </c>
      <c r="I1126">
        <v>-0.32653042999999998</v>
      </c>
      <c r="J1126">
        <v>-1.2680959999999999</v>
      </c>
      <c r="L1126" s="2">
        <v>44772.660899652779</v>
      </c>
      <c r="M1126">
        <v>-11.155339</v>
      </c>
      <c r="N1126">
        <v>0.42113679999999998</v>
      </c>
      <c r="O1126">
        <v>-4.2137609999999999</v>
      </c>
      <c r="P1126" s="1">
        <v>44772.660891388892</v>
      </c>
      <c r="Q1126">
        <v>-0.88896894000000004</v>
      </c>
      <c r="R1126">
        <v>-0.10135223</v>
      </c>
      <c r="S1126">
        <v>1.0709145</v>
      </c>
    </row>
    <row r="1127" spans="3:19">
      <c r="C1127" s="1">
        <v>44772.660893912034</v>
      </c>
      <c r="D1127">
        <v>6.4665530000000002</v>
      </c>
      <c r="E1127">
        <v>3.6452198</v>
      </c>
      <c r="F1127">
        <v>5.4893850000000004</v>
      </c>
      <c r="G1127" s="1">
        <v>44772.660893912034</v>
      </c>
      <c r="H1127">
        <v>-0.79410857000000001</v>
      </c>
      <c r="I1127">
        <v>-0.62746769999999996</v>
      </c>
      <c r="J1127">
        <v>-1.4337447000000001</v>
      </c>
      <c r="L1127" s="2">
        <v>44772.660900057868</v>
      </c>
      <c r="M1127">
        <v>-12.246467000000001</v>
      </c>
      <c r="N1127">
        <v>-2.8043879999999999</v>
      </c>
      <c r="O1127">
        <v>-2.9192436000000002</v>
      </c>
      <c r="P1127" s="1">
        <v>44772.660891412037</v>
      </c>
      <c r="Q1127">
        <v>-0.93170779999999997</v>
      </c>
      <c r="R1127">
        <v>0.15752332999999999</v>
      </c>
      <c r="S1127">
        <v>1.0782411000000001</v>
      </c>
    </row>
    <row r="1128" spans="3:19">
      <c r="C1128" s="1">
        <v>44772.660894143519</v>
      </c>
      <c r="D1128">
        <v>6.5431939999999997</v>
      </c>
      <c r="E1128">
        <v>3.4967286999999998</v>
      </c>
      <c r="F1128">
        <v>4.5361669999999998</v>
      </c>
      <c r="G1128" s="1">
        <v>44772.660894155095</v>
      </c>
      <c r="H1128">
        <v>-0.89690654999999997</v>
      </c>
      <c r="I1128">
        <v>-0.64983820000000003</v>
      </c>
      <c r="J1128">
        <v>-1.4843447000000001</v>
      </c>
      <c r="L1128" s="2">
        <v>44772.660900509261</v>
      </c>
      <c r="M1128">
        <v>-13.349558</v>
      </c>
      <c r="N1128">
        <v>-4.7545384999999998</v>
      </c>
      <c r="O1128">
        <v>-1.2729816</v>
      </c>
      <c r="P1128" s="1">
        <v>44772.660891851854</v>
      </c>
      <c r="Q1128">
        <v>-0.99398445999999996</v>
      </c>
      <c r="R1128">
        <v>0.56049000000000004</v>
      </c>
      <c r="S1128">
        <v>1.0403867</v>
      </c>
    </row>
    <row r="1129" spans="3:19">
      <c r="C1129" s="1">
        <v>44772.660894409724</v>
      </c>
      <c r="D1129">
        <v>6.1743607999999996</v>
      </c>
      <c r="E1129">
        <v>3.2141163000000001</v>
      </c>
      <c r="F1129">
        <v>4.7948294000000002</v>
      </c>
      <c r="G1129" s="1">
        <v>44772.660894421293</v>
      </c>
      <c r="H1129">
        <v>-1.0657509999999999</v>
      </c>
      <c r="I1129">
        <v>-0.45223164999999999</v>
      </c>
      <c r="J1129">
        <v>-1.4284182999999999</v>
      </c>
      <c r="L1129" s="2">
        <v>44772.660901423609</v>
      </c>
      <c r="M1129">
        <v>-14.007584</v>
      </c>
      <c r="N1129">
        <v>-3.644269</v>
      </c>
      <c r="O1129">
        <v>4.5463629999999998E-2</v>
      </c>
      <c r="P1129" s="1">
        <v>44772.660891863423</v>
      </c>
      <c r="Q1129">
        <v>-1.0306177999999999</v>
      </c>
      <c r="R1129">
        <v>1.06603</v>
      </c>
      <c r="S1129">
        <v>1.1820356000000001</v>
      </c>
    </row>
    <row r="1130" spans="3:19">
      <c r="C1130" s="1">
        <v>44772.660894618057</v>
      </c>
      <c r="D1130">
        <v>5.4271145000000001</v>
      </c>
      <c r="E1130">
        <v>3.0847851999999998</v>
      </c>
      <c r="F1130">
        <v>5.3313135999999997</v>
      </c>
      <c r="G1130" s="1">
        <v>44772.660894629633</v>
      </c>
      <c r="H1130">
        <v>-1.0327276999999999</v>
      </c>
      <c r="I1130">
        <v>-0.34890100000000002</v>
      </c>
      <c r="J1130">
        <v>-1.2968580999999999</v>
      </c>
      <c r="L1130" s="2">
        <v>44772.660901446761</v>
      </c>
      <c r="M1130">
        <v>-14.29233</v>
      </c>
      <c r="N1130">
        <v>-0.72502524000000002</v>
      </c>
      <c r="O1130">
        <v>-1.1030911999999999</v>
      </c>
      <c r="P1130" s="1">
        <v>44772.660892280095</v>
      </c>
      <c r="Q1130">
        <v>-0.81081784000000001</v>
      </c>
      <c r="R1130">
        <v>1.2553023000000001</v>
      </c>
      <c r="S1130">
        <v>1.4140467999999999</v>
      </c>
    </row>
    <row r="1131" spans="3:19">
      <c r="C1131" s="1">
        <v>44772.66089486111</v>
      </c>
      <c r="D1131">
        <v>5.9348590000000003</v>
      </c>
      <c r="E1131">
        <v>2.6872120000000002</v>
      </c>
      <c r="F1131">
        <v>4.7086085999999998</v>
      </c>
      <c r="G1131" s="1">
        <v>44772.66089486111</v>
      </c>
      <c r="H1131">
        <v>-0.85163283000000001</v>
      </c>
      <c r="I1131">
        <v>-0.54970335999999997</v>
      </c>
      <c r="J1131">
        <v>-1.0806093999999999</v>
      </c>
      <c r="L1131" s="2">
        <v>44772.660902280091</v>
      </c>
      <c r="M1131">
        <v>-14.306685999999999</v>
      </c>
      <c r="N1131">
        <v>0.53838509999999995</v>
      </c>
      <c r="O1131">
        <v>-2.1631117</v>
      </c>
      <c r="P1131" s="1">
        <v>44772.660892719905</v>
      </c>
      <c r="Q1131">
        <v>-0.60933446999999996</v>
      </c>
      <c r="R1131">
        <v>1.5251678</v>
      </c>
      <c r="S1131">
        <v>1.5288311000000001</v>
      </c>
    </row>
    <row r="1132" spans="3:19">
      <c r="C1132" s="1">
        <v>44772.660895081019</v>
      </c>
      <c r="D1132">
        <v>7.1371583999999997</v>
      </c>
      <c r="E1132">
        <v>2.4572902000000001</v>
      </c>
      <c r="F1132">
        <v>3.5494192</v>
      </c>
      <c r="G1132" s="1">
        <v>44772.660895092595</v>
      </c>
      <c r="H1132">
        <v>-0.76108540000000002</v>
      </c>
      <c r="I1132">
        <v>-1.0285397999999999</v>
      </c>
      <c r="J1132">
        <v>-0.89898186999999996</v>
      </c>
      <c r="L1132" s="2">
        <v>44772.660902303243</v>
      </c>
      <c r="M1132">
        <v>-14.261222999999999</v>
      </c>
      <c r="N1132">
        <v>-1.2705888999999999</v>
      </c>
      <c r="O1132">
        <v>-1.7874384999999999</v>
      </c>
      <c r="P1132" s="1">
        <v>44772.660892719905</v>
      </c>
      <c r="Q1132">
        <v>-0.6752745</v>
      </c>
      <c r="R1132">
        <v>2.0014012000000001</v>
      </c>
      <c r="S1132">
        <v>1.5911078000000001</v>
      </c>
    </row>
    <row r="1133" spans="3:19">
      <c r="C1133" s="1">
        <v>44772.660895289351</v>
      </c>
      <c r="D1133">
        <v>7.563472</v>
      </c>
      <c r="E1133">
        <v>2.6488917000000001</v>
      </c>
      <c r="F1133">
        <v>3.0129347000000002</v>
      </c>
      <c r="G1133" s="1">
        <v>44772.660895289351</v>
      </c>
      <c r="H1133">
        <v>-0.83565389999999995</v>
      </c>
      <c r="I1133">
        <v>-1.5244203999999999</v>
      </c>
      <c r="J1133">
        <v>-0.76742166000000001</v>
      </c>
      <c r="L1133" s="2">
        <v>44772.660902303243</v>
      </c>
      <c r="M1133">
        <v>-11.837294</v>
      </c>
      <c r="N1133">
        <v>-1.2753744</v>
      </c>
      <c r="O1133">
        <v>-2.0099710000000002</v>
      </c>
      <c r="P1133" s="1">
        <v>44772.660892731481</v>
      </c>
      <c r="Q1133">
        <v>-0.40296668000000002</v>
      </c>
      <c r="R1133">
        <v>2.4226844000000001</v>
      </c>
      <c r="S1133">
        <v>1.5153989999999999</v>
      </c>
    </row>
    <row r="1134" spans="3:19">
      <c r="C1134" s="1">
        <v>44772.660895520836</v>
      </c>
      <c r="D1134">
        <v>7.9897856999999997</v>
      </c>
      <c r="E1134">
        <v>3.3482375000000002</v>
      </c>
      <c r="F1134">
        <v>2.8021729999999998</v>
      </c>
      <c r="G1134" s="1">
        <v>44772.660895532405</v>
      </c>
      <c r="H1134">
        <v>-1.0300646</v>
      </c>
      <c r="I1134">
        <v>-1.901524</v>
      </c>
      <c r="J1134">
        <v>-0.66355839999999999</v>
      </c>
      <c r="L1134" s="2">
        <v>44772.660902662035</v>
      </c>
      <c r="M1134">
        <v>-6.666404</v>
      </c>
      <c r="N1134">
        <v>-2.6488546999999998</v>
      </c>
      <c r="O1134">
        <v>-0.64606213999999995</v>
      </c>
      <c r="P1134" s="1">
        <v>44772.660893136577</v>
      </c>
      <c r="Q1134">
        <v>3.4191113000000002E-2</v>
      </c>
      <c r="R1134">
        <v>2.6314945000000001</v>
      </c>
      <c r="S1134">
        <v>1.2980411000000001</v>
      </c>
    </row>
    <row r="1135" spans="3:19">
      <c r="C1135" s="1">
        <v>44772.660895740744</v>
      </c>
      <c r="D1135">
        <v>8.3298780000000008</v>
      </c>
      <c r="E1135">
        <v>3.3530275999999999</v>
      </c>
      <c r="F1135">
        <v>3.66438</v>
      </c>
      <c r="G1135" s="1">
        <v>44772.660895740744</v>
      </c>
      <c r="H1135">
        <v>-1.2409870000000001</v>
      </c>
      <c r="I1135">
        <v>-1.9984630000000001</v>
      </c>
      <c r="J1135">
        <v>-0.62361100000000003</v>
      </c>
      <c r="L1135" s="2">
        <v>44772.660902673611</v>
      </c>
      <c r="M1135">
        <v>-1.4691931</v>
      </c>
      <c r="N1135">
        <v>-3.7256247999999998</v>
      </c>
      <c r="O1135">
        <v>0.62213390000000002</v>
      </c>
      <c r="P1135" s="1">
        <v>44772.660893553242</v>
      </c>
      <c r="Q1135">
        <v>0.21125223000000001</v>
      </c>
      <c r="R1135">
        <v>2.8085556</v>
      </c>
      <c r="S1135">
        <v>1.0757989999999999</v>
      </c>
    </row>
    <row r="1136" spans="3:19">
      <c r="C1136" s="1">
        <v>44772.660895983798</v>
      </c>
      <c r="D1136">
        <v>9.1058649999999997</v>
      </c>
      <c r="E1136">
        <v>3.8128712</v>
      </c>
      <c r="F1136">
        <v>5.2307230000000002</v>
      </c>
      <c r="G1136" s="1">
        <v>44772.660896006942</v>
      </c>
      <c r="H1136">
        <v>-1.2399217</v>
      </c>
      <c r="I1136">
        <v>-1.994202</v>
      </c>
      <c r="J1136">
        <v>-0.59964249999999997</v>
      </c>
      <c r="L1136" s="2">
        <v>44772.660903113429</v>
      </c>
      <c r="M1136">
        <v>2.5890339999999998</v>
      </c>
      <c r="N1136">
        <v>-3.3523445000000001</v>
      </c>
      <c r="O1136">
        <v>0.94755774999999998</v>
      </c>
      <c r="P1136" s="1">
        <v>44772.660893564818</v>
      </c>
      <c r="Q1136">
        <v>0.25765445999999997</v>
      </c>
      <c r="R1136">
        <v>3.0185868999999999</v>
      </c>
      <c r="S1136">
        <v>0.8205867</v>
      </c>
    </row>
    <row r="1137" spans="3:19">
      <c r="C1137" s="1">
        <v>44772.660896238427</v>
      </c>
      <c r="D1137">
        <v>8.7609820000000003</v>
      </c>
      <c r="E1137">
        <v>4.267925</v>
      </c>
      <c r="F1137">
        <v>4.6223879999999999</v>
      </c>
      <c r="G1137" s="1">
        <v>44772.660896238427</v>
      </c>
      <c r="H1137">
        <v>-1.0385867</v>
      </c>
      <c r="I1137">
        <v>-1.7534521999999999</v>
      </c>
      <c r="J1137">
        <v>-0.56182562999999996</v>
      </c>
      <c r="L1137" s="2">
        <v>44772.660903530093</v>
      </c>
      <c r="M1137">
        <v>-1.3256238</v>
      </c>
      <c r="N1137">
        <v>-2.9814569999999998</v>
      </c>
      <c r="O1137">
        <v>-2.8713869999999999E-2</v>
      </c>
      <c r="P1137" s="1">
        <v>44772.660893993052</v>
      </c>
      <c r="Q1137">
        <v>9.1583334000000002E-2</v>
      </c>
      <c r="R1137">
        <v>3.0442301999999999</v>
      </c>
      <c r="S1137">
        <v>0.48356002999999997</v>
      </c>
    </row>
    <row r="1138" spans="3:19">
      <c r="C1138" s="1">
        <v>44772.66089644676</v>
      </c>
      <c r="D1138">
        <v>8.3634079999999997</v>
      </c>
      <c r="E1138">
        <v>4.9433208000000004</v>
      </c>
      <c r="F1138">
        <v>3.7027003999999999</v>
      </c>
      <c r="G1138" s="1">
        <v>44772.660896458336</v>
      </c>
      <c r="H1138">
        <v>-1.0513699000000001</v>
      </c>
      <c r="I1138">
        <v>-1.2000474000000001</v>
      </c>
      <c r="J1138">
        <v>-0.46648445999999999</v>
      </c>
      <c r="L1138" s="2">
        <v>44772.660903969911</v>
      </c>
      <c r="M1138">
        <v>-5.3120659999999997</v>
      </c>
      <c r="N1138">
        <v>-0.26799613</v>
      </c>
      <c r="O1138">
        <v>-1.995614</v>
      </c>
      <c r="P1138" s="1">
        <v>44772.660893993052</v>
      </c>
      <c r="Q1138">
        <v>-0.44204222999999998</v>
      </c>
      <c r="R1138">
        <v>2.8109980000000001</v>
      </c>
      <c r="S1138">
        <v>8.9141116000000006E-2</v>
      </c>
    </row>
    <row r="1139" spans="3:19">
      <c r="C1139" s="1">
        <v>44772.660896631947</v>
      </c>
      <c r="D1139">
        <v>8.5933299999999999</v>
      </c>
      <c r="E1139">
        <v>5.8151080000000004</v>
      </c>
      <c r="F1139">
        <v>2.8213332000000002</v>
      </c>
      <c r="G1139" s="1">
        <v>44772.660896631947</v>
      </c>
      <c r="H1139">
        <v>-1.1584289000000001</v>
      </c>
      <c r="I1139">
        <v>-0.86235850000000003</v>
      </c>
      <c r="J1139">
        <v>-0.43133073999999999</v>
      </c>
      <c r="L1139" s="2">
        <v>44772.66090440972</v>
      </c>
      <c r="M1139">
        <v>-8.3030950000000008</v>
      </c>
      <c r="N1139">
        <v>-2.3976082999999999</v>
      </c>
      <c r="O1139">
        <v>-0.93080799999999997</v>
      </c>
      <c r="P1139" s="1">
        <v>44772.660894849534</v>
      </c>
      <c r="Q1139">
        <v>-1.0269545</v>
      </c>
      <c r="R1139">
        <v>2.5264790000000001</v>
      </c>
      <c r="S1139">
        <v>-0.17584</v>
      </c>
    </row>
    <row r="1140" spans="3:19">
      <c r="C1140" s="1">
        <v>44772.660896875001</v>
      </c>
      <c r="D1140">
        <v>8.8328319999999998</v>
      </c>
      <c r="E1140">
        <v>5.8390579999999996</v>
      </c>
      <c r="F1140">
        <v>1.9974464000000001</v>
      </c>
      <c r="G1140" s="1">
        <v>44772.660896886577</v>
      </c>
      <c r="H1140">
        <v>-1.2649554000000001</v>
      </c>
      <c r="I1140">
        <v>-0.89271855</v>
      </c>
      <c r="J1140">
        <v>-0.49098554</v>
      </c>
      <c r="L1140" s="2">
        <v>44772.660904421296</v>
      </c>
      <c r="M1140">
        <v>-10.595419</v>
      </c>
      <c r="N1140">
        <v>-2.1583260000000002</v>
      </c>
      <c r="O1140">
        <v>-2.0291134999999998</v>
      </c>
      <c r="P1140" s="1">
        <v>44772.66089486111</v>
      </c>
      <c r="Q1140">
        <v>-1.4177101000000001</v>
      </c>
      <c r="R1140">
        <v>2.2676034</v>
      </c>
      <c r="S1140">
        <v>-0.32115223999999998</v>
      </c>
    </row>
    <row r="1141" spans="3:19">
      <c r="C1141" s="1">
        <v>44772.660897106478</v>
      </c>
      <c r="D1141">
        <v>8.6172810000000002</v>
      </c>
      <c r="E1141">
        <v>4.5696973999999999</v>
      </c>
      <c r="F1141">
        <v>2.0501368000000002</v>
      </c>
      <c r="G1141" s="1">
        <v>44772.660897118054</v>
      </c>
      <c r="H1141">
        <v>-1.4630946</v>
      </c>
      <c r="I1141">
        <v>-1.1015104</v>
      </c>
      <c r="J1141">
        <v>-0.58579409999999998</v>
      </c>
      <c r="L1141" s="2">
        <v>44772.660904849537</v>
      </c>
      <c r="M1141">
        <v>-10.336994000000001</v>
      </c>
      <c r="N1141">
        <v>-1.7108682</v>
      </c>
      <c r="O1141">
        <v>-5.45085</v>
      </c>
      <c r="P1141" s="1">
        <v>44772.660894872686</v>
      </c>
      <c r="Q1141">
        <v>-1.6546056</v>
      </c>
      <c r="R1141">
        <v>1.9147023000000001</v>
      </c>
      <c r="S1141">
        <v>-0.47745444999999997</v>
      </c>
    </row>
    <row r="1142" spans="3:19">
      <c r="C1142" s="1">
        <v>44772.660897326386</v>
      </c>
      <c r="D1142">
        <v>8.7657720000000001</v>
      </c>
      <c r="E1142">
        <v>3.530259</v>
      </c>
      <c r="F1142">
        <v>2.5339307999999998</v>
      </c>
      <c r="G1142" s="1">
        <v>44772.660897337963</v>
      </c>
      <c r="H1142">
        <v>-1.6910611</v>
      </c>
      <c r="I1142">
        <v>-1.3252158999999999</v>
      </c>
      <c r="J1142">
        <v>-0.54850984000000003</v>
      </c>
      <c r="L1142" s="2">
        <v>44772.660905312499</v>
      </c>
      <c r="M1142">
        <v>-9.0041910000000005</v>
      </c>
      <c r="N1142">
        <v>-2.6416762</v>
      </c>
      <c r="O1142">
        <v>-5.7499529999999996</v>
      </c>
      <c r="P1142" s="1">
        <v>44772.660894884262</v>
      </c>
      <c r="Q1142">
        <v>-2.012391</v>
      </c>
      <c r="R1142">
        <v>1.4470167</v>
      </c>
      <c r="S1142">
        <v>-0.61788224999999997</v>
      </c>
    </row>
    <row r="1143" spans="3:19">
      <c r="C1143" s="1">
        <v>44772.660897569447</v>
      </c>
      <c r="D1143">
        <v>9.6519290000000009</v>
      </c>
      <c r="E1143">
        <v>3.4488281999999999</v>
      </c>
      <c r="F1143">
        <v>2.8548634000000002</v>
      </c>
      <c r="G1143" s="1">
        <v>44772.660897581016</v>
      </c>
      <c r="H1143">
        <v>-1.6883980000000001</v>
      </c>
      <c r="I1143">
        <v>-1.2495822000000001</v>
      </c>
      <c r="J1143">
        <v>-0.38552436000000001</v>
      </c>
      <c r="L1143" s="2">
        <v>44772.66090570602</v>
      </c>
      <c r="M1143">
        <v>-8.2456665000000005</v>
      </c>
      <c r="N1143">
        <v>-3.6490545000000001</v>
      </c>
      <c r="O1143">
        <v>-5.2474600000000002</v>
      </c>
      <c r="P1143" s="1">
        <v>44772.660895289351</v>
      </c>
      <c r="Q1143">
        <v>-2.6034090000000001</v>
      </c>
      <c r="R1143">
        <v>1.0086378</v>
      </c>
      <c r="S1143">
        <v>-0.74121444999999997</v>
      </c>
    </row>
    <row r="1144" spans="3:19">
      <c r="C1144" s="1">
        <v>44772.660897800924</v>
      </c>
      <c r="D1144">
        <v>10.758429</v>
      </c>
      <c r="E1144">
        <v>3.8272414000000001</v>
      </c>
      <c r="F1144">
        <v>3.1662159999999999</v>
      </c>
      <c r="G1144" s="1">
        <v>44772.660897800924</v>
      </c>
      <c r="H1144">
        <v>-1.4242125000000001</v>
      </c>
      <c r="I1144">
        <v>-0.97900489999999996</v>
      </c>
      <c r="J1144">
        <v>-0.23265891</v>
      </c>
      <c r="L1144" s="2">
        <v>44772.660906180558</v>
      </c>
      <c r="M1144">
        <v>-10.080962</v>
      </c>
      <c r="N1144">
        <v>-3.2039895</v>
      </c>
      <c r="O1144">
        <v>-5.9916276999999996</v>
      </c>
      <c r="P1144" s="1">
        <v>44772.660895289351</v>
      </c>
      <c r="Q1144">
        <v>-3.0613258000000001</v>
      </c>
      <c r="R1144">
        <v>0.55804779999999998</v>
      </c>
      <c r="S1144">
        <v>-0.81936556000000005</v>
      </c>
    </row>
    <row r="1145" spans="3:19">
      <c r="C1145" s="1">
        <v>44772.660897986112</v>
      </c>
      <c r="D1145">
        <v>11.658956</v>
      </c>
      <c r="E1145">
        <v>4.3541454999999996</v>
      </c>
      <c r="F1145">
        <v>4.2918754000000003</v>
      </c>
      <c r="G1145" s="1">
        <v>44772.660897997688</v>
      </c>
      <c r="H1145">
        <v>-1.1025026</v>
      </c>
      <c r="I1145">
        <v>-0.86395639999999996</v>
      </c>
      <c r="J1145">
        <v>-0.27047579999999999</v>
      </c>
      <c r="L1145" s="2">
        <v>44772.660906192126</v>
      </c>
      <c r="M1145">
        <v>-12.1148615</v>
      </c>
      <c r="N1145">
        <v>-2.2588246000000001</v>
      </c>
      <c r="O1145">
        <v>-6.0059849999999999</v>
      </c>
      <c r="P1145" s="1">
        <v>44772.660895729168</v>
      </c>
      <c r="Q1145">
        <v>-3.1004011999999999</v>
      </c>
      <c r="R1145">
        <v>0.21980000999999999</v>
      </c>
      <c r="S1145">
        <v>-0.83157669999999995</v>
      </c>
    </row>
    <row r="1146" spans="3:19">
      <c r="C1146" s="1">
        <v>44772.660898263886</v>
      </c>
      <c r="D1146">
        <v>13.670771999999999</v>
      </c>
      <c r="E1146">
        <v>2.2752686</v>
      </c>
      <c r="F1146">
        <v>1.6621436000000001</v>
      </c>
      <c r="G1146" s="1">
        <v>44772.660898275462</v>
      </c>
      <c r="H1146">
        <v>-0.94111509999999998</v>
      </c>
      <c r="I1146">
        <v>-1.0839335000000001</v>
      </c>
      <c r="J1146">
        <v>-0.46808233999999999</v>
      </c>
      <c r="L1146" s="2">
        <v>44772.660906562502</v>
      </c>
      <c r="M1146">
        <v>-12.478569999999999</v>
      </c>
      <c r="N1146">
        <v>-1.5936197999999999</v>
      </c>
      <c r="O1146">
        <v>-3.9266220000000001</v>
      </c>
      <c r="P1146" s="1">
        <v>44772.66089619213</v>
      </c>
      <c r="Q1146">
        <v>-2.5228157000000002</v>
      </c>
      <c r="R1146">
        <v>-0.13188</v>
      </c>
      <c r="S1146">
        <v>-0.68138003000000003</v>
      </c>
    </row>
    <row r="1147" spans="3:19">
      <c r="C1147" s="1">
        <v>44772.660898495371</v>
      </c>
      <c r="D1147">
        <v>12.454102499999999</v>
      </c>
      <c r="E1147">
        <v>0.28261231999999997</v>
      </c>
      <c r="F1147">
        <v>-0.1820215</v>
      </c>
      <c r="G1147" s="1">
        <v>44772.660898506947</v>
      </c>
      <c r="H1147">
        <v>-1.2708143000000001</v>
      </c>
      <c r="I1147">
        <v>-0.72600465999999997</v>
      </c>
      <c r="J1147">
        <v>-0.60763204000000004</v>
      </c>
      <c r="L1147" s="2">
        <v>44772.660906990743</v>
      </c>
      <c r="M1147">
        <v>-11.519048</v>
      </c>
      <c r="N1147">
        <v>-0.57667020000000002</v>
      </c>
      <c r="O1147">
        <v>-3.5653057000000001</v>
      </c>
      <c r="P1147" s="1">
        <v>44772.66089619213</v>
      </c>
      <c r="Q1147">
        <v>-1.5288311000000001</v>
      </c>
      <c r="R1147">
        <v>-0.41517779999999999</v>
      </c>
      <c r="S1147">
        <v>-0.37488112000000001</v>
      </c>
    </row>
    <row r="1148" spans="3:19">
      <c r="C1148" s="1">
        <v>44772.660898761576</v>
      </c>
      <c r="D1148">
        <v>9.2447759999999999</v>
      </c>
      <c r="E1148">
        <v>-0.46463381999999998</v>
      </c>
      <c r="F1148">
        <v>2.9602442</v>
      </c>
      <c r="G1148" s="1">
        <v>44772.660898773145</v>
      </c>
      <c r="H1148">
        <v>-1.5461853000000001</v>
      </c>
      <c r="I1148">
        <v>0.23326604000000001</v>
      </c>
      <c r="J1148">
        <v>-0.41801490000000002</v>
      </c>
      <c r="L1148" s="2">
        <v>44772.660907013887</v>
      </c>
      <c r="M1148">
        <v>-11.988042</v>
      </c>
      <c r="N1148">
        <v>-0.19381862999999999</v>
      </c>
      <c r="O1148">
        <v>-4.5128636000000002</v>
      </c>
      <c r="P1148" s="1">
        <v>44772.660896203706</v>
      </c>
      <c r="Q1148">
        <v>-0.13676445000000001</v>
      </c>
      <c r="R1148">
        <v>-0.6887067</v>
      </c>
      <c r="S1148">
        <v>0.20392556000000001</v>
      </c>
    </row>
    <row r="1149" spans="3:19">
      <c r="C1149" s="1">
        <v>44772.660898969909</v>
      </c>
      <c r="D1149">
        <v>7.7023830000000002</v>
      </c>
      <c r="E1149">
        <v>0.35925296000000001</v>
      </c>
      <c r="F1149">
        <v>5.2403029999999999</v>
      </c>
      <c r="G1149" s="1">
        <v>44772.660898969909</v>
      </c>
      <c r="H1149">
        <v>-1.0455109</v>
      </c>
      <c r="I1149">
        <v>0.89373000000000002</v>
      </c>
      <c r="J1149">
        <v>-5.2629219999999997E-2</v>
      </c>
      <c r="L1149" s="2">
        <v>44772.660907430552</v>
      </c>
      <c r="M1149">
        <v>-11.198410000000001</v>
      </c>
      <c r="N1149">
        <v>-0.91884387000000001</v>
      </c>
      <c r="O1149">
        <v>-4.9435716000000003</v>
      </c>
      <c r="P1149" s="1">
        <v>44772.660896620371</v>
      </c>
      <c r="Q1149">
        <v>0.51042449999999995</v>
      </c>
      <c r="R1149">
        <v>-0.80104892999999999</v>
      </c>
      <c r="S1149">
        <v>0.15019667</v>
      </c>
    </row>
    <row r="1150" spans="3:19">
      <c r="C1150" s="1">
        <v>44772.660899212962</v>
      </c>
      <c r="D1150">
        <v>7.7694435000000004</v>
      </c>
      <c r="E1150">
        <v>2.8452833000000002</v>
      </c>
      <c r="F1150">
        <v>5.5468655</v>
      </c>
      <c r="G1150" s="1">
        <v>44772.660899212962</v>
      </c>
      <c r="H1150">
        <v>-0.10807825</v>
      </c>
      <c r="I1150">
        <v>0.56349795999999996</v>
      </c>
      <c r="J1150">
        <v>0.17214157999999999</v>
      </c>
      <c r="L1150" s="2">
        <v>44772.660907893522</v>
      </c>
      <c r="M1150">
        <v>-9.1429749999999999</v>
      </c>
      <c r="N1150">
        <v>-1.8544376</v>
      </c>
      <c r="O1150">
        <v>-3.4313075999999998</v>
      </c>
      <c r="P1150" s="1">
        <v>44772.660897465277</v>
      </c>
      <c r="Q1150">
        <v>0.15019667</v>
      </c>
      <c r="R1150">
        <v>-0.68015890000000001</v>
      </c>
      <c r="S1150">
        <v>-8.4256670000000006E-2</v>
      </c>
    </row>
    <row r="1151" spans="3:19">
      <c r="C1151" s="1">
        <v>44772.660899444447</v>
      </c>
      <c r="D1151">
        <v>9.4986479999999993</v>
      </c>
      <c r="E1151">
        <v>4.6271776999999998</v>
      </c>
      <c r="F1151">
        <v>1.5950831000000001</v>
      </c>
      <c r="G1151" s="1">
        <v>44772.660899456016</v>
      </c>
      <c r="H1151">
        <v>0.40537815999999999</v>
      </c>
      <c r="I1151">
        <v>-0.19763863000000001</v>
      </c>
      <c r="J1151">
        <v>0.14923558000000001</v>
      </c>
      <c r="L1151" s="2">
        <v>44772.660908298611</v>
      </c>
      <c r="M1151">
        <v>-8.4179499999999994</v>
      </c>
      <c r="N1151">
        <v>-1.5912269999999999</v>
      </c>
      <c r="O1151">
        <v>-2.1511475999999998</v>
      </c>
      <c r="P1151" s="1">
        <v>44772.660897488429</v>
      </c>
      <c r="Q1151">
        <v>-0.26742333000000001</v>
      </c>
      <c r="R1151">
        <v>-0.61543999999999999</v>
      </c>
      <c r="S1151">
        <v>-0.13065889999999999</v>
      </c>
    </row>
    <row r="1152" spans="3:19">
      <c r="C1152" s="1">
        <v>44772.660899664355</v>
      </c>
      <c r="D1152">
        <v>10.997930999999999</v>
      </c>
      <c r="E1152">
        <v>4.0427932999999996</v>
      </c>
      <c r="F1152">
        <v>-1.8681152999999999</v>
      </c>
      <c r="G1152" s="1">
        <v>44772.660899664355</v>
      </c>
      <c r="H1152">
        <v>-0.2220626</v>
      </c>
      <c r="I1152">
        <v>-0.51775059999999995</v>
      </c>
      <c r="J1152">
        <v>-3.0261482999999999E-2</v>
      </c>
      <c r="L1152" s="2">
        <v>44772.660908738428</v>
      </c>
      <c r="M1152">
        <v>-8.7433739999999993</v>
      </c>
      <c r="N1152">
        <v>-1.5385850000000001</v>
      </c>
      <c r="O1152">
        <v>-2.2779672</v>
      </c>
      <c r="P1152" s="1">
        <v>44772.660897499998</v>
      </c>
      <c r="Q1152">
        <v>-0.18805111999999999</v>
      </c>
      <c r="R1152">
        <v>-0.64230449999999994</v>
      </c>
      <c r="S1152">
        <v>-9.7688889999999994E-3</v>
      </c>
    </row>
    <row r="1153" spans="3:19">
      <c r="C1153" s="1">
        <v>44772.660899861112</v>
      </c>
      <c r="D1153">
        <v>10.480606</v>
      </c>
      <c r="E1153">
        <v>1.0250684000000001</v>
      </c>
      <c r="F1153">
        <v>0.35446290000000003</v>
      </c>
      <c r="G1153" s="1">
        <v>44772.660899872688</v>
      </c>
      <c r="H1153">
        <v>-1.3176870000000001</v>
      </c>
      <c r="I1153">
        <v>-0.43732314999999999</v>
      </c>
      <c r="J1153">
        <v>-0.11654790499999999</v>
      </c>
      <c r="L1153" s="2">
        <v>44772.660909189814</v>
      </c>
      <c r="M1153">
        <v>-8.5926270000000002</v>
      </c>
      <c r="N1153">
        <v>-1.995614</v>
      </c>
      <c r="O1153">
        <v>-2.1655044999999999</v>
      </c>
      <c r="P1153" s="1">
        <v>44772.660897499998</v>
      </c>
      <c r="Q1153">
        <v>-0.46890670000000001</v>
      </c>
      <c r="R1153">
        <v>-0.68260114999999999</v>
      </c>
      <c r="S1153">
        <v>-0.27841336</v>
      </c>
    </row>
    <row r="1154" spans="3:19">
      <c r="C1154" s="1">
        <v>44772.66090008102</v>
      </c>
      <c r="D1154">
        <v>9.1968759999999996</v>
      </c>
      <c r="E1154">
        <v>-0.45984375</v>
      </c>
      <c r="F1154">
        <v>3.4823585000000001</v>
      </c>
      <c r="G1154" s="1">
        <v>44772.660900092589</v>
      </c>
      <c r="H1154">
        <v>-1.5669588999999999</v>
      </c>
      <c r="I1154">
        <v>-0.15769122999999999</v>
      </c>
      <c r="J1154">
        <v>-5.7604005999999999E-3</v>
      </c>
      <c r="L1154" s="2">
        <v>44772.660909212966</v>
      </c>
      <c r="M1154">
        <v>-7.7886376000000004</v>
      </c>
      <c r="N1154">
        <v>-1.995614</v>
      </c>
      <c r="O1154">
        <v>-2.1415763000000001</v>
      </c>
      <c r="P1154" s="1">
        <v>44772.660897916663</v>
      </c>
      <c r="Q1154">
        <v>0.26375999999999999</v>
      </c>
      <c r="R1154">
        <v>-0.46280113000000001</v>
      </c>
      <c r="S1154">
        <v>3.0527780000000001E-2</v>
      </c>
    </row>
    <row r="1155" spans="3:19">
      <c r="C1155" s="1">
        <v>44772.660900324074</v>
      </c>
      <c r="D1155">
        <v>10.178832999999999</v>
      </c>
      <c r="E1155">
        <v>0.2203418</v>
      </c>
      <c r="F1155">
        <v>2.8500733</v>
      </c>
      <c r="G1155" s="1">
        <v>44772.66090033565</v>
      </c>
      <c r="H1155">
        <v>-1.0316635000000001</v>
      </c>
      <c r="I1155">
        <v>-0.10442801</v>
      </c>
      <c r="J1155">
        <v>0.17426928999999999</v>
      </c>
      <c r="L1155" s="2">
        <v>44772.660909641207</v>
      </c>
      <c r="M1155">
        <v>-8.2121680000000001</v>
      </c>
      <c r="N1155">
        <v>-1.7491534</v>
      </c>
      <c r="O1155">
        <v>-1.5002998000000001</v>
      </c>
      <c r="P1155" s="1">
        <v>44772.660897928239</v>
      </c>
      <c r="Q1155">
        <v>1.3969511999999999</v>
      </c>
      <c r="R1155">
        <v>-0.21125223000000001</v>
      </c>
      <c r="S1155">
        <v>0.29062447000000002</v>
      </c>
    </row>
    <row r="1156" spans="3:19">
      <c r="C1156" s="1">
        <v>44772.66090052083</v>
      </c>
      <c r="D1156">
        <v>10.571617</v>
      </c>
      <c r="E1156">
        <v>0.77119629999999995</v>
      </c>
      <c r="F1156">
        <v>1.0873389</v>
      </c>
      <c r="G1156" s="1">
        <v>44772.660900532406</v>
      </c>
      <c r="H1156">
        <v>-0.78931594000000005</v>
      </c>
      <c r="I1156">
        <v>-0.37180940000000001</v>
      </c>
      <c r="J1156">
        <v>0.10928816</v>
      </c>
      <c r="L1156" s="2">
        <v>44772.660910555554</v>
      </c>
      <c r="M1156">
        <v>-10.679168000000001</v>
      </c>
      <c r="N1156">
        <v>-2.1224337000000002</v>
      </c>
      <c r="O1156">
        <v>-1.0743773999999999</v>
      </c>
      <c r="P1156" s="1">
        <v>44772.660898784721</v>
      </c>
      <c r="Q1156">
        <v>1.9794210999999999</v>
      </c>
      <c r="R1156">
        <v>3.4191113000000002E-2</v>
      </c>
      <c r="S1156">
        <v>0.37976557</v>
      </c>
    </row>
    <row r="1157" spans="3:19">
      <c r="C1157" s="1">
        <v>44772.660900810188</v>
      </c>
      <c r="D1157">
        <v>10.657837000000001</v>
      </c>
      <c r="E1157">
        <v>1.0873389</v>
      </c>
      <c r="F1157">
        <v>1.5807129</v>
      </c>
      <c r="G1157" s="1">
        <v>44772.660900821757</v>
      </c>
      <c r="H1157">
        <v>-0.95656246</v>
      </c>
      <c r="I1157">
        <v>-0.55769800000000003</v>
      </c>
      <c r="J1157">
        <v>-4.4109922000000003E-2</v>
      </c>
      <c r="L1157" s="2">
        <v>44772.66091056713</v>
      </c>
      <c r="M1157">
        <v>-13.122239</v>
      </c>
      <c r="N1157">
        <v>-1.8017955000000001</v>
      </c>
      <c r="O1157">
        <v>-1.7443677</v>
      </c>
      <c r="P1157" s="1">
        <v>44772.660898784721</v>
      </c>
      <c r="Q1157">
        <v>1.9879689</v>
      </c>
      <c r="R1157">
        <v>0.27597110000000002</v>
      </c>
      <c r="S1157">
        <v>0.45425335</v>
      </c>
    </row>
    <row r="1158" spans="3:19">
      <c r="C1158" s="1">
        <v>44772.66090101852</v>
      </c>
      <c r="D1158">
        <v>10.700948</v>
      </c>
      <c r="E1158">
        <v>1.6908839</v>
      </c>
      <c r="F1158">
        <v>1.4322218</v>
      </c>
      <c r="G1158" s="1">
        <v>44772.660901030089</v>
      </c>
      <c r="H1158">
        <v>-0.91182136999999996</v>
      </c>
      <c r="I1158">
        <v>-0.80537199999999998</v>
      </c>
      <c r="J1158">
        <v>-0.24491228000000001</v>
      </c>
      <c r="L1158" s="2">
        <v>44772.660910578707</v>
      </c>
      <c r="M1158">
        <v>-11.188839</v>
      </c>
      <c r="N1158">
        <v>-2.1535403999999998</v>
      </c>
      <c r="O1158">
        <v>-1.8017955000000001</v>
      </c>
      <c r="P1158" s="1">
        <v>44772.660898796297</v>
      </c>
      <c r="Q1158">
        <v>1.8634155999999999</v>
      </c>
      <c r="R1158">
        <v>0.39808222999999998</v>
      </c>
      <c r="S1158">
        <v>0.60811335</v>
      </c>
    </row>
    <row r="1159" spans="3:19">
      <c r="C1159" s="1">
        <v>44772.660901249998</v>
      </c>
      <c r="D1159">
        <v>10.782378</v>
      </c>
      <c r="E1159">
        <v>1.9830762</v>
      </c>
      <c r="F1159">
        <v>1.1543995</v>
      </c>
      <c r="G1159" s="1">
        <v>44772.660901261574</v>
      </c>
      <c r="H1159">
        <v>-0.77653276999999998</v>
      </c>
      <c r="I1159">
        <v>-1.0477196</v>
      </c>
      <c r="J1159">
        <v>-0.38605982</v>
      </c>
      <c r="L1159" s="2">
        <v>44772.660910925923</v>
      </c>
      <c r="M1159">
        <v>-8.5184490000000004</v>
      </c>
      <c r="N1159">
        <v>-2.9359934000000001</v>
      </c>
      <c r="O1159">
        <v>6.9391854000000003E-2</v>
      </c>
      <c r="P1159" s="1">
        <v>44772.660898796297</v>
      </c>
      <c r="Q1159">
        <v>1.8328879</v>
      </c>
      <c r="R1159">
        <v>0.53362560000000003</v>
      </c>
      <c r="S1159">
        <v>0.64596779999999998</v>
      </c>
    </row>
    <row r="1160" spans="3:19">
      <c r="C1160" s="1">
        <v>44772.660901435185</v>
      </c>
      <c r="D1160">
        <v>11.141631</v>
      </c>
      <c r="E1160">
        <v>1.7339941999999999</v>
      </c>
      <c r="F1160">
        <v>1.4897022</v>
      </c>
      <c r="G1160" s="1">
        <v>44772.660901446761</v>
      </c>
      <c r="H1160">
        <v>-0.79357699999999998</v>
      </c>
      <c r="I1160">
        <v>-1.0519807000000001</v>
      </c>
      <c r="J1160">
        <v>-0.42760512000000001</v>
      </c>
      <c r="L1160" s="2">
        <v>44772.660911342595</v>
      </c>
      <c r="M1160">
        <v>-8.0422770000000003</v>
      </c>
      <c r="N1160">
        <v>-3.5365918000000001</v>
      </c>
      <c r="O1160">
        <v>1.7180466999999999</v>
      </c>
      <c r="P1160" s="1">
        <v>44772.660899201386</v>
      </c>
      <c r="Q1160">
        <v>1.6655956999999999</v>
      </c>
      <c r="R1160">
        <v>0.66916889999999996</v>
      </c>
      <c r="S1160">
        <v>0.59468114000000005</v>
      </c>
    </row>
    <row r="1161" spans="3:19">
      <c r="C1161" s="1">
        <v>44772.660901724536</v>
      </c>
      <c r="D1161">
        <v>11.481724</v>
      </c>
      <c r="E1161">
        <v>2.2417383000000002</v>
      </c>
      <c r="F1161">
        <v>1.9639161000000001</v>
      </c>
      <c r="G1161" s="1">
        <v>44772.660901724536</v>
      </c>
      <c r="H1161">
        <v>-0.82340442999999996</v>
      </c>
      <c r="I1161">
        <v>-0.77447929999999998</v>
      </c>
      <c r="J1161">
        <v>-0.46861783000000001</v>
      </c>
      <c r="L1161" s="2">
        <v>44772.660911770836</v>
      </c>
      <c r="M1161">
        <v>-9.3391870000000008</v>
      </c>
      <c r="N1161">
        <v>-3.9146578000000001</v>
      </c>
      <c r="O1161">
        <v>2.0578275000000001</v>
      </c>
      <c r="P1161" s="1">
        <v>44772.660899641203</v>
      </c>
      <c r="Q1161">
        <v>1.0794623000000001</v>
      </c>
      <c r="R1161">
        <v>0.77174220000000004</v>
      </c>
      <c r="S1161">
        <v>0.45058999999999999</v>
      </c>
    </row>
    <row r="1162" spans="3:19">
      <c r="C1162" s="1">
        <v>44772.660901909723</v>
      </c>
      <c r="D1162">
        <v>11.548783999999999</v>
      </c>
      <c r="E1162">
        <v>2.7015821999999998</v>
      </c>
      <c r="F1162">
        <v>0.82388675</v>
      </c>
      <c r="G1162" s="1">
        <v>44772.660901921299</v>
      </c>
      <c r="H1162">
        <v>-0.81861070000000002</v>
      </c>
      <c r="I1162">
        <v>-0.64824550000000003</v>
      </c>
      <c r="J1162">
        <v>-0.54691476000000006</v>
      </c>
      <c r="L1162" s="2">
        <v>44772.660912222222</v>
      </c>
      <c r="M1162">
        <v>-10.729417</v>
      </c>
      <c r="N1162">
        <v>-3.9170506</v>
      </c>
      <c r="O1162">
        <v>1.7659031000000001</v>
      </c>
      <c r="P1162" s="1">
        <v>44772.660899652779</v>
      </c>
      <c r="Q1162">
        <v>0.24788557</v>
      </c>
      <c r="R1162">
        <v>0.62643002999999997</v>
      </c>
      <c r="S1162">
        <v>0.32237336</v>
      </c>
    </row>
    <row r="1163" spans="3:19">
      <c r="C1163" s="1">
        <v>44772.660902152777</v>
      </c>
      <c r="D1163">
        <v>12.12838</v>
      </c>
      <c r="E1163">
        <v>3.3769776999999999</v>
      </c>
      <c r="F1163">
        <v>0.47421390000000002</v>
      </c>
      <c r="G1163" s="1">
        <v>44772.660902152777</v>
      </c>
      <c r="H1163">
        <v>-0.96029089999999995</v>
      </c>
      <c r="I1163">
        <v>-0.63226649999999995</v>
      </c>
      <c r="J1163">
        <v>-0.50749999999999995</v>
      </c>
      <c r="L1163" s="2">
        <v>44772.660912233798</v>
      </c>
      <c r="M1163">
        <v>-11.956935</v>
      </c>
      <c r="N1163">
        <v>-2.8713872</v>
      </c>
      <c r="O1163">
        <v>0.94516489999999997</v>
      </c>
      <c r="P1163" s="1">
        <v>44772.660899664355</v>
      </c>
      <c r="Q1163">
        <v>-5.9834446999999999E-2</v>
      </c>
      <c r="R1163">
        <v>0.74976224000000002</v>
      </c>
      <c r="S1163">
        <v>0.19782000999999999</v>
      </c>
    </row>
    <row r="1164" spans="3:19">
      <c r="C1164" s="1">
        <v>44772.660902407406</v>
      </c>
      <c r="D1164">
        <v>12.363091000000001</v>
      </c>
      <c r="E1164">
        <v>3.2859669</v>
      </c>
      <c r="F1164">
        <v>0.79514649999999998</v>
      </c>
      <c r="G1164" s="1">
        <v>44772.660902418982</v>
      </c>
      <c r="H1164">
        <v>-1.0348592999999999</v>
      </c>
      <c r="I1164">
        <v>-0.65889819999999999</v>
      </c>
      <c r="J1164">
        <v>-0.54798000000000002</v>
      </c>
      <c r="L1164" s="2">
        <v>44772.660912662039</v>
      </c>
      <c r="M1164">
        <v>-14.053046999999999</v>
      </c>
      <c r="N1164">
        <v>1.1413764</v>
      </c>
      <c r="O1164">
        <v>2.9503503000000002</v>
      </c>
      <c r="P1164" s="1">
        <v>44772.660900069444</v>
      </c>
      <c r="Q1164">
        <v>0.17950334000000001</v>
      </c>
      <c r="R1164">
        <v>0.61421890000000001</v>
      </c>
      <c r="S1164">
        <v>0.17461889999999999</v>
      </c>
    </row>
    <row r="1165" spans="3:19">
      <c r="C1165" s="1">
        <v>44772.660902615738</v>
      </c>
      <c r="D1165">
        <v>9.2447759999999999</v>
      </c>
      <c r="E1165">
        <v>2.1363574999999999</v>
      </c>
      <c r="F1165">
        <v>0.55085450000000002</v>
      </c>
      <c r="G1165" s="1">
        <v>44772.660902650467</v>
      </c>
      <c r="H1165">
        <v>-1.1083626</v>
      </c>
      <c r="I1165">
        <v>-0.53586009999999995</v>
      </c>
      <c r="J1165">
        <v>-0.82548140000000003</v>
      </c>
      <c r="L1165" s="2">
        <v>44772.660913078704</v>
      </c>
      <c r="M1165">
        <v>-14.605789</v>
      </c>
      <c r="N1165">
        <v>9.4827560000000002</v>
      </c>
      <c r="O1165">
        <v>4.3453660000000003</v>
      </c>
      <c r="P1165" s="1">
        <v>44772.66090008102</v>
      </c>
      <c r="Q1165">
        <v>0.58247000000000004</v>
      </c>
      <c r="R1165">
        <v>0.20392556000000001</v>
      </c>
      <c r="S1165">
        <v>8.6698890000000001E-2</v>
      </c>
    </row>
    <row r="1166" spans="3:19">
      <c r="C1166" s="1">
        <v>44772.660902835647</v>
      </c>
      <c r="D1166">
        <v>6.2462109999999997</v>
      </c>
      <c r="E1166">
        <v>1.5136524</v>
      </c>
      <c r="F1166">
        <v>1.3268409000000001</v>
      </c>
      <c r="G1166" s="1">
        <v>44772.660902847223</v>
      </c>
      <c r="H1166">
        <v>-1.1696153</v>
      </c>
      <c r="I1166">
        <v>-0.18751862999999999</v>
      </c>
      <c r="J1166">
        <v>-0.72694444999999996</v>
      </c>
      <c r="L1166" s="2">
        <v>44772.660913541666</v>
      </c>
      <c r="M1166">
        <v>-9.8416800000000002</v>
      </c>
      <c r="N1166">
        <v>3.4767714000000001</v>
      </c>
      <c r="O1166">
        <v>2.9312076999999999</v>
      </c>
      <c r="P1166" s="1">
        <v>44772.66090052083</v>
      </c>
      <c r="Q1166">
        <v>1.3639810999999999</v>
      </c>
      <c r="R1166">
        <v>0.11478445</v>
      </c>
      <c r="S1166">
        <v>0.19171445000000001</v>
      </c>
    </row>
    <row r="1167" spans="3:19">
      <c r="C1167" s="1">
        <v>44772.660903113429</v>
      </c>
      <c r="D1167">
        <v>4.7996189999999999</v>
      </c>
      <c r="E1167">
        <v>1.8058448</v>
      </c>
      <c r="F1167">
        <v>1.6765137999999999</v>
      </c>
      <c r="G1167" s="1">
        <v>44772.660903124997</v>
      </c>
      <c r="H1167">
        <v>-0.95975829999999995</v>
      </c>
      <c r="I1167">
        <v>0.23113030000000001</v>
      </c>
      <c r="J1167">
        <v>-0.41961566</v>
      </c>
      <c r="L1167" s="2">
        <v>44772.660913969907</v>
      </c>
      <c r="M1167">
        <v>-10.241281000000001</v>
      </c>
      <c r="N1167">
        <v>-0.18664016999999999</v>
      </c>
      <c r="O1167">
        <v>-0.18664016999999999</v>
      </c>
      <c r="P1167" s="1">
        <v>44772.660901435185</v>
      </c>
      <c r="Q1167">
        <v>1.7657267000000001</v>
      </c>
      <c r="R1167">
        <v>0.11478445</v>
      </c>
      <c r="S1167">
        <v>0.34923779999999999</v>
      </c>
    </row>
    <row r="1168" spans="3:19">
      <c r="C1168" s="1">
        <v>44772.660903310185</v>
      </c>
      <c r="D1168">
        <v>5.7528370000000004</v>
      </c>
      <c r="E1168">
        <v>2.9219238999999999</v>
      </c>
      <c r="F1168">
        <v>2.059717</v>
      </c>
      <c r="G1168" s="1">
        <v>44772.660903321761</v>
      </c>
      <c r="H1168">
        <v>-0.70729059999999999</v>
      </c>
      <c r="I1168">
        <v>0.38452837000000001</v>
      </c>
      <c r="J1168">
        <v>-4.1446759999999999E-2</v>
      </c>
      <c r="L1168" s="2">
        <v>44772.660913993059</v>
      </c>
      <c r="M1168">
        <v>-10.423136</v>
      </c>
      <c r="N1168">
        <v>-0.95234339999999995</v>
      </c>
      <c r="O1168">
        <v>-0.19860428999999999</v>
      </c>
      <c r="P1168" s="1">
        <v>44772.660901435185</v>
      </c>
      <c r="Q1168">
        <v>1.5752333000000001</v>
      </c>
      <c r="R1168">
        <v>0.17339778</v>
      </c>
      <c r="S1168">
        <v>0.40418779999999999</v>
      </c>
    </row>
    <row r="1169" spans="3:19">
      <c r="C1169" s="1">
        <v>44772.66090354167</v>
      </c>
      <c r="D1169">
        <v>8.0137359999999997</v>
      </c>
      <c r="E1169">
        <v>3.9996830000000001</v>
      </c>
      <c r="F1169">
        <v>0.91968749999999999</v>
      </c>
      <c r="G1169" s="1">
        <v>44772.660903553238</v>
      </c>
      <c r="H1169">
        <v>-0.68172425000000003</v>
      </c>
      <c r="I1169">
        <v>0.32274302999999999</v>
      </c>
      <c r="J1169">
        <v>0.25682729999999998</v>
      </c>
      <c r="L1169" s="2">
        <v>44772.660914849534</v>
      </c>
      <c r="M1169">
        <v>-9.9756774999999998</v>
      </c>
      <c r="N1169">
        <v>-1.3064811000000001</v>
      </c>
      <c r="O1169">
        <v>-8.8534440000000006E-2</v>
      </c>
      <c r="P1169" s="1">
        <v>44772.660901446761</v>
      </c>
      <c r="Q1169">
        <v>1.0721356</v>
      </c>
      <c r="R1169">
        <v>0.23079</v>
      </c>
      <c r="S1169">
        <v>0.40540892000000001</v>
      </c>
    </row>
    <row r="1170" spans="3:19">
      <c r="C1170" s="1">
        <v>44772.660903738426</v>
      </c>
      <c r="D1170">
        <v>10.969189999999999</v>
      </c>
      <c r="E1170">
        <v>4.5696973999999999</v>
      </c>
      <c r="F1170">
        <v>0.61791510000000005</v>
      </c>
      <c r="G1170" s="1">
        <v>44772.660903738426</v>
      </c>
      <c r="H1170">
        <v>-0.94484453999999995</v>
      </c>
      <c r="I1170">
        <v>0.80051415999999997</v>
      </c>
      <c r="J1170">
        <v>0.40170324000000002</v>
      </c>
      <c r="L1170" s="2">
        <v>44772.660914872686</v>
      </c>
      <c r="M1170">
        <v>-8.9826564999999992</v>
      </c>
      <c r="N1170">
        <v>-1.7922241999999999</v>
      </c>
      <c r="O1170">
        <v>-0.67238319999999996</v>
      </c>
      <c r="P1170" s="1">
        <v>44772.660902291667</v>
      </c>
      <c r="Q1170">
        <v>0.23567446</v>
      </c>
      <c r="R1170">
        <v>0.33092110000000002</v>
      </c>
      <c r="S1170">
        <v>0.45791668000000002</v>
      </c>
    </row>
    <row r="1171" spans="3:19">
      <c r="C1171" s="1">
        <v>44772.660903969911</v>
      </c>
      <c r="D1171">
        <v>13.033697</v>
      </c>
      <c r="E1171">
        <v>4.119434</v>
      </c>
      <c r="F1171">
        <v>0.82388675</v>
      </c>
      <c r="G1171" s="1">
        <v>44772.660903981479</v>
      </c>
      <c r="H1171">
        <v>-1.20903</v>
      </c>
      <c r="I1171">
        <v>1.0055776000000001</v>
      </c>
      <c r="J1171">
        <v>0.28612205000000002</v>
      </c>
      <c r="L1171" s="2">
        <v>44772.660915243054</v>
      </c>
      <c r="M1171">
        <v>-8.3246300000000009</v>
      </c>
      <c r="N1171">
        <v>-2.629712</v>
      </c>
      <c r="O1171">
        <v>-1.1270195000000001</v>
      </c>
      <c r="P1171" s="1">
        <v>44772.660902291667</v>
      </c>
      <c r="Q1171">
        <v>-0.27230778</v>
      </c>
      <c r="R1171">
        <v>0.44448447000000002</v>
      </c>
      <c r="S1171">
        <v>0.48356002999999997</v>
      </c>
    </row>
    <row r="1172" spans="3:19">
      <c r="C1172" s="1">
        <v>44772.660904212964</v>
      </c>
      <c r="D1172">
        <v>11.831397000000001</v>
      </c>
      <c r="E1172">
        <v>1.7339941999999999</v>
      </c>
      <c r="F1172">
        <v>0.63707524999999998</v>
      </c>
      <c r="G1172" s="1">
        <v>44772.66090422454</v>
      </c>
      <c r="H1172">
        <v>-1.3065017000000001</v>
      </c>
      <c r="I1172">
        <v>0.70144457000000004</v>
      </c>
      <c r="J1172">
        <v>0.14976819999999999</v>
      </c>
      <c r="L1172" s="2">
        <v>44772.660915277775</v>
      </c>
      <c r="M1172">
        <v>-8.5854470000000003</v>
      </c>
      <c r="N1172">
        <v>-2.3904296999999999</v>
      </c>
      <c r="O1172">
        <v>-1.2729816</v>
      </c>
      <c r="P1172" s="1">
        <v>44772.660902303243</v>
      </c>
      <c r="Q1172">
        <v>-0.24544334000000001</v>
      </c>
      <c r="R1172">
        <v>0.41761999999999999</v>
      </c>
      <c r="S1172">
        <v>0.36266999999999999</v>
      </c>
    </row>
    <row r="1173" spans="3:19">
      <c r="C1173" s="1">
        <v>44772.660904421296</v>
      </c>
      <c r="D1173">
        <v>9.6998289999999994</v>
      </c>
      <c r="E1173">
        <v>0.69934569999999996</v>
      </c>
      <c r="F1173">
        <v>3.6547999999999998</v>
      </c>
      <c r="G1173" s="1">
        <v>44772.660904432872</v>
      </c>
      <c r="H1173">
        <v>-1.1973121</v>
      </c>
      <c r="I1173">
        <v>0.50277274999999999</v>
      </c>
      <c r="J1173">
        <v>0.14444188999999999</v>
      </c>
      <c r="L1173" s="2">
        <v>44772.660915659719</v>
      </c>
      <c r="M1173">
        <v>-9.3487580000000001</v>
      </c>
      <c r="N1173">
        <v>-2.7828526</v>
      </c>
      <c r="O1173">
        <v>-1.0767701999999999</v>
      </c>
      <c r="P1173" s="1">
        <v>44772.660902314812</v>
      </c>
      <c r="Q1173">
        <v>-0.40418779999999999</v>
      </c>
      <c r="R1173">
        <v>0.35900667000000003</v>
      </c>
      <c r="S1173">
        <v>0.23689556000000001</v>
      </c>
    </row>
    <row r="1174" spans="3:19">
      <c r="C1174" s="1">
        <v>44772.66090466435</v>
      </c>
      <c r="D1174">
        <v>8.0281059999999993</v>
      </c>
      <c r="E1174">
        <v>1.4513818999999999</v>
      </c>
      <c r="F1174">
        <v>4.4547366999999998</v>
      </c>
      <c r="G1174" s="1">
        <v>44772.66090466435</v>
      </c>
      <c r="H1174">
        <v>-0.70729059999999999</v>
      </c>
      <c r="I1174">
        <v>0.24125031999999999</v>
      </c>
      <c r="J1174">
        <v>-2.0141471000000001E-2</v>
      </c>
      <c r="L1174" s="2">
        <v>44772.660916111112</v>
      </c>
      <c r="M1174">
        <v>-9.5832549999999994</v>
      </c>
      <c r="N1174">
        <v>-2.9694929999999999</v>
      </c>
      <c r="O1174">
        <v>-0.56709900000000002</v>
      </c>
      <c r="P1174" s="1">
        <v>44772.660902662035</v>
      </c>
      <c r="Q1174">
        <v>6.2276669999999999E-2</v>
      </c>
      <c r="R1174">
        <v>0.19537778</v>
      </c>
      <c r="S1174">
        <v>0.22346334000000001</v>
      </c>
    </row>
    <row r="1175" spans="3:19">
      <c r="C1175" s="1">
        <v>44772.66090490741</v>
      </c>
      <c r="D1175">
        <v>8.770562</v>
      </c>
      <c r="E1175">
        <v>3.1662159999999999</v>
      </c>
      <c r="F1175">
        <v>4.0427932999999996</v>
      </c>
      <c r="G1175" s="1">
        <v>44772.660904918979</v>
      </c>
      <c r="H1175">
        <v>-0.37705856999999998</v>
      </c>
      <c r="I1175">
        <v>-0.66262655999999998</v>
      </c>
      <c r="J1175">
        <v>-0.10003629999999999</v>
      </c>
      <c r="L1175" s="2">
        <v>44772.660916516201</v>
      </c>
      <c r="M1175">
        <v>-9.7028960000000009</v>
      </c>
      <c r="N1175">
        <v>-2.2301106000000002</v>
      </c>
      <c r="O1175">
        <v>-0.15553348</v>
      </c>
      <c r="P1175" s="1">
        <v>44772.660902673611</v>
      </c>
      <c r="Q1175">
        <v>0.37121779999999999</v>
      </c>
      <c r="R1175">
        <v>7.5708890000000001E-2</v>
      </c>
      <c r="S1175">
        <v>0.27719222999999998</v>
      </c>
    </row>
    <row r="1176" spans="3:19">
      <c r="C1176" s="1">
        <v>44772.660905127312</v>
      </c>
      <c r="D1176">
        <v>11.266171999999999</v>
      </c>
      <c r="E1176">
        <v>5.1301319999999997</v>
      </c>
      <c r="F1176">
        <v>3.0177247999999999</v>
      </c>
      <c r="G1176" s="1">
        <v>44772.660905138888</v>
      </c>
      <c r="H1176">
        <v>-0.27372792000000001</v>
      </c>
      <c r="I1176">
        <v>-1.2479893</v>
      </c>
      <c r="J1176">
        <v>-0.15915847999999999</v>
      </c>
      <c r="L1176" s="2">
        <v>44772.660916956018</v>
      </c>
      <c r="M1176">
        <v>-10.018748</v>
      </c>
      <c r="N1176">
        <v>-0.70109699999999997</v>
      </c>
      <c r="O1176">
        <v>0.60299130000000001</v>
      </c>
      <c r="P1176" s="1">
        <v>44772.660902685187</v>
      </c>
      <c r="Q1176">
        <v>1.4970821999999999</v>
      </c>
      <c r="R1176">
        <v>-0.35778557999999999</v>
      </c>
      <c r="S1176">
        <v>0.15019667</v>
      </c>
    </row>
    <row r="1177" spans="3:19">
      <c r="C1177" s="1">
        <v>44772.660905324075</v>
      </c>
      <c r="D1177">
        <v>11.908037</v>
      </c>
      <c r="E1177">
        <v>6.1743607999999996</v>
      </c>
      <c r="F1177">
        <v>1.590293</v>
      </c>
      <c r="G1177" s="1">
        <v>44772.660905324075</v>
      </c>
      <c r="H1177">
        <v>-0.31953545999999999</v>
      </c>
      <c r="I1177">
        <v>-0.39418556999999999</v>
      </c>
      <c r="J1177">
        <v>-0.31522276999999999</v>
      </c>
      <c r="L1177" s="2">
        <v>44772.66091741898</v>
      </c>
      <c r="M1177">
        <v>-10.112068000000001</v>
      </c>
      <c r="N1177">
        <v>-1.2586246999999999</v>
      </c>
      <c r="O1177">
        <v>0.94516489999999997</v>
      </c>
      <c r="P1177" s="1">
        <v>44772.660903101852</v>
      </c>
      <c r="Q1177">
        <v>2.1845680000000001</v>
      </c>
      <c r="R1177">
        <v>9.6467780000000003E-2</v>
      </c>
      <c r="S1177">
        <v>0.24910668</v>
      </c>
    </row>
    <row r="1178" spans="3:19">
      <c r="C1178" s="1">
        <v>44772.660905555553</v>
      </c>
      <c r="D1178">
        <v>10.116562999999999</v>
      </c>
      <c r="E1178">
        <v>5.6139260000000002</v>
      </c>
      <c r="F1178">
        <v>1.4034815</v>
      </c>
      <c r="G1178" s="1">
        <v>44772.660905567129</v>
      </c>
      <c r="H1178">
        <v>-0.60875475000000001</v>
      </c>
      <c r="I1178">
        <v>0.50329979999999996</v>
      </c>
      <c r="J1178">
        <v>-0.47820824000000001</v>
      </c>
      <c r="L1178" s="2">
        <v>44772.660917430556</v>
      </c>
      <c r="M1178">
        <v>-10.200602999999999</v>
      </c>
      <c r="N1178">
        <v>-1.7850457</v>
      </c>
      <c r="O1178">
        <v>0.85423769999999999</v>
      </c>
      <c r="P1178" s="1">
        <v>44772.660903124997</v>
      </c>
      <c r="Q1178">
        <v>3.1577934999999999</v>
      </c>
      <c r="R1178">
        <v>0.81448114000000005</v>
      </c>
      <c r="S1178">
        <v>0.53118335999999999</v>
      </c>
    </row>
    <row r="1179" spans="3:19">
      <c r="C1179" s="1">
        <v>44772.660905775461</v>
      </c>
      <c r="D1179">
        <v>8.7993020000000008</v>
      </c>
      <c r="E1179">
        <v>4.2296047000000003</v>
      </c>
      <c r="F1179">
        <v>3.0895752999999999</v>
      </c>
      <c r="G1179" s="1">
        <v>44772.660905787037</v>
      </c>
      <c r="H1179">
        <v>-0.95123725999999997</v>
      </c>
      <c r="I1179">
        <v>0.29024684000000001</v>
      </c>
      <c r="J1179">
        <v>-0.62521475999999998</v>
      </c>
      <c r="L1179" s="2">
        <v>44772.660917881942</v>
      </c>
      <c r="M1179">
        <v>-9.8536429999999999</v>
      </c>
      <c r="N1179">
        <v>-1.9980069</v>
      </c>
      <c r="O1179">
        <v>0.62452673999999997</v>
      </c>
      <c r="P1179" s="1">
        <v>44772.66090354167</v>
      </c>
      <c r="Q1179">
        <v>3.7646856</v>
      </c>
      <c r="R1179">
        <v>1.1197589999999999</v>
      </c>
      <c r="S1179">
        <v>0.74976224000000002</v>
      </c>
    </row>
    <row r="1180" spans="3:19">
      <c r="C1180" s="1">
        <v>44772.660906041667</v>
      </c>
      <c r="D1180">
        <v>8.4400490000000001</v>
      </c>
      <c r="E1180">
        <v>3.2045362000000002</v>
      </c>
      <c r="F1180">
        <v>5.1109720000000003</v>
      </c>
      <c r="G1180" s="1">
        <v>44772.660906053243</v>
      </c>
      <c r="H1180">
        <v>-0.90543090000000004</v>
      </c>
      <c r="I1180">
        <v>-0.18273059</v>
      </c>
      <c r="J1180">
        <v>-0.67581480000000005</v>
      </c>
      <c r="L1180" s="2">
        <v>44772.660918333335</v>
      </c>
      <c r="M1180">
        <v>-9.6693960000000008</v>
      </c>
      <c r="N1180">
        <v>-2.0147567</v>
      </c>
      <c r="O1180">
        <v>0.2847459</v>
      </c>
      <c r="P1180" s="1">
        <v>44772.660903553238</v>
      </c>
      <c r="Q1180">
        <v>3.1956479999999998</v>
      </c>
      <c r="R1180">
        <v>1.1429601</v>
      </c>
      <c r="S1180">
        <v>0.78029000000000004</v>
      </c>
    </row>
    <row r="1181" spans="3:19">
      <c r="C1181" s="1">
        <v>44772.660906261575</v>
      </c>
      <c r="D1181">
        <v>8.47837</v>
      </c>
      <c r="E1181">
        <v>2.8596534999999998</v>
      </c>
      <c r="F1181">
        <v>5.1780324000000002</v>
      </c>
      <c r="G1181" s="1">
        <v>44772.660906273151</v>
      </c>
      <c r="H1181">
        <v>-0.49690200000000001</v>
      </c>
      <c r="I1181">
        <v>-0.25410329999999998</v>
      </c>
      <c r="J1181">
        <v>-0.61722520000000003</v>
      </c>
      <c r="L1181" s="2">
        <v>44772.660919201386</v>
      </c>
      <c r="M1181">
        <v>-9.6885390000000005</v>
      </c>
      <c r="N1181">
        <v>-1.8951155</v>
      </c>
      <c r="O1181">
        <v>-3.1106694000000001E-2</v>
      </c>
      <c r="P1181" s="1">
        <v>44772.660903969911</v>
      </c>
      <c r="Q1181">
        <v>2.1064167</v>
      </c>
      <c r="R1181">
        <v>1.1380756000000001</v>
      </c>
      <c r="S1181">
        <v>0.70213890000000001</v>
      </c>
    </row>
    <row r="1182" spans="3:19">
      <c r="C1182" s="1">
        <v>44772.660906504629</v>
      </c>
      <c r="D1182">
        <v>8.3059279999999998</v>
      </c>
      <c r="E1182">
        <v>3.5637891000000002</v>
      </c>
      <c r="F1182">
        <v>5.1971927000000004</v>
      </c>
      <c r="G1182" s="1">
        <v>44772.660906516205</v>
      </c>
      <c r="H1182">
        <v>-0.12725522</v>
      </c>
      <c r="I1182">
        <v>-0.18965480000000001</v>
      </c>
      <c r="J1182">
        <v>-0.52880830000000001</v>
      </c>
      <c r="L1182" s="2">
        <v>44772.660919247683</v>
      </c>
      <c r="M1182">
        <v>-9.6071825000000004</v>
      </c>
      <c r="N1182">
        <v>-1.9262222</v>
      </c>
      <c r="O1182">
        <v>-0.27996024000000003</v>
      </c>
      <c r="P1182" s="1">
        <v>44772.660904421296</v>
      </c>
      <c r="Q1182">
        <v>2.0294867000000001</v>
      </c>
      <c r="R1182">
        <v>1.1222011999999999</v>
      </c>
      <c r="S1182">
        <v>0.72045559999999997</v>
      </c>
    </row>
    <row r="1183" spans="3:19">
      <c r="C1183" s="1">
        <v>44772.660906724537</v>
      </c>
      <c r="D1183">
        <v>8.6412309999999994</v>
      </c>
      <c r="E1183">
        <v>4.0427932999999996</v>
      </c>
      <c r="F1183">
        <v>3.9374123000000001</v>
      </c>
      <c r="G1183" s="1">
        <v>44772.660906736113</v>
      </c>
      <c r="H1183">
        <v>8.7928199999999998E-2</v>
      </c>
      <c r="I1183">
        <v>-0.22853694999999999</v>
      </c>
      <c r="J1183">
        <v>-0.40417236000000001</v>
      </c>
      <c r="L1183" s="2">
        <v>44772.660919247683</v>
      </c>
      <c r="M1183">
        <v>-9.5808619999999998</v>
      </c>
      <c r="N1183">
        <v>-1.9453647999999999</v>
      </c>
      <c r="O1183">
        <v>-0.42831524999999998</v>
      </c>
      <c r="P1183" s="1">
        <v>44772.660904421296</v>
      </c>
      <c r="Q1183">
        <v>2.2993524000000001</v>
      </c>
      <c r="R1183">
        <v>1.1954678000000001</v>
      </c>
      <c r="S1183">
        <v>0.83768224999999996</v>
      </c>
    </row>
    <row r="1184" spans="3:19">
      <c r="C1184" s="1">
        <v>44772.660907013887</v>
      </c>
      <c r="D1184">
        <v>8.9573739999999997</v>
      </c>
      <c r="E1184">
        <v>3.7362305999999998</v>
      </c>
      <c r="F1184">
        <v>3.4296682000000001</v>
      </c>
      <c r="G1184" s="1">
        <v>44772.660907013887</v>
      </c>
      <c r="H1184">
        <v>4.7448142999999998E-2</v>
      </c>
      <c r="I1184">
        <v>-0.25357067999999999</v>
      </c>
      <c r="J1184">
        <v>-0.29604802000000002</v>
      </c>
      <c r="L1184" s="2">
        <v>44772.660919594906</v>
      </c>
      <c r="M1184">
        <v>-9.4420789999999997</v>
      </c>
      <c r="N1184">
        <v>-1.8711873000000001</v>
      </c>
      <c r="O1184">
        <v>-0.48335020000000001</v>
      </c>
      <c r="P1184" s="1">
        <v>44772.660904432872</v>
      </c>
      <c r="Q1184">
        <v>1.5239468</v>
      </c>
      <c r="R1184">
        <v>0.92071784000000001</v>
      </c>
      <c r="S1184">
        <v>0.84134560000000003</v>
      </c>
    </row>
    <row r="1185" spans="3:19">
      <c r="C1185" s="1">
        <v>44772.660907164354</v>
      </c>
      <c r="D1185">
        <v>8.9382129999999993</v>
      </c>
      <c r="E1185">
        <v>3.1326857000000001</v>
      </c>
      <c r="F1185">
        <v>4.3254055999999999</v>
      </c>
      <c r="G1185" s="1">
        <v>44772.660907175923</v>
      </c>
      <c r="H1185">
        <v>-4.8425655999999997E-2</v>
      </c>
      <c r="I1185">
        <v>-0.37394556000000001</v>
      </c>
      <c r="J1185">
        <v>-0.25450267999999998</v>
      </c>
      <c r="L1185" s="2">
        <v>44772.660920011571</v>
      </c>
      <c r="M1185">
        <v>-9.4851489999999998</v>
      </c>
      <c r="N1185">
        <v>-1.8975084</v>
      </c>
      <c r="O1185">
        <v>-0.42831524999999998</v>
      </c>
      <c r="P1185" s="1">
        <v>44772.660904861114</v>
      </c>
      <c r="Q1185">
        <v>0.95002450000000005</v>
      </c>
      <c r="R1185">
        <v>0.38098670000000001</v>
      </c>
      <c r="S1185">
        <v>1.06603</v>
      </c>
    </row>
    <row r="1186" spans="3:19">
      <c r="C1186" s="1">
        <v>44772.660907453705</v>
      </c>
      <c r="D1186">
        <v>8.6651810000000005</v>
      </c>
      <c r="E1186">
        <v>3.0129347000000002</v>
      </c>
      <c r="F1186">
        <v>4.6080180000000004</v>
      </c>
      <c r="G1186" s="1">
        <v>44772.660907453705</v>
      </c>
      <c r="H1186">
        <v>-7.4129740000000001E-3</v>
      </c>
      <c r="I1186">
        <v>-0.39951189999999998</v>
      </c>
      <c r="J1186">
        <v>-0.23532794000000001</v>
      </c>
      <c r="L1186" s="2">
        <v>44772.660920439812</v>
      </c>
      <c r="M1186">
        <v>-9.6263260000000006</v>
      </c>
      <c r="N1186">
        <v>-1.8544376</v>
      </c>
      <c r="O1186">
        <v>-0.34217364</v>
      </c>
      <c r="P1186" s="1">
        <v>44772.660905300923</v>
      </c>
      <c r="Q1186">
        <v>1.1563922</v>
      </c>
      <c r="R1186">
        <v>2.0758889999999999E-2</v>
      </c>
      <c r="S1186">
        <v>1.3273478999999999</v>
      </c>
    </row>
    <row r="1187" spans="3:19">
      <c r="C1187" s="1">
        <v>44772.660907638892</v>
      </c>
      <c r="D1187">
        <v>8.0664259999999999</v>
      </c>
      <c r="E1187">
        <v>3.2524365999999998</v>
      </c>
      <c r="F1187">
        <v>3.7793410000000001</v>
      </c>
      <c r="G1187" s="1">
        <v>44772.660907650461</v>
      </c>
      <c r="H1187">
        <v>4.5317615999999998E-2</v>
      </c>
      <c r="I1187">
        <v>-0.20669903000000001</v>
      </c>
      <c r="J1187">
        <v>-0.16768364999999999</v>
      </c>
      <c r="L1187" s="2">
        <v>44772.660920902781</v>
      </c>
      <c r="M1187">
        <v>-9.6239329999999992</v>
      </c>
      <c r="N1187">
        <v>-1.9142581000000001</v>
      </c>
      <c r="O1187">
        <v>-0.15553348</v>
      </c>
      <c r="P1187" s="1">
        <v>44772.660905324075</v>
      </c>
      <c r="Q1187">
        <v>1.8304456</v>
      </c>
      <c r="R1187">
        <v>-0.28451890000000002</v>
      </c>
      <c r="S1187">
        <v>1.5911078000000001</v>
      </c>
    </row>
    <row r="1188" spans="3:19">
      <c r="C1188" s="1">
        <v>44772.660907881946</v>
      </c>
      <c r="D1188">
        <v>7.3814507000000003</v>
      </c>
      <c r="E1188">
        <v>3.4440382</v>
      </c>
      <c r="F1188">
        <v>3.4392480000000001</v>
      </c>
      <c r="G1188" s="1">
        <v>44772.660907893522</v>
      </c>
      <c r="H1188">
        <v>-6.5469879999999994E-2</v>
      </c>
      <c r="I1188">
        <v>-0.10922733</v>
      </c>
      <c r="J1188">
        <v>-9.2582510000000007E-2</v>
      </c>
      <c r="L1188" s="2">
        <v>44772.660920925926</v>
      </c>
      <c r="M1188">
        <v>-9.6598249999999997</v>
      </c>
      <c r="N1188">
        <v>-2.0027925999999998</v>
      </c>
      <c r="O1188">
        <v>-5.7427739999999998E-2</v>
      </c>
      <c r="P1188" s="1">
        <v>44772.660906168981</v>
      </c>
      <c r="Q1188">
        <v>2.5069412999999998</v>
      </c>
      <c r="R1188">
        <v>-0.43471557</v>
      </c>
      <c r="S1188">
        <v>1.9476722</v>
      </c>
    </row>
    <row r="1189" spans="3:19">
      <c r="C1189" s="1">
        <v>44772.660908090278</v>
      </c>
      <c r="D1189">
        <v>6.6629449999999997</v>
      </c>
      <c r="E1189">
        <v>3.4344583000000002</v>
      </c>
      <c r="F1189">
        <v>3.6021093999999998</v>
      </c>
      <c r="G1189" s="1">
        <v>44772.660908101854</v>
      </c>
      <c r="H1189">
        <v>-0.22792271</v>
      </c>
      <c r="I1189">
        <v>-0.2572991</v>
      </c>
      <c r="J1189">
        <v>-2.4938215E-2</v>
      </c>
      <c r="L1189" s="2">
        <v>44772.660921319446</v>
      </c>
      <c r="M1189">
        <v>-9.7172529999999995</v>
      </c>
      <c r="N1189">
        <v>-2.036292</v>
      </c>
      <c r="O1189">
        <v>1.1964113E-2</v>
      </c>
      <c r="P1189" s="1">
        <v>44772.660906180558</v>
      </c>
      <c r="Q1189">
        <v>2.968521</v>
      </c>
      <c r="R1189">
        <v>-0.57636445999999997</v>
      </c>
      <c r="S1189">
        <v>2.3970413000000002</v>
      </c>
    </row>
    <row r="1190" spans="3:19">
      <c r="C1190" s="1">
        <v>44772.660908310187</v>
      </c>
      <c r="D1190">
        <v>6.5623535999999998</v>
      </c>
      <c r="E1190">
        <v>3.3194970000000001</v>
      </c>
      <c r="F1190">
        <v>2.6728420000000002</v>
      </c>
      <c r="G1190" s="1">
        <v>44772.660908310187</v>
      </c>
      <c r="H1190">
        <v>-0.29609963</v>
      </c>
      <c r="I1190">
        <v>-0.59285736</v>
      </c>
      <c r="J1190">
        <v>6.7207160000000002E-2</v>
      </c>
      <c r="L1190" s="2">
        <v>44772.660921782408</v>
      </c>
      <c r="M1190">
        <v>-9.5952190000000002</v>
      </c>
      <c r="N1190">
        <v>-1.9645073</v>
      </c>
      <c r="O1190">
        <v>6.6999030000000001E-2</v>
      </c>
      <c r="P1190" s="1">
        <v>44772.660906192126</v>
      </c>
      <c r="Q1190">
        <v>3.0869689999999999</v>
      </c>
      <c r="R1190">
        <v>-1.0538190000000001</v>
      </c>
      <c r="S1190">
        <v>2.6986555999999999</v>
      </c>
    </row>
    <row r="1191" spans="3:19">
      <c r="C1191" s="1">
        <v>44772.660908564816</v>
      </c>
      <c r="D1191">
        <v>6.6581545000000002</v>
      </c>
      <c r="E1191">
        <v>3.6452198</v>
      </c>
      <c r="F1191">
        <v>2.3710694000000001</v>
      </c>
      <c r="G1191" s="1">
        <v>44772.660908576392</v>
      </c>
      <c r="H1191">
        <v>-0.27745750000000002</v>
      </c>
      <c r="I1191">
        <v>-0.94759040000000005</v>
      </c>
      <c r="J1191">
        <v>0.15775464</v>
      </c>
      <c r="L1191" s="2">
        <v>44772.660922222225</v>
      </c>
      <c r="M1191">
        <v>-9.5593260000000004</v>
      </c>
      <c r="N1191">
        <v>-2.0338992999999999</v>
      </c>
      <c r="O1191">
        <v>4.7856453000000004E-3</v>
      </c>
      <c r="P1191" s="1">
        <v>44772.660906192126</v>
      </c>
      <c r="Q1191">
        <v>2.8732745999999998</v>
      </c>
      <c r="R1191">
        <v>-1.5764545000000001</v>
      </c>
      <c r="S1191">
        <v>2.8024502</v>
      </c>
    </row>
    <row r="1192" spans="3:19">
      <c r="C1192" s="1">
        <v>44772.660908784725</v>
      </c>
      <c r="D1192">
        <v>7.5970025000000003</v>
      </c>
      <c r="E1192">
        <v>4.5409575000000002</v>
      </c>
      <c r="F1192">
        <v>2.5051906000000002</v>
      </c>
      <c r="G1192" s="1">
        <v>44772.660908784725</v>
      </c>
      <c r="H1192">
        <v>-0.1533542</v>
      </c>
      <c r="I1192">
        <v>-1.2314835</v>
      </c>
      <c r="J1192">
        <v>0.23764948999999999</v>
      </c>
      <c r="L1192" s="2">
        <v>44772.66092224537</v>
      </c>
      <c r="M1192">
        <v>-9.5928260000000005</v>
      </c>
      <c r="N1192">
        <v>-2.1176480999999998</v>
      </c>
      <c r="O1192">
        <v>9.5712909999999991E-3</v>
      </c>
      <c r="P1192" s="1">
        <v>44772.660906550926</v>
      </c>
      <c r="Q1192">
        <v>2.5423534000000001</v>
      </c>
      <c r="R1192">
        <v>-1.9159234000000001</v>
      </c>
      <c r="S1192">
        <v>2.7645957000000001</v>
      </c>
    </row>
    <row r="1193" spans="3:19">
      <c r="C1193" s="1">
        <v>44772.660909004633</v>
      </c>
      <c r="D1193">
        <v>11.318863</v>
      </c>
      <c r="E1193">
        <v>6.0593995999999999</v>
      </c>
      <c r="F1193">
        <v>3.0177247999999999</v>
      </c>
      <c r="G1193" s="1">
        <v>44772.660909016202</v>
      </c>
      <c r="H1193">
        <v>-5.5882505999999998E-2</v>
      </c>
      <c r="I1193">
        <v>-1.5441385999999999</v>
      </c>
      <c r="J1193">
        <v>0.23551895</v>
      </c>
      <c r="L1193" s="2">
        <v>44772.660922685187</v>
      </c>
      <c r="M1193">
        <v>-9.5688980000000008</v>
      </c>
      <c r="N1193">
        <v>-2.2133609999999999</v>
      </c>
      <c r="O1193">
        <v>4.0677983000000001E-2</v>
      </c>
      <c r="P1193" s="1">
        <v>44772.660906574078</v>
      </c>
      <c r="Q1193">
        <v>2.0929844000000002</v>
      </c>
      <c r="R1193">
        <v>-1.8841745000000001</v>
      </c>
      <c r="S1193">
        <v>2.5667756000000002</v>
      </c>
    </row>
    <row r="1194" spans="3:19">
      <c r="C1194" s="1">
        <v>44772.660909259263</v>
      </c>
      <c r="D1194">
        <v>16.219072000000001</v>
      </c>
      <c r="E1194">
        <v>6.0977199999999998</v>
      </c>
      <c r="F1194">
        <v>1.2597803000000001</v>
      </c>
      <c r="G1194" s="1">
        <v>44772.660909259263</v>
      </c>
      <c r="H1194">
        <v>-7.9850959999999999E-2</v>
      </c>
      <c r="I1194">
        <v>-1.8812948</v>
      </c>
      <c r="J1194">
        <v>-1.1089777E-2</v>
      </c>
      <c r="L1194" s="2">
        <v>44772.660923530093</v>
      </c>
      <c r="M1194">
        <v>-9.5617190000000001</v>
      </c>
      <c r="N1194">
        <v>-2.3497520000000001</v>
      </c>
      <c r="O1194">
        <v>8.8534440000000006E-2</v>
      </c>
      <c r="P1194" s="1">
        <v>44772.660907002311</v>
      </c>
      <c r="Q1194">
        <v>1.3542122999999999</v>
      </c>
      <c r="R1194">
        <v>-1.68147</v>
      </c>
      <c r="S1194">
        <v>2.3066789999999999</v>
      </c>
    </row>
    <row r="1195" spans="3:19">
      <c r="C1195" s="1">
        <v>44772.660909479164</v>
      </c>
      <c r="D1195">
        <v>17.220192000000001</v>
      </c>
      <c r="E1195">
        <v>4.8571</v>
      </c>
      <c r="F1195">
        <v>-2.3135889000000001</v>
      </c>
      <c r="G1195" s="1">
        <v>44772.66090949074</v>
      </c>
      <c r="H1195">
        <v>-0.63591900000000001</v>
      </c>
      <c r="I1195">
        <v>-1.0061800000000001</v>
      </c>
      <c r="J1195">
        <v>-0.17993418999999999</v>
      </c>
      <c r="L1195" s="2">
        <v>44772.660923553238</v>
      </c>
      <c r="M1195">
        <v>-9.5593260000000004</v>
      </c>
      <c r="N1195">
        <v>-2.4550360000000002</v>
      </c>
      <c r="O1195">
        <v>0.11724830999999999</v>
      </c>
      <c r="P1195" s="1">
        <v>44772.660907002311</v>
      </c>
      <c r="Q1195">
        <v>0.35534334000000001</v>
      </c>
      <c r="R1195">
        <v>-1.5996556</v>
      </c>
      <c r="S1195">
        <v>2.0319289999999999</v>
      </c>
    </row>
    <row r="1196" spans="3:19">
      <c r="C1196" s="1">
        <v>44772.660909641207</v>
      </c>
      <c r="D1196">
        <v>12.588222999999999</v>
      </c>
      <c r="E1196">
        <v>3.1039455</v>
      </c>
      <c r="F1196">
        <v>-7.1850590000000006E-2</v>
      </c>
      <c r="G1196" s="1">
        <v>44772.660909652775</v>
      </c>
      <c r="H1196">
        <v>-1.429541</v>
      </c>
      <c r="I1196">
        <v>0.61781569999999997</v>
      </c>
      <c r="J1196">
        <v>-0.14158466</v>
      </c>
      <c r="L1196" s="2">
        <v>44772.660923923613</v>
      </c>
      <c r="M1196">
        <v>-9.6167549999999995</v>
      </c>
      <c r="N1196">
        <v>-2.4454647999999999</v>
      </c>
      <c r="O1196">
        <v>0.11246266000000001</v>
      </c>
      <c r="P1196" s="1">
        <v>44772.660907418984</v>
      </c>
      <c r="Q1196">
        <v>-0.61055559999999998</v>
      </c>
      <c r="R1196">
        <v>-1.6912389999999999</v>
      </c>
      <c r="S1196">
        <v>1.5813390000000001</v>
      </c>
    </row>
    <row r="1197" spans="3:19">
      <c r="C1197" s="1">
        <v>44772.660909907405</v>
      </c>
      <c r="D1197">
        <v>7.8125540000000004</v>
      </c>
      <c r="E1197">
        <v>1.7292042000000001</v>
      </c>
      <c r="F1197">
        <v>4.3876759999999999</v>
      </c>
      <c r="G1197" s="1">
        <v>44772.660909918981</v>
      </c>
      <c r="H1197">
        <v>-1.3752126</v>
      </c>
      <c r="I1197">
        <v>1.3224880999999999</v>
      </c>
      <c r="J1197">
        <v>-7.5005639999999998E-2</v>
      </c>
      <c r="L1197" s="2">
        <v>44772.660923946758</v>
      </c>
      <c r="M1197">
        <v>-9.6311110000000006</v>
      </c>
      <c r="N1197">
        <v>-2.3784657</v>
      </c>
      <c r="O1197">
        <v>0.16031912000000001</v>
      </c>
      <c r="P1197" s="1">
        <v>44772.660907881946</v>
      </c>
      <c r="Q1197">
        <v>-1.2430911</v>
      </c>
      <c r="R1197">
        <v>-1.7498522999999999</v>
      </c>
      <c r="S1197">
        <v>1.0171855999999999</v>
      </c>
    </row>
    <row r="1198" spans="3:19">
      <c r="C1198" s="1">
        <v>44772.660910138889</v>
      </c>
      <c r="D1198">
        <v>5.2211429999999996</v>
      </c>
      <c r="E1198">
        <v>2.1890480000000001</v>
      </c>
      <c r="F1198">
        <v>4.9672710000000002</v>
      </c>
      <c r="G1198" s="1">
        <v>44772.660910150465</v>
      </c>
      <c r="H1198">
        <v>-0.42499663999999998</v>
      </c>
      <c r="I1198">
        <v>0.75150640000000002</v>
      </c>
      <c r="J1198">
        <v>-0.12667096999999999</v>
      </c>
      <c r="L1198" s="2">
        <v>44772.660924351854</v>
      </c>
      <c r="M1198">
        <v>-9.5712910000000004</v>
      </c>
      <c r="N1198">
        <v>-2.4598217</v>
      </c>
      <c r="O1198">
        <v>0.21056839999999999</v>
      </c>
      <c r="P1198" s="1">
        <v>44772.660907893522</v>
      </c>
      <c r="Q1198">
        <v>-1.4689968</v>
      </c>
      <c r="R1198">
        <v>-1.6314044999999999</v>
      </c>
      <c r="S1198">
        <v>0.49577114</v>
      </c>
    </row>
    <row r="1199" spans="3:19">
      <c r="C1199" s="1">
        <v>44772.660910381943</v>
      </c>
      <c r="D1199">
        <v>5.1588719999999997</v>
      </c>
      <c r="E1199">
        <v>3.6116896000000001</v>
      </c>
      <c r="F1199">
        <v>1.9734962</v>
      </c>
      <c r="G1199" s="1">
        <v>44772.660910405095</v>
      </c>
      <c r="H1199">
        <v>0.31962322999999998</v>
      </c>
      <c r="I1199">
        <v>-2.9332496E-2</v>
      </c>
      <c r="J1199">
        <v>-0.20230474000000001</v>
      </c>
      <c r="L1199" s="2">
        <v>44772.660924791664</v>
      </c>
      <c r="M1199">
        <v>-9.5497549999999993</v>
      </c>
      <c r="N1199">
        <v>-2.4646072000000001</v>
      </c>
      <c r="O1199">
        <v>0.24646074000000001</v>
      </c>
      <c r="P1199" s="1">
        <v>44772.660907893522</v>
      </c>
      <c r="Q1199">
        <v>-1.4934189</v>
      </c>
      <c r="R1199">
        <v>-1.3652023</v>
      </c>
      <c r="S1199">
        <v>0.13310111999999999</v>
      </c>
    </row>
    <row r="1200" spans="3:19">
      <c r="C1200" s="1">
        <v>44772.660910555554</v>
      </c>
      <c r="D1200">
        <v>7.7119629999999999</v>
      </c>
      <c r="E1200">
        <v>4.8379396999999997</v>
      </c>
      <c r="F1200">
        <v>0.71371585000000004</v>
      </c>
      <c r="G1200" s="1">
        <v>44772.66091056713</v>
      </c>
      <c r="H1200">
        <v>0.26263156999999998</v>
      </c>
      <c r="I1200">
        <v>-0.73879859999999997</v>
      </c>
      <c r="J1200">
        <v>-0.25130691999999999</v>
      </c>
      <c r="L1200" s="2">
        <v>44772.660925243057</v>
      </c>
      <c r="M1200">
        <v>-9.5952190000000002</v>
      </c>
      <c r="N1200">
        <v>-2.3641087999999999</v>
      </c>
      <c r="O1200">
        <v>0.2416751</v>
      </c>
      <c r="P1200" s="1">
        <v>44772.660908310187</v>
      </c>
      <c r="Q1200">
        <v>-1.5544745</v>
      </c>
      <c r="R1200">
        <v>-1.1795933000000001</v>
      </c>
      <c r="S1200">
        <v>-9.768889E-2</v>
      </c>
    </row>
    <row r="1201" spans="3:19">
      <c r="C1201" s="1">
        <v>44772.660910787039</v>
      </c>
      <c r="D1201">
        <v>11.266171999999999</v>
      </c>
      <c r="E1201">
        <v>4.7325587000000002</v>
      </c>
      <c r="F1201">
        <v>0.28740236000000002</v>
      </c>
      <c r="G1201" s="1">
        <v>44772.660910798608</v>
      </c>
      <c r="H1201">
        <v>-0.21886796</v>
      </c>
      <c r="I1201">
        <v>-1.2874099000000001</v>
      </c>
      <c r="J1201">
        <v>-0.25024163999999999</v>
      </c>
      <c r="L1201" s="2">
        <v>44772.660925671298</v>
      </c>
      <c r="M1201">
        <v>-9.5449699999999993</v>
      </c>
      <c r="N1201">
        <v>-2.3186452000000002</v>
      </c>
      <c r="O1201">
        <v>0.31824540000000001</v>
      </c>
      <c r="P1201" s="1">
        <v>44772.660908321763</v>
      </c>
      <c r="Q1201">
        <v>-1.7095556000000001</v>
      </c>
      <c r="R1201">
        <v>-1.1295278</v>
      </c>
      <c r="S1201">
        <v>-0.30405666999999997</v>
      </c>
    </row>
    <row r="1202" spans="3:19">
      <c r="C1202" s="1">
        <v>44772.660910995372</v>
      </c>
      <c r="D1202">
        <v>11.903248</v>
      </c>
      <c r="E1202">
        <v>3.3147072999999998</v>
      </c>
      <c r="F1202">
        <v>0.75203615000000001</v>
      </c>
      <c r="G1202" s="1">
        <v>44772.660911006948</v>
      </c>
      <c r="H1202">
        <v>-0.77972969999999997</v>
      </c>
      <c r="I1202">
        <v>-0.59392259999999997</v>
      </c>
      <c r="J1202">
        <v>-0.10430042</v>
      </c>
      <c r="L1202" s="2">
        <v>44772.660925694443</v>
      </c>
      <c r="M1202">
        <v>-9.5569330000000008</v>
      </c>
      <c r="N1202">
        <v>-1.8951155</v>
      </c>
      <c r="O1202">
        <v>0.36849470000000001</v>
      </c>
      <c r="P1202" s="1">
        <v>44772.660908749996</v>
      </c>
      <c r="Q1202">
        <v>-1.8963857</v>
      </c>
      <c r="R1202">
        <v>-1.130749</v>
      </c>
      <c r="S1202">
        <v>-0.48966556999999999</v>
      </c>
    </row>
    <row r="1203" spans="3:19">
      <c r="C1203" s="1">
        <v>44772.660911307874</v>
      </c>
      <c r="D1203">
        <v>9.6423489999999994</v>
      </c>
      <c r="E1203">
        <v>1.7387843000000001</v>
      </c>
      <c r="F1203">
        <v>2.955454</v>
      </c>
      <c r="G1203" s="1">
        <v>44772.660911319443</v>
      </c>
      <c r="H1203">
        <v>-0.86441760000000001</v>
      </c>
      <c r="I1203">
        <v>0.71262729999999996</v>
      </c>
      <c r="J1203">
        <v>0.13005939999999999</v>
      </c>
      <c r="L1203" s="2">
        <v>44772.660926122684</v>
      </c>
      <c r="M1203">
        <v>-9.6382890000000003</v>
      </c>
      <c r="N1203">
        <v>-1.847259</v>
      </c>
      <c r="O1203">
        <v>0.40677985999999999</v>
      </c>
      <c r="P1203" s="1">
        <v>44772.66090920139</v>
      </c>
      <c r="Q1203">
        <v>-2.0465822</v>
      </c>
      <c r="R1203">
        <v>-1.1624979</v>
      </c>
      <c r="S1203">
        <v>-0.64963114</v>
      </c>
    </row>
    <row r="1204" spans="3:19">
      <c r="C1204" s="1">
        <v>44772.66091150463</v>
      </c>
      <c r="D1204">
        <v>7.9131450000000001</v>
      </c>
      <c r="E1204">
        <v>1.1975098</v>
      </c>
      <c r="F1204">
        <v>3.2476465999999999</v>
      </c>
      <c r="G1204" s="1">
        <v>44772.660911516206</v>
      </c>
      <c r="H1204">
        <v>-0.33338326000000001</v>
      </c>
      <c r="I1204">
        <v>0.50436806999999995</v>
      </c>
      <c r="J1204">
        <v>0.2174111</v>
      </c>
      <c r="L1204" s="2">
        <v>44772.660926562501</v>
      </c>
      <c r="M1204">
        <v>-9.7076820000000001</v>
      </c>
      <c r="N1204">
        <v>-1.8448663000000001</v>
      </c>
      <c r="O1204">
        <v>0.36610186</v>
      </c>
      <c r="P1204" s="1">
        <v>44772.660909212966</v>
      </c>
      <c r="Q1204">
        <v>-2.1076380000000001</v>
      </c>
      <c r="R1204">
        <v>-1.0953367000000001</v>
      </c>
      <c r="S1204">
        <v>-0.75342560000000003</v>
      </c>
    </row>
    <row r="1205" spans="3:19">
      <c r="C1205" s="1">
        <v>44772.66091175926</v>
      </c>
      <c r="D1205">
        <v>8.7418209999999998</v>
      </c>
      <c r="E1205">
        <v>2.0549268999999999</v>
      </c>
      <c r="F1205">
        <v>3.0225148000000002</v>
      </c>
      <c r="G1205" s="1">
        <v>44772.660911770836</v>
      </c>
      <c r="H1205">
        <v>0.23813110000000001</v>
      </c>
      <c r="I1205">
        <v>-0.59605014000000001</v>
      </c>
      <c r="J1205">
        <v>0.16521314000000001</v>
      </c>
      <c r="L1205" s="2">
        <v>44772.660926990742</v>
      </c>
      <c r="M1205">
        <v>-9.7028960000000009</v>
      </c>
      <c r="N1205">
        <v>-1.6821543000000001</v>
      </c>
      <c r="O1205">
        <v>0.4139583</v>
      </c>
      <c r="P1205" s="1">
        <v>44772.660909629631</v>
      </c>
      <c r="Q1205">
        <v>-2.1198489999999999</v>
      </c>
      <c r="R1205">
        <v>-0.85111444999999997</v>
      </c>
      <c r="S1205">
        <v>-0.77540560000000003</v>
      </c>
    </row>
    <row r="1206" spans="3:19">
      <c r="C1206" s="1">
        <v>44772.660911990744</v>
      </c>
      <c r="D1206">
        <v>10.705738</v>
      </c>
      <c r="E1206">
        <v>3.3194970000000001</v>
      </c>
      <c r="F1206">
        <v>1.4513818999999999</v>
      </c>
      <c r="G1206" s="1">
        <v>44772.660912002313</v>
      </c>
      <c r="H1206">
        <v>0.55824304000000002</v>
      </c>
      <c r="I1206">
        <v>-1.0168295999999999</v>
      </c>
      <c r="J1206">
        <v>2.7261388000000001E-2</v>
      </c>
      <c r="L1206" s="2">
        <v>44772.660927025463</v>
      </c>
      <c r="M1206">
        <v>-9.6358969999999999</v>
      </c>
      <c r="N1206">
        <v>-1.7539389999999999</v>
      </c>
      <c r="O1206">
        <v>0.42831524999999998</v>
      </c>
      <c r="P1206" s="1">
        <v>44772.660909652775</v>
      </c>
      <c r="Q1206">
        <v>-2.1442711000000001</v>
      </c>
      <c r="R1206">
        <v>-0.50798224999999997</v>
      </c>
      <c r="S1206">
        <v>-0.76930003999999996</v>
      </c>
    </row>
    <row r="1207" spans="3:19">
      <c r="C1207" s="1">
        <v>44772.660912222222</v>
      </c>
      <c r="D1207">
        <v>11.318863</v>
      </c>
      <c r="E1207">
        <v>4.119434</v>
      </c>
      <c r="F1207">
        <v>-0.53169434999999998</v>
      </c>
      <c r="G1207" s="1">
        <v>44772.660912233798</v>
      </c>
      <c r="H1207">
        <v>0.43307449999999997</v>
      </c>
      <c r="I1207">
        <v>-0.46715316000000001</v>
      </c>
      <c r="J1207">
        <v>-4.943765E-2</v>
      </c>
      <c r="L1207" s="2">
        <v>44772.660927442128</v>
      </c>
      <c r="M1207">
        <v>-9.6478610000000007</v>
      </c>
      <c r="N1207">
        <v>-1.8352949999999999</v>
      </c>
      <c r="O1207">
        <v>0.42352960000000001</v>
      </c>
      <c r="P1207" s="1">
        <v>44772.66091053241</v>
      </c>
      <c r="Q1207">
        <v>-2.1332811999999999</v>
      </c>
      <c r="R1207">
        <v>-0.25154890000000002</v>
      </c>
      <c r="S1207">
        <v>-0.70335999999999999</v>
      </c>
    </row>
    <row r="1208" spans="3:19">
      <c r="C1208" s="1">
        <v>44772.66091244213</v>
      </c>
      <c r="D1208">
        <v>10.193204</v>
      </c>
      <c r="E1208">
        <v>4.3828860000000001</v>
      </c>
      <c r="F1208">
        <v>0.18681154</v>
      </c>
      <c r="G1208" s="1">
        <v>44772.660912453706</v>
      </c>
      <c r="H1208">
        <v>1.5490835E-2</v>
      </c>
      <c r="I1208">
        <v>0.19064765</v>
      </c>
      <c r="J1208">
        <v>-2.6001835000000001E-2</v>
      </c>
      <c r="L1208" s="2">
        <v>44772.660928321762</v>
      </c>
      <c r="M1208">
        <v>-9.6143619999999999</v>
      </c>
      <c r="N1208">
        <v>-1.8448663000000001</v>
      </c>
      <c r="O1208">
        <v>0.55034923999999996</v>
      </c>
      <c r="P1208" s="1">
        <v>44772.660910555554</v>
      </c>
      <c r="Q1208">
        <v>-2.1259546</v>
      </c>
      <c r="R1208">
        <v>-0.10501555999999999</v>
      </c>
      <c r="S1208">
        <v>-0.66794779999999998</v>
      </c>
    </row>
    <row r="1209" spans="3:19">
      <c r="C1209" s="1">
        <v>44772.660912662039</v>
      </c>
      <c r="D1209">
        <v>9.2687259999999991</v>
      </c>
      <c r="E1209">
        <v>4.4978470000000002</v>
      </c>
      <c r="F1209">
        <v>1.5376027000000001</v>
      </c>
      <c r="G1209" s="1">
        <v>44772.660912673608</v>
      </c>
      <c r="H1209">
        <v>-0.104351416</v>
      </c>
      <c r="I1209">
        <v>0.20343082000000001</v>
      </c>
      <c r="J1209">
        <v>3.8979300000000001E-2</v>
      </c>
      <c r="L1209" s="2">
        <v>44772.660928344907</v>
      </c>
      <c r="M1209">
        <v>-9.5976110000000006</v>
      </c>
      <c r="N1209">
        <v>-1.7922241999999999</v>
      </c>
      <c r="O1209">
        <v>0.56470615000000002</v>
      </c>
      <c r="P1209" s="1">
        <v>44772.66091056713</v>
      </c>
      <c r="Q1209">
        <v>-2.2846989999999998</v>
      </c>
      <c r="R1209">
        <v>-0.19782000999999999</v>
      </c>
      <c r="S1209">
        <v>-0.74121444999999997</v>
      </c>
    </row>
    <row r="1210" spans="3:19">
      <c r="C1210" s="1">
        <v>44772.660912893516</v>
      </c>
      <c r="D1210">
        <v>9.5944489999999991</v>
      </c>
      <c r="E1210">
        <v>4.3301954</v>
      </c>
      <c r="F1210">
        <v>0.96758794999999997</v>
      </c>
      <c r="G1210" s="1">
        <v>44772.660912905092</v>
      </c>
      <c r="H1210">
        <v>1.3360306000000001E-2</v>
      </c>
      <c r="I1210">
        <v>-7.2472670000000003E-2</v>
      </c>
      <c r="J1210">
        <v>9.9699369999999995E-2</v>
      </c>
      <c r="L1210" s="2">
        <v>44772.66092869213</v>
      </c>
      <c r="M1210">
        <v>-9.4923280000000005</v>
      </c>
      <c r="N1210">
        <v>-1.6917256000000001</v>
      </c>
      <c r="O1210">
        <v>0.59102719999999997</v>
      </c>
      <c r="P1210" s="1">
        <v>44772.66091056713</v>
      </c>
      <c r="Q1210">
        <v>-2.5386899999999999</v>
      </c>
      <c r="R1210">
        <v>-0.19049335000000001</v>
      </c>
      <c r="S1210">
        <v>-0.78639559999999997</v>
      </c>
    </row>
    <row r="1211" spans="3:19">
      <c r="C1211" s="1">
        <v>44772.660913101849</v>
      </c>
      <c r="D1211">
        <v>10.384805</v>
      </c>
      <c r="E1211">
        <v>3.5015187000000001</v>
      </c>
      <c r="F1211">
        <v>0.4981641</v>
      </c>
      <c r="G1211" s="1">
        <v>44772.660913101849</v>
      </c>
      <c r="H1211">
        <v>-0.10381878</v>
      </c>
      <c r="I1211">
        <v>-0.1390517</v>
      </c>
      <c r="J1211">
        <v>7.7328815999999995E-2</v>
      </c>
      <c r="L1211" s="2">
        <v>44772.660929131947</v>
      </c>
      <c r="M1211">
        <v>-9.4516500000000008</v>
      </c>
      <c r="N1211">
        <v>-1.7754744</v>
      </c>
      <c r="O1211">
        <v>0.64606213999999995</v>
      </c>
      <c r="P1211" s="1">
        <v>44772.660910891202</v>
      </c>
      <c r="Q1211">
        <v>-2.4654232999999999</v>
      </c>
      <c r="R1211">
        <v>0.14775445000000001</v>
      </c>
      <c r="S1211">
        <v>-0.76930003999999996</v>
      </c>
    </row>
    <row r="1212" spans="3:19">
      <c r="C1212" s="1">
        <v>44772.660913368054</v>
      </c>
      <c r="D1212">
        <v>10.178832999999999</v>
      </c>
      <c r="E1212">
        <v>2.9075540000000002</v>
      </c>
      <c r="F1212">
        <v>1.1543995</v>
      </c>
      <c r="G1212" s="1">
        <v>44772.66091337963</v>
      </c>
      <c r="H1212">
        <v>-0.25828212</v>
      </c>
      <c r="I1212">
        <v>7.7729610000000005E-2</v>
      </c>
      <c r="J1212">
        <v>1.1624093E-3</v>
      </c>
      <c r="L1212" s="2">
        <v>44772.660929178244</v>
      </c>
      <c r="M1212">
        <v>-9.3415789999999994</v>
      </c>
      <c r="N1212">
        <v>-1.8640087999999999</v>
      </c>
      <c r="O1212">
        <v>0.75613195</v>
      </c>
      <c r="P1212" s="1">
        <v>44772.660910937499</v>
      </c>
      <c r="Q1212">
        <v>-1.9891901000000001</v>
      </c>
      <c r="R1212">
        <v>0.72656109999999996</v>
      </c>
      <c r="S1212">
        <v>-0.81203890000000001</v>
      </c>
    </row>
    <row r="1213" spans="3:19">
      <c r="C1213" s="1">
        <v>44772.660913541666</v>
      </c>
      <c r="D1213">
        <v>9.7908399999999993</v>
      </c>
      <c r="E1213">
        <v>2.9698243</v>
      </c>
      <c r="F1213">
        <v>1.7818946</v>
      </c>
      <c r="G1213" s="1">
        <v>44772.660913553242</v>
      </c>
      <c r="H1213">
        <v>-0.10807984</v>
      </c>
      <c r="I1213">
        <v>0.26255299999999998</v>
      </c>
      <c r="J1213">
        <v>3.8255705000000001E-3</v>
      </c>
      <c r="L1213" s="2">
        <v>44772.660929571757</v>
      </c>
      <c r="M1213">
        <v>-9.2721879999999999</v>
      </c>
      <c r="N1213">
        <v>-1.8783658000000001</v>
      </c>
      <c r="O1213">
        <v>0.79920274000000002</v>
      </c>
      <c r="P1213" s="1">
        <v>44772.660911331019</v>
      </c>
      <c r="Q1213">
        <v>-1.1014421999999999</v>
      </c>
      <c r="R1213">
        <v>1.3676444999999999</v>
      </c>
      <c r="S1213">
        <v>-0.86943113999999999</v>
      </c>
    </row>
    <row r="1214" spans="3:19">
      <c r="C1214" s="1">
        <v>44772.660913807871</v>
      </c>
      <c r="D1214">
        <v>9.532178</v>
      </c>
      <c r="E1214">
        <v>3.0847851999999998</v>
      </c>
      <c r="F1214">
        <v>1.5376027000000001</v>
      </c>
      <c r="G1214" s="1">
        <v>44772.660913831016</v>
      </c>
      <c r="H1214">
        <v>0.17528050000000001</v>
      </c>
      <c r="I1214">
        <v>6.2815910000000003E-2</v>
      </c>
      <c r="J1214">
        <v>1.1624093E-3</v>
      </c>
      <c r="L1214" s="2">
        <v>44772.66093002315</v>
      </c>
      <c r="M1214">
        <v>-9.3391870000000008</v>
      </c>
      <c r="N1214">
        <v>-1.8352949999999999</v>
      </c>
      <c r="O1214">
        <v>0.86859465000000002</v>
      </c>
      <c r="P1214" s="1">
        <v>44772.660911354164</v>
      </c>
      <c r="Q1214">
        <v>0.16240779</v>
      </c>
      <c r="R1214">
        <v>1.8841745000000001</v>
      </c>
      <c r="S1214">
        <v>-0.90606450000000005</v>
      </c>
    </row>
    <row r="1215" spans="3:19">
      <c r="C1215" s="1">
        <v>44772.660913993059</v>
      </c>
      <c r="D1215">
        <v>9.5369679999999999</v>
      </c>
      <c r="E1215">
        <v>3.3673975</v>
      </c>
      <c r="F1215">
        <v>0.74724615000000005</v>
      </c>
      <c r="G1215" s="1">
        <v>44772.660913993059</v>
      </c>
      <c r="H1215">
        <v>0.18273734999999999</v>
      </c>
      <c r="I1215">
        <v>-0.15236749999999999</v>
      </c>
      <c r="J1215">
        <v>-3.6312807E-3</v>
      </c>
      <c r="L1215" s="2">
        <v>44772.660930439815</v>
      </c>
      <c r="M1215">
        <v>-9.2961159999999996</v>
      </c>
      <c r="N1215">
        <v>-1.6821543000000001</v>
      </c>
      <c r="O1215">
        <v>0.81595253999999995</v>
      </c>
      <c r="P1215" s="1">
        <v>44772.660911782405</v>
      </c>
      <c r="Q1215">
        <v>1.6668167</v>
      </c>
      <c r="R1215">
        <v>2.2114322</v>
      </c>
      <c r="S1215">
        <v>-0.84500889999999995</v>
      </c>
    </row>
    <row r="1216" spans="3:19">
      <c r="C1216" s="1">
        <v>44772.660914259257</v>
      </c>
      <c r="D1216">
        <v>9.6375589999999995</v>
      </c>
      <c r="E1216">
        <v>3.6212697</v>
      </c>
      <c r="F1216">
        <v>0.74724615000000005</v>
      </c>
      <c r="G1216" s="1">
        <v>44772.660914270833</v>
      </c>
      <c r="H1216">
        <v>-4.4696606999999999E-2</v>
      </c>
      <c r="I1216">
        <v>-8.5568050000000007E-3</v>
      </c>
      <c r="J1216">
        <v>1.9804537000000001E-2</v>
      </c>
      <c r="L1216" s="2">
        <v>44772.66093046296</v>
      </c>
      <c r="M1216">
        <v>-9.3128650000000004</v>
      </c>
      <c r="N1216">
        <v>-1.6390834999999999</v>
      </c>
      <c r="O1216">
        <v>0.81116690000000002</v>
      </c>
      <c r="P1216" s="1">
        <v>44772.660911782405</v>
      </c>
      <c r="Q1216">
        <v>3.2090801999999998</v>
      </c>
      <c r="R1216">
        <v>2.3897145000000002</v>
      </c>
      <c r="S1216">
        <v>-0.72900337000000004</v>
      </c>
    </row>
    <row r="1217" spans="3:19">
      <c r="C1217" s="1">
        <v>44772.660914513886</v>
      </c>
      <c r="D1217">
        <v>9.6615094999999993</v>
      </c>
      <c r="E1217">
        <v>3.5063087999999998</v>
      </c>
      <c r="F1217">
        <v>1.1639794999999999</v>
      </c>
      <c r="G1217" s="1">
        <v>44772.660914525462</v>
      </c>
      <c r="H1217">
        <v>-0.15282096000000001</v>
      </c>
      <c r="I1217">
        <v>6.6011705000000004E-2</v>
      </c>
      <c r="J1217">
        <v>4.0577196000000003E-2</v>
      </c>
      <c r="L1217" s="2">
        <v>44772.660930914353</v>
      </c>
      <c r="M1217">
        <v>-9.1836529999999996</v>
      </c>
      <c r="N1217">
        <v>-1.6366906999999999</v>
      </c>
      <c r="O1217">
        <v>0.83030945</v>
      </c>
      <c r="P1217" s="1">
        <v>44772.660912233798</v>
      </c>
      <c r="Q1217">
        <v>4.4204226000000002</v>
      </c>
      <c r="R1217">
        <v>2.4043679999999998</v>
      </c>
      <c r="S1217">
        <v>-0.65207340000000003</v>
      </c>
    </row>
    <row r="1218" spans="3:19">
      <c r="C1218" s="1">
        <v>44772.660914722219</v>
      </c>
      <c r="D1218">
        <v>9.8722709999999996</v>
      </c>
      <c r="E1218">
        <v>3.5110988999999999</v>
      </c>
      <c r="F1218">
        <v>1.331631</v>
      </c>
      <c r="G1218" s="1">
        <v>44772.660914733795</v>
      </c>
      <c r="H1218">
        <v>-8.464402E-2</v>
      </c>
      <c r="I1218">
        <v>-6.0222129999999999E-2</v>
      </c>
      <c r="J1218">
        <v>2.7794019999999999E-2</v>
      </c>
      <c r="L1218" s="2">
        <v>44772.660931342594</v>
      </c>
      <c r="M1218">
        <v>-9.0951184999999999</v>
      </c>
      <c r="N1218">
        <v>-1.6127625000000001</v>
      </c>
      <c r="O1218">
        <v>0.93080799999999997</v>
      </c>
      <c r="P1218" s="1">
        <v>44772.660912650463</v>
      </c>
      <c r="Q1218">
        <v>4.8612437000000002</v>
      </c>
      <c r="R1218">
        <v>2.1662512</v>
      </c>
      <c r="S1218">
        <v>-0.61910339999999997</v>
      </c>
    </row>
    <row r="1219" spans="3:19">
      <c r="C1219" s="1">
        <v>44772.660914942127</v>
      </c>
      <c r="D1219">
        <v>10.174044</v>
      </c>
      <c r="E1219">
        <v>3.515889</v>
      </c>
      <c r="F1219">
        <v>1.2166699000000001</v>
      </c>
      <c r="G1219" s="1">
        <v>44772.660914953703</v>
      </c>
      <c r="H1219">
        <v>-1.9662894E-2</v>
      </c>
      <c r="I1219">
        <v>-9.9104285E-2</v>
      </c>
      <c r="J1219">
        <v>-4.163913E-3</v>
      </c>
      <c r="L1219" s="2">
        <v>44772.660931759259</v>
      </c>
      <c r="M1219">
        <v>-9.1166540000000005</v>
      </c>
      <c r="N1219">
        <v>-1.7826529</v>
      </c>
      <c r="O1219">
        <v>1.0001998999999999</v>
      </c>
      <c r="P1219" s="1">
        <v>44772.660912662039</v>
      </c>
      <c r="Q1219">
        <v>4.5840509999999997</v>
      </c>
      <c r="R1219">
        <v>1.3456645</v>
      </c>
      <c r="S1219">
        <v>-0.37243890000000002</v>
      </c>
    </row>
    <row r="1220" spans="3:19">
      <c r="C1220" s="1">
        <v>44772.660915173612</v>
      </c>
      <c r="D1220">
        <v>10.025551999999999</v>
      </c>
      <c r="E1220">
        <v>3.3865577999999998</v>
      </c>
      <c r="F1220">
        <v>1.1160791000000001</v>
      </c>
      <c r="G1220" s="1">
        <v>44772.660915185188</v>
      </c>
      <c r="H1220">
        <v>-2.1793421E-2</v>
      </c>
      <c r="I1220">
        <v>1.0617956E-2</v>
      </c>
      <c r="J1220">
        <v>-2.0675512E-2</v>
      </c>
      <c r="L1220" s="2">
        <v>44772.660932233797</v>
      </c>
      <c r="M1220">
        <v>-8.9874419999999997</v>
      </c>
      <c r="N1220">
        <v>-1.8640087999999999</v>
      </c>
      <c r="O1220">
        <v>1.0097711</v>
      </c>
      <c r="P1220" s="1">
        <v>44772.660912673608</v>
      </c>
      <c r="Q1220">
        <v>2.9734056</v>
      </c>
      <c r="R1220">
        <v>-0.17461889999999999</v>
      </c>
      <c r="S1220">
        <v>0.38831335</v>
      </c>
    </row>
    <row r="1221" spans="3:19">
      <c r="C1221" s="1">
        <v>44772.6609153588</v>
      </c>
      <c r="D1221">
        <v>9.7237799999999996</v>
      </c>
      <c r="E1221">
        <v>3.3386574000000002</v>
      </c>
      <c r="F1221">
        <v>1.1400292999999999</v>
      </c>
      <c r="G1221" s="1">
        <v>44772.660915370368</v>
      </c>
      <c r="H1221">
        <v>-3.4576595000000002E-2</v>
      </c>
      <c r="I1221">
        <v>4.6836945999999997E-2</v>
      </c>
      <c r="J1221">
        <v>-5.2291773999999999E-3</v>
      </c>
      <c r="L1221" s="2">
        <v>44772.660932245373</v>
      </c>
      <c r="M1221">
        <v>-9.0233345000000007</v>
      </c>
      <c r="N1221">
        <v>-2.0841484000000001</v>
      </c>
      <c r="O1221">
        <v>1.0552348</v>
      </c>
      <c r="P1221" s="1">
        <v>44772.66091309028</v>
      </c>
      <c r="Q1221">
        <v>0.44814779999999999</v>
      </c>
      <c r="R1221">
        <v>-1.1722667</v>
      </c>
      <c r="S1221">
        <v>0.38342890000000002</v>
      </c>
    </row>
    <row r="1222" spans="3:19">
      <c r="C1222" s="1">
        <v>44772.660915555556</v>
      </c>
      <c r="D1222">
        <v>9.7237799999999996</v>
      </c>
      <c r="E1222">
        <v>3.4392480000000001</v>
      </c>
      <c r="F1222">
        <v>1.1927198000000001</v>
      </c>
      <c r="G1222" s="1">
        <v>44772.660915567132</v>
      </c>
      <c r="H1222">
        <v>-4.0968182999999998E-2</v>
      </c>
      <c r="I1222">
        <v>-2.9862095000000002E-2</v>
      </c>
      <c r="J1222">
        <v>9.6845249999999994E-3</v>
      </c>
      <c r="L1222" s="2">
        <v>44772.660933055558</v>
      </c>
      <c r="M1222">
        <v>-8.8582300000000007</v>
      </c>
      <c r="N1222">
        <v>-2.2660030999999998</v>
      </c>
      <c r="O1222">
        <v>1.4333007</v>
      </c>
      <c r="P1222" s="1">
        <v>44772.66091353009</v>
      </c>
      <c r="Q1222">
        <v>-0.34801668000000002</v>
      </c>
      <c r="R1222">
        <v>-1.0538190000000001</v>
      </c>
      <c r="S1222">
        <v>0.14409110999999999</v>
      </c>
    </row>
    <row r="1223" spans="3:19">
      <c r="C1223" s="1">
        <v>44772.660915787033</v>
      </c>
      <c r="D1223">
        <v>9.8339510000000008</v>
      </c>
      <c r="E1223">
        <v>3.4871485</v>
      </c>
      <c r="F1223">
        <v>1.1975098</v>
      </c>
      <c r="G1223" s="1">
        <v>44772.660915787033</v>
      </c>
      <c r="H1223">
        <v>-5.2153459999999999E-2</v>
      </c>
      <c r="I1223">
        <v>-5.0634749999999999E-2</v>
      </c>
      <c r="J1223">
        <v>8.6192600000000001E-3</v>
      </c>
      <c r="L1223" s="2">
        <v>44772.660933067127</v>
      </c>
      <c r="M1223">
        <v>-8.8247300000000006</v>
      </c>
      <c r="N1223">
        <v>-2.3377876</v>
      </c>
      <c r="O1223">
        <v>1.5816557</v>
      </c>
      <c r="P1223" s="1">
        <v>44772.660913553242</v>
      </c>
      <c r="Q1223">
        <v>-0.36389112000000001</v>
      </c>
      <c r="R1223">
        <v>-0.57758560000000003</v>
      </c>
      <c r="S1223">
        <v>6.4718894999999999E-2</v>
      </c>
    </row>
    <row r="1224" spans="3:19">
      <c r="C1224" s="1">
        <v>44772.660916006942</v>
      </c>
      <c r="D1224">
        <v>9.800421</v>
      </c>
      <c r="E1224">
        <v>3.3434474000000001</v>
      </c>
      <c r="F1224">
        <v>1.2837305000000001</v>
      </c>
      <c r="G1224" s="1">
        <v>44772.660916018518</v>
      </c>
      <c r="H1224">
        <v>-7.3458746000000005E-2</v>
      </c>
      <c r="I1224">
        <v>1.7009541E-2</v>
      </c>
      <c r="J1224">
        <v>1.1282422E-2</v>
      </c>
      <c r="L1224" s="2">
        <v>44772.660933472223</v>
      </c>
      <c r="M1224">
        <v>-9.1453690000000005</v>
      </c>
      <c r="N1224">
        <v>-2.4167510000000001</v>
      </c>
      <c r="O1224">
        <v>1.6342977999999999</v>
      </c>
      <c r="P1224" s="1">
        <v>44772.660913981483</v>
      </c>
      <c r="Q1224">
        <v>-0.52996224000000003</v>
      </c>
      <c r="R1224">
        <v>-0.46524334000000001</v>
      </c>
      <c r="S1224">
        <v>-3.1748890000000002E-2</v>
      </c>
    </row>
    <row r="1225" spans="3:19">
      <c r="C1225" s="1">
        <v>44772.660916238427</v>
      </c>
      <c r="D1225">
        <v>9.6806699999999992</v>
      </c>
      <c r="E1225">
        <v>3.2428564999999998</v>
      </c>
      <c r="F1225">
        <v>1.5040723</v>
      </c>
      <c r="G1225" s="1">
        <v>44772.660916250003</v>
      </c>
      <c r="H1225">
        <v>-8.4111389999999994E-2</v>
      </c>
      <c r="I1225">
        <v>4.9500108000000001E-2</v>
      </c>
      <c r="J1225">
        <v>1.55434795E-2</v>
      </c>
      <c r="L1225" s="2">
        <v>44772.66093391204</v>
      </c>
      <c r="M1225">
        <v>-9.2913300000000003</v>
      </c>
      <c r="N1225">
        <v>-2.5028925000000002</v>
      </c>
      <c r="O1225">
        <v>1.5457634</v>
      </c>
      <c r="P1225" s="1">
        <v>44772.660913993059</v>
      </c>
      <c r="Q1225">
        <v>-0.59834445000000003</v>
      </c>
      <c r="R1225">
        <v>-0.47012779999999998</v>
      </c>
      <c r="S1225">
        <v>-0.22346334000000001</v>
      </c>
    </row>
    <row r="1226" spans="3:19">
      <c r="C1226" s="1">
        <v>44772.660916469904</v>
      </c>
      <c r="D1226">
        <v>9.6806699999999992</v>
      </c>
      <c r="E1226">
        <v>3.2476465999999999</v>
      </c>
      <c r="F1226">
        <v>1.5663427999999999</v>
      </c>
      <c r="G1226" s="1">
        <v>44772.660916469904</v>
      </c>
      <c r="H1226">
        <v>-5.0555559999999999E-2</v>
      </c>
      <c r="I1226">
        <v>1.2215853E-2</v>
      </c>
      <c r="J1226">
        <v>2.0337170000000002E-2</v>
      </c>
      <c r="L1226" s="2">
        <v>44772.660933935185</v>
      </c>
      <c r="M1226">
        <v>-9.3535430000000002</v>
      </c>
      <c r="N1226">
        <v>-2.4239294999999998</v>
      </c>
      <c r="O1226">
        <v>1.4739788</v>
      </c>
      <c r="P1226" s="1">
        <v>44772.660914398148</v>
      </c>
      <c r="Q1226">
        <v>-0.61299782999999997</v>
      </c>
      <c r="R1226">
        <v>-0.29917221999999999</v>
      </c>
      <c r="S1226">
        <v>-0.18560889999999999</v>
      </c>
    </row>
    <row r="1227" spans="3:19">
      <c r="C1227" s="1">
        <v>44772.660916701388</v>
      </c>
      <c r="D1227">
        <v>9.8387399999999996</v>
      </c>
      <c r="E1227">
        <v>3.2715969999999999</v>
      </c>
      <c r="F1227">
        <v>1.4465919</v>
      </c>
      <c r="G1227" s="1">
        <v>44772.660916701388</v>
      </c>
      <c r="H1227">
        <v>-1.8064996E-2</v>
      </c>
      <c r="I1227">
        <v>-2.9862095000000002E-2</v>
      </c>
      <c r="J1227">
        <v>1.5010847000000001E-2</v>
      </c>
      <c r="L1227" s="2">
        <v>44772.660934363426</v>
      </c>
      <c r="M1227">
        <v>-9.1740820000000003</v>
      </c>
      <c r="N1227">
        <v>-2.4263222</v>
      </c>
      <c r="O1227">
        <v>1.7180466999999999</v>
      </c>
      <c r="P1227" s="1">
        <v>44772.66091486111</v>
      </c>
      <c r="Q1227">
        <v>-0.63619893999999999</v>
      </c>
      <c r="R1227">
        <v>-0.20881</v>
      </c>
      <c r="S1227">
        <v>-3.6633336000000002E-3</v>
      </c>
    </row>
    <row r="1228" spans="3:19">
      <c r="C1228" s="1">
        <v>44772.660916921297</v>
      </c>
      <c r="D1228">
        <v>9.8147909999999996</v>
      </c>
      <c r="E1228">
        <v>3.3194970000000001</v>
      </c>
      <c r="F1228">
        <v>1.4513818999999999</v>
      </c>
      <c r="G1228" s="1">
        <v>44772.660916956018</v>
      </c>
      <c r="H1228">
        <v>-8.4776160000000003E-3</v>
      </c>
      <c r="I1228">
        <v>-2.6978498999999999E-3</v>
      </c>
      <c r="J1228">
        <v>8.6192600000000001E-3</v>
      </c>
      <c r="L1228" s="2">
        <v>44772.660934814812</v>
      </c>
      <c r="M1228">
        <v>-9.0185490000000001</v>
      </c>
      <c r="N1228">
        <v>-2.4909284</v>
      </c>
      <c r="O1228">
        <v>1.6438691999999999</v>
      </c>
      <c r="P1228" s="1">
        <v>44772.66091486111</v>
      </c>
      <c r="Q1228">
        <v>-0.63375669999999995</v>
      </c>
      <c r="R1228">
        <v>-0.12821667</v>
      </c>
      <c r="S1228">
        <v>2.9306669E-2</v>
      </c>
    </row>
    <row r="1229" spans="3:19">
      <c r="C1229" s="1">
        <v>44772.66091716435</v>
      </c>
      <c r="D1229">
        <v>9.7477300000000007</v>
      </c>
      <c r="E1229">
        <v>3.3530275999999999</v>
      </c>
      <c r="F1229">
        <v>1.4513818999999999</v>
      </c>
      <c r="G1229" s="1">
        <v>44772.66091716435</v>
      </c>
      <c r="H1229">
        <v>3.7736368999999998E-3</v>
      </c>
      <c r="I1229">
        <v>5.0036209999999998E-2</v>
      </c>
      <c r="J1229">
        <v>1.5545359E-2</v>
      </c>
      <c r="L1229" s="2">
        <v>44772.660935231484</v>
      </c>
      <c r="M1229">
        <v>-8.7984085000000007</v>
      </c>
      <c r="N1229">
        <v>-2.5220351000000001</v>
      </c>
      <c r="O1229">
        <v>1.6821543000000001</v>
      </c>
      <c r="P1229" s="1">
        <v>44772.660914872686</v>
      </c>
      <c r="Q1229">
        <v>-0.54705780000000004</v>
      </c>
      <c r="R1229">
        <v>3.4191113000000002E-2</v>
      </c>
      <c r="S1229">
        <v>0</v>
      </c>
    </row>
    <row r="1230" spans="3:19">
      <c r="C1230" s="1">
        <v>44772.66091741898</v>
      </c>
      <c r="D1230">
        <v>9.81</v>
      </c>
      <c r="E1230">
        <v>3.3865577999999998</v>
      </c>
      <c r="F1230">
        <v>1.3651612</v>
      </c>
      <c r="G1230" s="1">
        <v>44772.660917430556</v>
      </c>
      <c r="H1230">
        <v>7.5020629999999998E-3</v>
      </c>
      <c r="I1230">
        <v>4.0448829999999998E-2</v>
      </c>
      <c r="J1230">
        <v>2.4600107E-2</v>
      </c>
      <c r="L1230" s="2">
        <v>44772.660935254629</v>
      </c>
      <c r="M1230">
        <v>-8.3892360000000004</v>
      </c>
      <c r="N1230">
        <v>-2.6033909999999998</v>
      </c>
      <c r="O1230">
        <v>1.7395821</v>
      </c>
      <c r="P1230" s="1">
        <v>44772.66091525463</v>
      </c>
      <c r="Q1230">
        <v>-0.40540892000000001</v>
      </c>
      <c r="R1230">
        <v>0.20148334000000001</v>
      </c>
      <c r="S1230">
        <v>3.9075556999999997E-2</v>
      </c>
    </row>
    <row r="1231" spans="3:19">
      <c r="C1231" s="1">
        <v>44772.660917685185</v>
      </c>
      <c r="D1231">
        <v>9.8770609999999994</v>
      </c>
      <c r="E1231">
        <v>3.4344583000000002</v>
      </c>
      <c r="F1231">
        <v>1.346001</v>
      </c>
      <c r="G1231" s="1">
        <v>44772.660917696761</v>
      </c>
      <c r="H1231">
        <v>2.7083723999999998E-3</v>
      </c>
      <c r="I1231">
        <v>2.8730918000000001E-2</v>
      </c>
      <c r="J1231">
        <v>3.2589590000000002E-2</v>
      </c>
      <c r="L1231" s="2">
        <v>44772.66093568287</v>
      </c>
      <c r="M1231">
        <v>-8.0350979999999996</v>
      </c>
      <c r="N1231">
        <v>-2.5220351000000001</v>
      </c>
      <c r="O1231">
        <v>1.5744773000000001</v>
      </c>
      <c r="P1231" s="1">
        <v>44772.660915266206</v>
      </c>
      <c r="Q1231">
        <v>-0.29184556</v>
      </c>
      <c r="R1231">
        <v>0.33214222999999998</v>
      </c>
      <c r="S1231">
        <v>0.12577443999999999</v>
      </c>
    </row>
    <row r="1232" spans="3:19">
      <c r="C1232" s="1">
        <v>44772.660917893518</v>
      </c>
      <c r="D1232">
        <v>9.8435310000000005</v>
      </c>
      <c r="E1232">
        <v>3.4775686000000001</v>
      </c>
      <c r="F1232">
        <v>1.3412109999999999</v>
      </c>
      <c r="G1232" s="1">
        <v>44772.660917893518</v>
      </c>
      <c r="H1232">
        <v>-1.0200532E-3</v>
      </c>
      <c r="I1232">
        <v>4.8438309999999998E-2</v>
      </c>
      <c r="J1232">
        <v>3.7915909999999997E-2</v>
      </c>
      <c r="L1232" s="2">
        <v>44772.660936122687</v>
      </c>
      <c r="M1232">
        <v>-7.5206419999999996</v>
      </c>
      <c r="N1232">
        <v>-2.4358935000000002</v>
      </c>
      <c r="O1232">
        <v>1.5529419</v>
      </c>
      <c r="P1232" s="1">
        <v>44772.66091564815</v>
      </c>
      <c r="Q1232">
        <v>-0.14164889</v>
      </c>
      <c r="R1232">
        <v>0.38953447000000002</v>
      </c>
      <c r="S1232">
        <v>0.16729221999999999</v>
      </c>
    </row>
    <row r="1233" spans="3:19">
      <c r="C1233" s="1">
        <v>44772.660918148147</v>
      </c>
      <c r="D1233">
        <v>9.8435310000000005</v>
      </c>
      <c r="E1233">
        <v>3.4248780999999999</v>
      </c>
      <c r="F1233">
        <v>1.3028907000000001</v>
      </c>
      <c r="G1233" s="1">
        <v>44772.660918159723</v>
      </c>
      <c r="H1233">
        <v>-9.5421680000000002E-3</v>
      </c>
      <c r="I1233">
        <v>5.9623587999999998E-2</v>
      </c>
      <c r="J1233">
        <v>4.0046442000000002E-2</v>
      </c>
      <c r="L1233" s="2">
        <v>44772.660936527776</v>
      </c>
      <c r="M1233">
        <v>-7.1880392999999998</v>
      </c>
      <c r="N1233">
        <v>-2.5818555000000001</v>
      </c>
      <c r="O1233">
        <v>1.7132609999999999</v>
      </c>
      <c r="P1233" s="1">
        <v>44772.66091608796</v>
      </c>
      <c r="Q1233">
        <v>0.13432222999999999</v>
      </c>
      <c r="R1233">
        <v>0.36144890000000002</v>
      </c>
      <c r="S1233">
        <v>0.20758889999999999</v>
      </c>
    </row>
    <row r="1234" spans="3:19">
      <c r="C1234" s="1">
        <v>44772.660918344911</v>
      </c>
      <c r="D1234">
        <v>9.8626909999999999</v>
      </c>
      <c r="E1234">
        <v>3.3961380000000001</v>
      </c>
      <c r="F1234">
        <v>1.3986913999999999</v>
      </c>
      <c r="G1234" s="1">
        <v>44772.660918344911</v>
      </c>
      <c r="H1234">
        <v>-9.5421680000000002E-3</v>
      </c>
      <c r="I1234">
        <v>5.9090957E-2</v>
      </c>
      <c r="J1234">
        <v>3.4187490000000001E-2</v>
      </c>
      <c r="L1234" s="2">
        <v>44772.660936944441</v>
      </c>
      <c r="M1234">
        <v>-7.0157559999999997</v>
      </c>
      <c r="N1234">
        <v>-2.7661030000000002</v>
      </c>
      <c r="O1234">
        <v>1.6390834999999999</v>
      </c>
      <c r="P1234" s="1">
        <v>44772.660916099536</v>
      </c>
      <c r="Q1234">
        <v>0.47134890000000002</v>
      </c>
      <c r="R1234">
        <v>0.34191114</v>
      </c>
      <c r="S1234">
        <v>0.23811668</v>
      </c>
    </row>
    <row r="1235" spans="3:19">
      <c r="C1235" s="1">
        <v>44772.660918622685</v>
      </c>
      <c r="D1235">
        <v>9.8147909999999996</v>
      </c>
      <c r="E1235">
        <v>3.3865577999999998</v>
      </c>
      <c r="F1235">
        <v>1.3651612</v>
      </c>
      <c r="G1235" s="1">
        <v>44772.660918634261</v>
      </c>
      <c r="H1235">
        <v>4.3062689999999997E-3</v>
      </c>
      <c r="I1235">
        <v>5.9623587999999998E-2</v>
      </c>
      <c r="J1235">
        <v>2.8861165000000001E-2</v>
      </c>
      <c r="L1235" s="2">
        <v>44772.660937384258</v>
      </c>
      <c r="M1235">
        <v>-6.8315086000000003</v>
      </c>
      <c r="N1235">
        <v>-2.8019953000000002</v>
      </c>
      <c r="O1235">
        <v>1.5577276</v>
      </c>
      <c r="P1235" s="1">
        <v>44772.660916111112</v>
      </c>
      <c r="Q1235">
        <v>0.73510889999999995</v>
      </c>
      <c r="R1235">
        <v>0.33092110000000002</v>
      </c>
      <c r="S1235">
        <v>0.22102111999999999</v>
      </c>
    </row>
    <row r="1236" spans="3:19">
      <c r="C1236" s="1">
        <v>44772.660918819442</v>
      </c>
      <c r="D1236">
        <v>9.8052100000000006</v>
      </c>
      <c r="E1236">
        <v>3.3913479999999998</v>
      </c>
      <c r="F1236">
        <v>1.3220508</v>
      </c>
      <c r="G1236" s="1">
        <v>44772.660918831018</v>
      </c>
      <c r="H1236">
        <v>1.1104756999999999E-3</v>
      </c>
      <c r="I1236">
        <v>7.7200450000000004E-2</v>
      </c>
      <c r="J1236">
        <v>2.5132738000000002E-2</v>
      </c>
      <c r="L1236" s="2">
        <v>44772.660937407411</v>
      </c>
      <c r="M1236">
        <v>-6.9176500000000001</v>
      </c>
      <c r="N1236">
        <v>-3.0053852000000001</v>
      </c>
      <c r="O1236">
        <v>1.5816557</v>
      </c>
      <c r="P1236" s="1">
        <v>44772.660916527777</v>
      </c>
      <c r="Q1236">
        <v>0.48966556999999999</v>
      </c>
      <c r="R1236">
        <v>0.28085557</v>
      </c>
      <c r="S1236">
        <v>8.4256670000000006E-2</v>
      </c>
    </row>
    <row r="1237" spans="3:19">
      <c r="C1237" s="1">
        <v>44772.660919074071</v>
      </c>
      <c r="D1237">
        <v>9.7668909999999993</v>
      </c>
      <c r="E1237">
        <v>3.3913479999999998</v>
      </c>
      <c r="F1237">
        <v>1.3028907000000001</v>
      </c>
      <c r="G1237" s="1">
        <v>44772.660919085647</v>
      </c>
      <c r="H1237">
        <v>1.1104756999999999E-3</v>
      </c>
      <c r="I1237">
        <v>7.8265710000000002E-2</v>
      </c>
      <c r="J1237">
        <v>2.2469576000000002E-2</v>
      </c>
      <c r="L1237" s="2">
        <v>44772.660937800923</v>
      </c>
      <c r="M1237">
        <v>-7.4273214000000003</v>
      </c>
      <c r="N1237">
        <v>-3.3044882000000002</v>
      </c>
      <c r="O1237">
        <v>1.5481563</v>
      </c>
      <c r="P1237" s="1">
        <v>44772.660916944442</v>
      </c>
      <c r="Q1237">
        <v>-0.109900005</v>
      </c>
      <c r="R1237">
        <v>0.19904110999999999</v>
      </c>
      <c r="S1237">
        <v>6.1055557000000002E-3</v>
      </c>
    </row>
    <row r="1238" spans="3:19">
      <c r="C1238" s="1">
        <v>44772.660919259259</v>
      </c>
      <c r="D1238">
        <v>9.7668909999999993</v>
      </c>
      <c r="E1238">
        <v>3.3578174000000001</v>
      </c>
      <c r="F1238">
        <v>1.3028907000000001</v>
      </c>
      <c r="G1238" s="1">
        <v>44772.660919270835</v>
      </c>
      <c r="H1238">
        <v>5.9041659999999998E-3</v>
      </c>
      <c r="I1238">
        <v>5.2699370000000002E-2</v>
      </c>
      <c r="J1238">
        <v>2.4067475000000001E-2</v>
      </c>
      <c r="L1238" s="2">
        <v>44772.660938263885</v>
      </c>
      <c r="M1238">
        <v>-8.0638120000000004</v>
      </c>
      <c r="N1238">
        <v>-3.3810585</v>
      </c>
      <c r="O1238">
        <v>1.2610176</v>
      </c>
      <c r="P1238" s="1">
        <v>44772.660916967594</v>
      </c>
      <c r="Q1238">
        <v>-0.57392220000000005</v>
      </c>
      <c r="R1238">
        <v>0.13188</v>
      </c>
      <c r="S1238">
        <v>-5.6171110000000003E-2</v>
      </c>
    </row>
    <row r="1239" spans="3:19">
      <c r="C1239" s="1">
        <v>44772.660919513888</v>
      </c>
      <c r="D1239">
        <v>9.8339510000000008</v>
      </c>
      <c r="E1239">
        <v>3.3578174000000001</v>
      </c>
      <c r="F1239">
        <v>1.3124708</v>
      </c>
      <c r="G1239" s="1">
        <v>44772.66091953704</v>
      </c>
      <c r="H1239">
        <v>1.0165224E-2</v>
      </c>
      <c r="I1239">
        <v>4.4709886999999997E-2</v>
      </c>
      <c r="J1239">
        <v>3.0991692000000001E-2</v>
      </c>
      <c r="L1239" s="2">
        <v>44772.660938692126</v>
      </c>
      <c r="M1239">
        <v>-8.5136629999999993</v>
      </c>
      <c r="N1239">
        <v>-3.4935209999999999</v>
      </c>
      <c r="O1239">
        <v>1.0193424</v>
      </c>
      <c r="P1239" s="1">
        <v>44772.660917430556</v>
      </c>
      <c r="Q1239">
        <v>-0.70702339999999997</v>
      </c>
      <c r="R1239">
        <v>5.6171110000000003E-2</v>
      </c>
      <c r="S1239">
        <v>-7.6929999999999998E-2</v>
      </c>
    </row>
    <row r="1240" spans="3:19">
      <c r="C1240" s="1">
        <v>44772.660919733797</v>
      </c>
      <c r="D1240">
        <v>9.8195800000000002</v>
      </c>
      <c r="E1240">
        <v>3.4057178000000001</v>
      </c>
      <c r="F1240">
        <v>1.3028907000000001</v>
      </c>
      <c r="G1240" s="1">
        <v>44772.660919745373</v>
      </c>
      <c r="H1240">
        <v>1.7089441E-2</v>
      </c>
      <c r="I1240">
        <v>6.1754120000000003E-2</v>
      </c>
      <c r="J1240">
        <v>3.2589590000000002E-2</v>
      </c>
      <c r="L1240" s="2">
        <v>44772.660938715278</v>
      </c>
      <c r="M1240">
        <v>-8.6117690000000007</v>
      </c>
      <c r="N1240">
        <v>-3.8309090000000001</v>
      </c>
      <c r="O1240">
        <v>1.2705888999999999</v>
      </c>
      <c r="P1240" s="1">
        <v>44772.660917430556</v>
      </c>
      <c r="Q1240">
        <v>-0.63131446000000002</v>
      </c>
      <c r="R1240">
        <v>-4.8844445E-2</v>
      </c>
      <c r="S1240">
        <v>-8.6698890000000001E-2</v>
      </c>
    </row>
    <row r="1241" spans="3:19">
      <c r="C1241" s="1">
        <v>44772.660919965281</v>
      </c>
      <c r="D1241">
        <v>9.800421</v>
      </c>
      <c r="E1241">
        <v>3.4584084000000002</v>
      </c>
      <c r="F1241">
        <v>1.2981005999999999</v>
      </c>
      <c r="G1241" s="1">
        <v>44772.660919988426</v>
      </c>
      <c r="H1241">
        <v>1.1230488E-2</v>
      </c>
      <c r="I1241">
        <v>7.4537284999999995E-2</v>
      </c>
      <c r="J1241">
        <v>3.472012E-2</v>
      </c>
      <c r="L1241" s="2">
        <v>44772.660939143519</v>
      </c>
      <c r="M1241">
        <v>-9.1046910000000008</v>
      </c>
      <c r="N1241">
        <v>-4.0606200000000001</v>
      </c>
      <c r="O1241">
        <v>1.3328021999999999</v>
      </c>
      <c r="P1241" s="1">
        <v>44772.660917870373</v>
      </c>
      <c r="Q1241">
        <v>-0.46280113000000001</v>
      </c>
      <c r="R1241">
        <v>-0.117226675</v>
      </c>
      <c r="S1241">
        <v>-7.4487780000000003E-2</v>
      </c>
    </row>
    <row r="1242" spans="3:19">
      <c r="C1242" s="1">
        <v>44772.660920196759</v>
      </c>
      <c r="D1242">
        <v>9.8195800000000002</v>
      </c>
      <c r="E1242">
        <v>3.5015187000000001</v>
      </c>
      <c r="F1242">
        <v>1.3364210000000001</v>
      </c>
      <c r="G1242" s="1">
        <v>44772.660920208335</v>
      </c>
      <c r="H1242">
        <v>-4.215847E-3</v>
      </c>
      <c r="I1242">
        <v>6.0156222000000002E-2</v>
      </c>
      <c r="J1242">
        <v>3.5785384000000003E-2</v>
      </c>
      <c r="L1242" s="2">
        <v>44772.660939606481</v>
      </c>
      <c r="M1242">
        <v>-9.9134650000000004</v>
      </c>
      <c r="N1242">
        <v>-3.9888352999999999</v>
      </c>
      <c r="O1242">
        <v>1.1078768999999999</v>
      </c>
      <c r="P1242" s="1">
        <v>44772.660917893518</v>
      </c>
      <c r="Q1242">
        <v>-0.27230778</v>
      </c>
      <c r="R1242">
        <v>-0.13310111999999999</v>
      </c>
      <c r="S1242">
        <v>-3.1748890000000002E-2</v>
      </c>
    </row>
    <row r="1243" spans="3:19">
      <c r="C1243" s="1">
        <v>44772.660920428243</v>
      </c>
      <c r="D1243">
        <v>9.82437</v>
      </c>
      <c r="E1243">
        <v>3.5063087999999998</v>
      </c>
      <c r="F1243">
        <v>1.3172607000000001</v>
      </c>
      <c r="G1243" s="1">
        <v>44772.660920439812</v>
      </c>
      <c r="H1243">
        <v>-1.2737962E-2</v>
      </c>
      <c r="I1243">
        <v>6.7613065E-2</v>
      </c>
      <c r="J1243">
        <v>3.5785384000000003E-2</v>
      </c>
      <c r="L1243" s="2">
        <v>44772.660940011578</v>
      </c>
      <c r="M1243">
        <v>-9.7914300000000001</v>
      </c>
      <c r="N1243">
        <v>-3.991228</v>
      </c>
      <c r="O1243">
        <v>1.1533405000000001</v>
      </c>
      <c r="P1243" s="1">
        <v>44772.660918310183</v>
      </c>
      <c r="Q1243">
        <v>-0.11356334</v>
      </c>
      <c r="R1243">
        <v>-0.11112112</v>
      </c>
      <c r="S1243">
        <v>8.5477780000000007E-3</v>
      </c>
    </row>
    <row r="1244" spans="3:19">
      <c r="C1244" s="1">
        <v>44772.66092065972</v>
      </c>
      <c r="D1244">
        <v>9.7429400000000008</v>
      </c>
      <c r="E1244">
        <v>3.4775686000000001</v>
      </c>
      <c r="F1244">
        <v>1.3412109999999999</v>
      </c>
      <c r="G1244" s="1">
        <v>44772.660920671296</v>
      </c>
      <c r="H1244">
        <v>-2.0727446E-2</v>
      </c>
      <c r="I1244">
        <v>9.2114150000000006E-2</v>
      </c>
      <c r="J1244">
        <v>3.7383279999999998E-2</v>
      </c>
      <c r="L1244" s="2">
        <v>44772.660940439811</v>
      </c>
      <c r="M1244">
        <v>-9.8225370000000005</v>
      </c>
      <c r="N1244">
        <v>-3.9338004999999998</v>
      </c>
      <c r="O1244">
        <v>1.5026926</v>
      </c>
      <c r="P1244" s="1">
        <v>44772.660918344911</v>
      </c>
      <c r="Q1244">
        <v>2.6864445000000001E-2</v>
      </c>
      <c r="R1244">
        <v>-0.102573335</v>
      </c>
      <c r="S1244">
        <v>4.7623336000000002E-2</v>
      </c>
    </row>
    <row r="1245" spans="3:19">
      <c r="C1245" s="1">
        <v>44772.660920902781</v>
      </c>
      <c r="D1245">
        <v>9.7094100000000001</v>
      </c>
      <c r="E1245">
        <v>3.4631984</v>
      </c>
      <c r="F1245">
        <v>1.4609619</v>
      </c>
      <c r="G1245" s="1">
        <v>44772.660920937502</v>
      </c>
      <c r="H1245">
        <v>-1.8064284999999999E-2</v>
      </c>
      <c r="I1245">
        <v>8.8385720000000001E-2</v>
      </c>
      <c r="J1245">
        <v>4.0046442000000002E-2</v>
      </c>
      <c r="L1245" s="2">
        <v>44772.660941365742</v>
      </c>
      <c r="M1245">
        <v>-9.8919289999999993</v>
      </c>
      <c r="N1245">
        <v>-3.8883369999999999</v>
      </c>
      <c r="O1245">
        <v>1.7491534</v>
      </c>
      <c r="P1245" s="1">
        <v>44772.660919224538</v>
      </c>
      <c r="Q1245">
        <v>0.11234222000000001</v>
      </c>
      <c r="R1245">
        <v>-9.2804449999999997E-2</v>
      </c>
      <c r="S1245">
        <v>5.2507779999999997E-2</v>
      </c>
    </row>
    <row r="1246" spans="3:19">
      <c r="C1246" s="1">
        <v>44772.660921122682</v>
      </c>
      <c r="D1246">
        <v>9.7621000000000002</v>
      </c>
      <c r="E1246">
        <v>3.5063087999999998</v>
      </c>
      <c r="F1246">
        <v>1.4418017999999999</v>
      </c>
      <c r="G1246" s="1">
        <v>44772.660921134258</v>
      </c>
      <c r="H1246">
        <v>-5.8137429999999997E-3</v>
      </c>
      <c r="I1246">
        <v>6.2819379999999994E-2</v>
      </c>
      <c r="J1246">
        <v>3.6850646000000001E-2</v>
      </c>
      <c r="L1246" s="2">
        <v>44772.660941388887</v>
      </c>
      <c r="M1246">
        <v>-9.769895</v>
      </c>
      <c r="N1246">
        <v>-3.9744785</v>
      </c>
      <c r="O1246">
        <v>1.9238294</v>
      </c>
      <c r="P1246" s="1">
        <v>44772.660919236114</v>
      </c>
      <c r="Q1246">
        <v>0.11600555999999999</v>
      </c>
      <c r="R1246">
        <v>-6.1055560000000002E-2</v>
      </c>
      <c r="S1246">
        <v>4.8844445E-2</v>
      </c>
    </row>
    <row r="1247" spans="3:19">
      <c r="C1247" s="1">
        <v>44772.660921319446</v>
      </c>
      <c r="D1247">
        <v>9.7477300000000007</v>
      </c>
      <c r="E1247">
        <v>3.4967286999999998</v>
      </c>
      <c r="F1247">
        <v>1.4753320999999999</v>
      </c>
      <c r="G1247" s="1">
        <v>44772.660921331022</v>
      </c>
      <c r="H1247">
        <v>-1.4868490999999999E-2</v>
      </c>
      <c r="I1247">
        <v>6.3884646000000003E-2</v>
      </c>
      <c r="J1247">
        <v>3.0459060999999999E-2</v>
      </c>
      <c r="L1247" s="2">
        <v>44772.660941736111</v>
      </c>
      <c r="M1247">
        <v>-9.427721</v>
      </c>
      <c r="N1247">
        <v>-4.2592243999999999</v>
      </c>
      <c r="O1247">
        <v>2.7828526</v>
      </c>
      <c r="P1247" s="1">
        <v>44772.660919247683</v>
      </c>
      <c r="Q1247">
        <v>0.10379445</v>
      </c>
      <c r="R1247">
        <v>-1.8316668000000001E-2</v>
      </c>
      <c r="S1247">
        <v>5.0065560000000002E-2</v>
      </c>
    </row>
    <row r="1248" spans="3:19">
      <c r="C1248" s="1">
        <v>44772.660921585652</v>
      </c>
      <c r="D1248">
        <v>9.7141999999999999</v>
      </c>
      <c r="E1248">
        <v>3.4775686000000001</v>
      </c>
      <c r="F1248">
        <v>1.6142433</v>
      </c>
      <c r="G1248" s="1">
        <v>44772.66092159722</v>
      </c>
      <c r="H1248">
        <v>-2.9249562E-2</v>
      </c>
      <c r="I1248">
        <v>0.10489733</v>
      </c>
      <c r="J1248">
        <v>2.7795899999999998E-2</v>
      </c>
      <c r="L1248" s="2">
        <v>44772.660941770831</v>
      </c>
      <c r="M1248">
        <v>-9.8991070000000008</v>
      </c>
      <c r="N1248">
        <v>-4.4027940000000001</v>
      </c>
      <c r="O1248">
        <v>3.4600214999999999</v>
      </c>
      <c r="P1248" s="1">
        <v>44772.66091958333</v>
      </c>
      <c r="Q1248">
        <v>6.8382226000000004E-2</v>
      </c>
      <c r="R1248">
        <v>1.2211112000000001E-3</v>
      </c>
      <c r="S1248">
        <v>3.9075556999999997E-2</v>
      </c>
    </row>
    <row r="1249" spans="3:19">
      <c r="C1249" s="1">
        <v>44772.660921805553</v>
      </c>
      <c r="D1249">
        <v>9.7333590000000001</v>
      </c>
      <c r="E1249">
        <v>3.4488281999999999</v>
      </c>
      <c r="F1249">
        <v>1.6238233</v>
      </c>
      <c r="G1249" s="1">
        <v>44772.660921805553</v>
      </c>
      <c r="H1249">
        <v>-3.0314825E-2</v>
      </c>
      <c r="I1249">
        <v>0.12566999000000001</v>
      </c>
      <c r="J1249">
        <v>2.5132738000000002E-2</v>
      </c>
      <c r="L1249" s="2">
        <v>44772.660942152776</v>
      </c>
      <c r="M1249">
        <v>-9.9015000000000004</v>
      </c>
      <c r="N1249">
        <v>-4.0486560000000003</v>
      </c>
      <c r="O1249">
        <v>3.778267</v>
      </c>
      <c r="P1249" s="1">
        <v>44772.660919594906</v>
      </c>
      <c r="Q1249">
        <v>2.4422223E-2</v>
      </c>
      <c r="R1249">
        <v>1.3432222000000001E-2</v>
      </c>
      <c r="S1249">
        <v>3.6633335000000003E-2</v>
      </c>
    </row>
    <row r="1250" spans="3:19">
      <c r="C1250" s="1">
        <v>44772.660922037037</v>
      </c>
      <c r="D1250">
        <v>9.7573100000000004</v>
      </c>
      <c r="E1250">
        <v>3.3961380000000001</v>
      </c>
      <c r="F1250">
        <v>1.6334033999999999</v>
      </c>
      <c r="G1250" s="1">
        <v>44772.660922048613</v>
      </c>
      <c r="H1250">
        <v>-3.4043252000000003E-2</v>
      </c>
      <c r="I1250">
        <v>0.11448470500000001</v>
      </c>
      <c r="J1250">
        <v>1.9806417E-2</v>
      </c>
      <c r="L1250" s="2">
        <v>44772.660942199072</v>
      </c>
      <c r="M1250">
        <v>-9.9852489999999996</v>
      </c>
      <c r="N1250">
        <v>-3.9840498000000002</v>
      </c>
      <c r="O1250">
        <v>4.2281174999999998</v>
      </c>
      <c r="P1250" s="1">
        <v>44772.660919606482</v>
      </c>
      <c r="Q1250">
        <v>-3.5412222E-2</v>
      </c>
      <c r="R1250">
        <v>3.0527780000000001E-2</v>
      </c>
      <c r="S1250">
        <v>3.0527780000000001E-2</v>
      </c>
    </row>
    <row r="1251" spans="3:19">
      <c r="C1251" s="1">
        <v>44772.66092224537</v>
      </c>
      <c r="D1251">
        <v>9.7094100000000001</v>
      </c>
      <c r="E1251">
        <v>3.3769776999999999</v>
      </c>
      <c r="F1251">
        <v>1.7292042000000001</v>
      </c>
      <c r="G1251" s="1">
        <v>44772.66092224537</v>
      </c>
      <c r="H1251">
        <v>-3.6173780000000003E-2</v>
      </c>
      <c r="I1251">
        <v>0.13365947</v>
      </c>
      <c r="J1251">
        <v>1.7675888000000001E-2</v>
      </c>
      <c r="L1251" s="2">
        <v>44772.660943043978</v>
      </c>
      <c r="M1251">
        <v>-10.313065999999999</v>
      </c>
      <c r="N1251">
        <v>-4.0606200000000001</v>
      </c>
      <c r="O1251">
        <v>4.6301116999999996</v>
      </c>
      <c r="P1251" s="1">
        <v>44772.660920023147</v>
      </c>
      <c r="Q1251">
        <v>-7.2045559999999995E-2</v>
      </c>
      <c r="R1251">
        <v>3.5412222E-2</v>
      </c>
      <c r="S1251">
        <v>1.7095556000000001E-2</v>
      </c>
    </row>
    <row r="1252" spans="3:19">
      <c r="C1252" s="1">
        <v>44772.660922488423</v>
      </c>
      <c r="D1252">
        <v>9.6615094999999993</v>
      </c>
      <c r="E1252">
        <v>3.3865577999999998</v>
      </c>
      <c r="F1252">
        <v>1.7675244999999999</v>
      </c>
      <c r="G1252" s="1">
        <v>44772.660922499999</v>
      </c>
      <c r="H1252">
        <v>-2.7119033000000001E-2</v>
      </c>
      <c r="I1252">
        <v>0.15816055000000001</v>
      </c>
      <c r="J1252">
        <v>2.5132738000000002E-2</v>
      </c>
      <c r="L1252" s="2">
        <v>44772.660943067131</v>
      </c>
      <c r="M1252">
        <v>-10.344172500000001</v>
      </c>
      <c r="N1252">
        <v>-3.644269</v>
      </c>
      <c r="O1252">
        <v>4.3597229999999998</v>
      </c>
      <c r="P1252" s="1">
        <v>44772.660920034723</v>
      </c>
      <c r="Q1252">
        <v>-0.11600555999999999</v>
      </c>
      <c r="R1252">
        <v>2.198E-2</v>
      </c>
      <c r="S1252">
        <v>-1.3432222000000001E-2</v>
      </c>
    </row>
    <row r="1253" spans="3:19">
      <c r="C1253" s="1">
        <v>44772.660922719908</v>
      </c>
      <c r="D1253">
        <v>9.7189890000000005</v>
      </c>
      <c r="E1253">
        <v>3.4009277999999998</v>
      </c>
      <c r="F1253">
        <v>1.7387843000000001</v>
      </c>
      <c r="G1253" s="1">
        <v>44772.660922719908</v>
      </c>
      <c r="H1253">
        <v>-2.8716930000000002E-2</v>
      </c>
      <c r="I1253">
        <v>0.14218159</v>
      </c>
      <c r="J1253">
        <v>2.8861165000000001E-2</v>
      </c>
      <c r="L1253" s="2">
        <v>44772.660943495372</v>
      </c>
      <c r="M1253">
        <v>-10.210175</v>
      </c>
      <c r="N1253">
        <v>-3.9577285999999998</v>
      </c>
      <c r="O1253">
        <v>4.4075794000000004</v>
      </c>
      <c r="P1253" s="1">
        <v>44772.660920451388</v>
      </c>
      <c r="Q1253">
        <v>-0.18072446</v>
      </c>
      <c r="R1253">
        <v>3.6633336000000002E-3</v>
      </c>
      <c r="S1253">
        <v>-2.4422223E-2</v>
      </c>
    </row>
    <row r="1254" spans="3:19">
      <c r="C1254" s="1">
        <v>44772.660922939816</v>
      </c>
      <c r="D1254">
        <v>9.7668909999999993</v>
      </c>
      <c r="E1254">
        <v>3.3865577999999998</v>
      </c>
      <c r="F1254">
        <v>1.7483643</v>
      </c>
      <c r="G1254" s="1">
        <v>44772.660922951392</v>
      </c>
      <c r="H1254">
        <v>-3.9902207000000002E-2</v>
      </c>
      <c r="I1254">
        <v>0.11395207</v>
      </c>
      <c r="J1254">
        <v>2.7263267000000001E-2</v>
      </c>
      <c r="L1254" s="2">
        <v>44772.660943564813</v>
      </c>
      <c r="M1254">
        <v>-11.1936245</v>
      </c>
      <c r="N1254">
        <v>-4.7114677</v>
      </c>
      <c r="O1254">
        <v>5.1062836999999996</v>
      </c>
      <c r="P1254" s="1">
        <v>44772.66092091435</v>
      </c>
      <c r="Q1254">
        <v>-0.19171445000000001</v>
      </c>
      <c r="R1254">
        <v>7.3266670000000002E-3</v>
      </c>
      <c r="S1254">
        <v>-2.9306669E-2</v>
      </c>
    </row>
    <row r="1255" spans="3:19">
      <c r="C1255" s="1">
        <v>44772.660923171294</v>
      </c>
      <c r="D1255">
        <v>9.7764699999999998</v>
      </c>
      <c r="E1255">
        <v>3.3673975</v>
      </c>
      <c r="F1255">
        <v>1.8250048999999999</v>
      </c>
      <c r="G1255" s="1">
        <v>44772.66092318287</v>
      </c>
      <c r="H1255">
        <v>-4.5227284999999999E-2</v>
      </c>
      <c r="I1255">
        <v>0.1198171</v>
      </c>
      <c r="J1255">
        <v>2.5136025999999999E-2</v>
      </c>
      <c r="L1255" s="2">
        <v>44772.660943946757</v>
      </c>
      <c r="M1255">
        <v>-11.617153999999999</v>
      </c>
      <c r="N1255">
        <v>-4.4530430000000001</v>
      </c>
      <c r="O1255">
        <v>4.7162533</v>
      </c>
      <c r="P1255" s="1">
        <v>44772.66092091435</v>
      </c>
      <c r="Q1255">
        <v>-0.17339778</v>
      </c>
      <c r="R1255">
        <v>6.1055557000000002E-3</v>
      </c>
      <c r="S1255">
        <v>-2.9306669E-2</v>
      </c>
    </row>
    <row r="1256" spans="3:19">
      <c r="C1256" s="1">
        <v>44772.660923379626</v>
      </c>
      <c r="D1256">
        <v>9.7141999999999999</v>
      </c>
      <c r="E1256">
        <v>3.3482375000000002</v>
      </c>
      <c r="F1256">
        <v>1.7771045999999999</v>
      </c>
      <c r="G1256" s="1">
        <v>44772.660923391202</v>
      </c>
      <c r="H1256">
        <v>-4.0433592999999997E-2</v>
      </c>
      <c r="I1256">
        <v>0.15017713999999999</v>
      </c>
      <c r="J1256">
        <v>2.4070761999999999E-2</v>
      </c>
      <c r="L1256" s="2">
        <v>44772.660944374999</v>
      </c>
      <c r="M1256">
        <v>-11.653047000000001</v>
      </c>
      <c r="N1256">
        <v>-4.4817567</v>
      </c>
      <c r="O1256">
        <v>5.0751767000000001</v>
      </c>
      <c r="P1256" s="1">
        <v>44772.660920925926</v>
      </c>
      <c r="Q1256">
        <v>-0.14287000999999999</v>
      </c>
      <c r="R1256">
        <v>2.4422223000000001E-3</v>
      </c>
      <c r="S1256">
        <v>-2.6864445000000001E-2</v>
      </c>
    </row>
    <row r="1257" spans="3:19">
      <c r="C1257" s="1">
        <v>44772.660923634263</v>
      </c>
      <c r="D1257">
        <v>9.6567190000000007</v>
      </c>
      <c r="E1257">
        <v>3.3386574000000002</v>
      </c>
      <c r="F1257">
        <v>1.7483643</v>
      </c>
      <c r="G1257" s="1">
        <v>44772.660923645832</v>
      </c>
      <c r="H1257">
        <v>-3.6705170000000002E-2</v>
      </c>
      <c r="I1257">
        <v>0.14272028</v>
      </c>
      <c r="J1257">
        <v>2.4070761999999999E-2</v>
      </c>
      <c r="L1257" s="2">
        <v>44772.660944768519</v>
      </c>
      <c r="M1257">
        <v>-13.603197</v>
      </c>
      <c r="N1257">
        <v>-4.9172506</v>
      </c>
      <c r="O1257">
        <v>5.4317073999999996</v>
      </c>
      <c r="P1257" s="1">
        <v>44772.660921331022</v>
      </c>
      <c r="Q1257">
        <v>-8.7919999999999998E-2</v>
      </c>
      <c r="R1257">
        <v>-7.3266670000000002E-3</v>
      </c>
      <c r="S1257">
        <v>-2.4422223E-2</v>
      </c>
    </row>
    <row r="1258" spans="3:19">
      <c r="C1258" s="1">
        <v>44772.66092386574</v>
      </c>
      <c r="D1258">
        <v>9.7381499999999992</v>
      </c>
      <c r="E1258">
        <v>3.3434474000000001</v>
      </c>
      <c r="F1258">
        <v>1.8010546999999999</v>
      </c>
      <c r="G1258" s="1">
        <v>44772.660923877316</v>
      </c>
      <c r="H1258">
        <v>-4.4694650000000002E-2</v>
      </c>
      <c r="I1258">
        <v>0.120349735</v>
      </c>
      <c r="J1258">
        <v>2.5136025999999999E-2</v>
      </c>
      <c r="L1258" s="2">
        <v>44772.660945208336</v>
      </c>
      <c r="M1258">
        <v>-14.299507999999999</v>
      </c>
      <c r="N1258">
        <v>-4.4817567</v>
      </c>
      <c r="O1258">
        <v>5.3886365999999999</v>
      </c>
      <c r="P1258" s="1">
        <v>44772.660921759256</v>
      </c>
      <c r="Q1258">
        <v>-3.5412222E-2</v>
      </c>
      <c r="R1258">
        <v>-1.4653334E-2</v>
      </c>
      <c r="S1258">
        <v>-2.198E-2</v>
      </c>
    </row>
    <row r="1259" spans="3:19">
      <c r="C1259" s="1">
        <v>44772.660924085649</v>
      </c>
      <c r="D1259">
        <v>9.7333590000000001</v>
      </c>
      <c r="E1259">
        <v>3.3482375000000002</v>
      </c>
      <c r="F1259">
        <v>1.8297950000000001</v>
      </c>
      <c r="G1259" s="1">
        <v>44772.660924097225</v>
      </c>
      <c r="H1259">
        <v>-4.1498859999999999E-2</v>
      </c>
      <c r="I1259">
        <v>0.13206763999999999</v>
      </c>
      <c r="J1259">
        <v>2.3538130000000001E-2</v>
      </c>
      <c r="L1259" s="2">
        <v>44772.660945636577</v>
      </c>
      <c r="M1259">
        <v>-15.084353999999999</v>
      </c>
      <c r="N1259">
        <v>-3.7950168</v>
      </c>
      <c r="O1259">
        <v>4.1276193000000001</v>
      </c>
      <c r="P1259" s="1">
        <v>44772.660921782408</v>
      </c>
      <c r="Q1259">
        <v>-7.3266670000000002E-3</v>
      </c>
      <c r="R1259">
        <v>-1.7095556000000001E-2</v>
      </c>
      <c r="S1259">
        <v>-2.5643334E-2</v>
      </c>
    </row>
    <row r="1260" spans="3:19">
      <c r="C1260" s="1">
        <v>44772.660924328702</v>
      </c>
      <c r="D1260">
        <v>9.7094100000000001</v>
      </c>
      <c r="E1260">
        <v>3.3482375000000002</v>
      </c>
      <c r="F1260">
        <v>1.839375</v>
      </c>
      <c r="G1260" s="1">
        <v>44772.660924374999</v>
      </c>
      <c r="H1260">
        <v>-3.5639904E-2</v>
      </c>
      <c r="I1260">
        <v>0.14644872</v>
      </c>
      <c r="J1260">
        <v>2.5668658E-2</v>
      </c>
      <c r="L1260" s="2">
        <v>44772.660945694442</v>
      </c>
      <c r="M1260">
        <v>-15.768701999999999</v>
      </c>
      <c r="N1260">
        <v>-3.6275191000000002</v>
      </c>
      <c r="O1260">
        <v>2.6967110000000001</v>
      </c>
      <c r="P1260" s="1">
        <v>44772.660922233794</v>
      </c>
      <c r="Q1260">
        <v>2.9306669E-2</v>
      </c>
      <c r="R1260">
        <v>-2.3201111999999999E-2</v>
      </c>
      <c r="S1260">
        <v>-3.1748890000000002E-2</v>
      </c>
    </row>
    <row r="1261" spans="3:19">
      <c r="C1261" s="1">
        <v>44772.660924548611</v>
      </c>
      <c r="D1261">
        <v>9.7046189999999992</v>
      </c>
      <c r="E1261">
        <v>3.3242872000000001</v>
      </c>
      <c r="F1261">
        <v>1.7866846000000001</v>
      </c>
      <c r="G1261" s="1">
        <v>44772.660924560187</v>
      </c>
      <c r="H1261">
        <v>-4.2031489999999998E-2</v>
      </c>
      <c r="I1261">
        <v>0.15070976</v>
      </c>
      <c r="J1261">
        <v>2.7266555000000001E-2</v>
      </c>
      <c r="L1261" s="2">
        <v>44772.660946053242</v>
      </c>
      <c r="M1261">
        <v>-15.326029</v>
      </c>
      <c r="N1261">
        <v>-3.4169507000000001</v>
      </c>
      <c r="O1261">
        <v>1.7515461000000001</v>
      </c>
      <c r="P1261" s="1">
        <v>44772.66092224537</v>
      </c>
      <c r="Q1261">
        <v>6.960334E-2</v>
      </c>
      <c r="R1261">
        <v>-3.1748890000000002E-2</v>
      </c>
      <c r="S1261">
        <v>-3.6633335000000003E-2</v>
      </c>
    </row>
    <row r="1262" spans="3:19">
      <c r="C1262" s="1">
        <v>44772.660924791664</v>
      </c>
      <c r="D1262">
        <v>9.5130180000000006</v>
      </c>
      <c r="E1262">
        <v>3.2715969999999999</v>
      </c>
      <c r="F1262">
        <v>1.8968556000000001</v>
      </c>
      <c r="G1262" s="1">
        <v>44772.66092480324</v>
      </c>
      <c r="H1262">
        <v>-4.2564124000000002E-2</v>
      </c>
      <c r="I1262">
        <v>0.15070976</v>
      </c>
      <c r="J1262">
        <v>3.1527616000000001E-2</v>
      </c>
      <c r="L1262" s="2">
        <v>44772.660946516204</v>
      </c>
      <c r="M1262">
        <v>-14.220545</v>
      </c>
      <c r="N1262">
        <v>-3.1609186999999999</v>
      </c>
      <c r="O1262">
        <v>1.3112668000000001</v>
      </c>
      <c r="P1262" s="1">
        <v>44772.660922662035</v>
      </c>
      <c r="Q1262">
        <v>0.102573335</v>
      </c>
      <c r="R1262">
        <v>-3.1748890000000002E-2</v>
      </c>
      <c r="S1262">
        <v>-4.029667E-2</v>
      </c>
    </row>
    <row r="1263" spans="3:19">
      <c r="C1263" s="1">
        <v>44772.660924999996</v>
      </c>
      <c r="D1263">
        <v>9.5752889999999997</v>
      </c>
      <c r="E1263">
        <v>3.2907570000000002</v>
      </c>
      <c r="F1263">
        <v>2.0022364000000001</v>
      </c>
      <c r="G1263" s="1">
        <v>44772.660925023149</v>
      </c>
      <c r="H1263">
        <v>-3.5107274000000001E-2</v>
      </c>
      <c r="I1263">
        <v>0.11182760999999999</v>
      </c>
      <c r="J1263">
        <v>4.0049729999999999E-2</v>
      </c>
      <c r="L1263" s="2">
        <v>44772.660947372686</v>
      </c>
      <c r="M1263">
        <v>-12.346965000000001</v>
      </c>
      <c r="N1263">
        <v>-3.1776686000000001</v>
      </c>
      <c r="O1263">
        <v>2.4191436999999998</v>
      </c>
      <c r="P1263" s="1">
        <v>44772.660922696756</v>
      </c>
      <c r="Q1263">
        <v>0.14531222999999999</v>
      </c>
      <c r="R1263">
        <v>-2.4422223E-2</v>
      </c>
      <c r="S1263">
        <v>-4.1517779999999997E-2</v>
      </c>
    </row>
    <row r="1264" spans="3:19">
      <c r="C1264" s="1">
        <v>44772.660925243057</v>
      </c>
      <c r="D1264">
        <v>9.6567190000000007</v>
      </c>
      <c r="E1264">
        <v>3.3769776999999999</v>
      </c>
      <c r="F1264">
        <v>1.9782862999999999</v>
      </c>
      <c r="G1264" s="1">
        <v>44772.660925254633</v>
      </c>
      <c r="H1264">
        <v>-1.8063038999999999E-2</v>
      </c>
      <c r="I1264">
        <v>9.3718120000000002E-2</v>
      </c>
      <c r="J1264">
        <v>4.2712893000000002E-2</v>
      </c>
      <c r="L1264" s="2">
        <v>44772.660947812503</v>
      </c>
      <c r="M1264">
        <v>-9.6813599999999997</v>
      </c>
      <c r="N1264">
        <v>-2.8570302000000001</v>
      </c>
      <c r="O1264">
        <v>2.6321048999999999</v>
      </c>
      <c r="P1264" s="1">
        <v>44772.660923067131</v>
      </c>
      <c r="Q1264">
        <v>0.21613668</v>
      </c>
      <c r="R1264">
        <v>-1.2211111E-2</v>
      </c>
      <c r="S1264">
        <v>-4.2738892000000001E-2</v>
      </c>
    </row>
    <row r="1265" spans="3:19">
      <c r="C1265" s="1">
        <v>44772.660925462966</v>
      </c>
      <c r="D1265">
        <v>9.6567190000000007</v>
      </c>
      <c r="E1265">
        <v>3.3626075000000002</v>
      </c>
      <c r="F1265">
        <v>1.8920655</v>
      </c>
      <c r="G1265" s="1">
        <v>44772.660925474534</v>
      </c>
      <c r="H1265">
        <v>-1.5399878000000001E-2</v>
      </c>
      <c r="I1265">
        <v>0.10543603</v>
      </c>
      <c r="J1265">
        <v>4.1114993000000002E-2</v>
      </c>
      <c r="L1265" s="2">
        <v>44772.660947835648</v>
      </c>
      <c r="M1265">
        <v>-5.4460645000000003</v>
      </c>
      <c r="N1265">
        <v>-3.0077782000000002</v>
      </c>
      <c r="O1265">
        <v>2.3258234999999998</v>
      </c>
      <c r="P1265" s="1">
        <v>44772.660923541669</v>
      </c>
      <c r="Q1265">
        <v>0.31870999999999999</v>
      </c>
      <c r="R1265">
        <v>-3.6633336000000002E-3</v>
      </c>
      <c r="S1265">
        <v>-4.7623336000000002E-2</v>
      </c>
    </row>
    <row r="1266" spans="3:19">
      <c r="C1266" s="1">
        <v>44772.660925671298</v>
      </c>
      <c r="D1266">
        <v>9.6423489999999994</v>
      </c>
      <c r="E1266">
        <v>3.3626075000000002</v>
      </c>
      <c r="F1266">
        <v>1.8872755000000001</v>
      </c>
      <c r="G1266" s="1">
        <v>44772.660925682867</v>
      </c>
      <c r="H1266">
        <v>-2.6585154E-2</v>
      </c>
      <c r="I1266">
        <v>0.10596866000000001</v>
      </c>
      <c r="J1266">
        <v>3.2060247E-2</v>
      </c>
      <c r="L1266" s="2">
        <v>44772.6609478588</v>
      </c>
      <c r="M1266">
        <v>-2.0650059999999999</v>
      </c>
      <c r="N1266">
        <v>-3.1752756</v>
      </c>
      <c r="O1266">
        <v>3.4097721999999999</v>
      </c>
      <c r="P1266" s="1">
        <v>44772.660923553238</v>
      </c>
      <c r="Q1266">
        <v>0.42494670000000001</v>
      </c>
      <c r="R1266">
        <v>-6.1055557000000002E-3</v>
      </c>
      <c r="S1266">
        <v>-4.6402222999999999E-2</v>
      </c>
    </row>
    <row r="1267" spans="3:19">
      <c r="C1267" s="1">
        <v>44772.660925914352</v>
      </c>
      <c r="D1267">
        <v>9.6567190000000007</v>
      </c>
      <c r="E1267">
        <v>3.3865577999999998</v>
      </c>
      <c r="F1267">
        <v>1.9830762</v>
      </c>
      <c r="G1267" s="1">
        <v>44772.660925937504</v>
      </c>
      <c r="H1267">
        <v>-2.7650419999999998E-2</v>
      </c>
      <c r="I1267">
        <v>8.4663370000000002E-2</v>
      </c>
      <c r="J1267">
        <v>3.3658143000000001E-2</v>
      </c>
      <c r="L1267" s="2">
        <v>44772.660948263889</v>
      </c>
      <c r="M1267">
        <v>0.31345974999999998</v>
      </c>
      <c r="N1267">
        <v>-3.6203406</v>
      </c>
      <c r="O1267">
        <v>5.0751767000000001</v>
      </c>
      <c r="P1267" s="1">
        <v>44772.660923564814</v>
      </c>
      <c r="Q1267">
        <v>0.52263559999999998</v>
      </c>
      <c r="R1267">
        <v>-1.099E-2</v>
      </c>
      <c r="S1267">
        <v>-3.7854444000000001E-2</v>
      </c>
    </row>
    <row r="1268" spans="3:19">
      <c r="C1268" s="1">
        <v>44772.660926168981</v>
      </c>
      <c r="D1268">
        <v>9.7189890000000005</v>
      </c>
      <c r="E1268">
        <v>3.3721876000000002</v>
      </c>
      <c r="F1268">
        <v>1.9782862999999999</v>
      </c>
      <c r="G1268" s="1">
        <v>44772.660926180557</v>
      </c>
      <c r="H1268">
        <v>-1.3269349E-2</v>
      </c>
      <c r="I1268">
        <v>8.2000210000000004E-2</v>
      </c>
      <c r="J1268">
        <v>3.7386570000000001E-2</v>
      </c>
      <c r="L1268" s="2">
        <v>44772.660948668985</v>
      </c>
      <c r="M1268">
        <v>0.99541420000000003</v>
      </c>
      <c r="N1268">
        <v>-2.57707</v>
      </c>
      <c r="O1268">
        <v>5.3383874999999996</v>
      </c>
      <c r="P1268" s="1">
        <v>44772.660923935182</v>
      </c>
      <c r="Q1268">
        <v>0.60200779999999998</v>
      </c>
      <c r="R1268">
        <v>-2.6864445000000001E-2</v>
      </c>
      <c r="S1268">
        <v>-4.2738892000000001E-2</v>
      </c>
    </row>
    <row r="1269" spans="3:19">
      <c r="C1269" s="1">
        <v>44772.660926377313</v>
      </c>
      <c r="D1269">
        <v>9.7285699999999995</v>
      </c>
      <c r="E1269">
        <v>3.3434474000000001</v>
      </c>
      <c r="F1269">
        <v>1.9974464000000001</v>
      </c>
      <c r="G1269" s="1">
        <v>44772.660926388889</v>
      </c>
      <c r="H1269">
        <v>-1.8063038999999999E-2</v>
      </c>
      <c r="I1269">
        <v>9.5848649999999994E-2</v>
      </c>
      <c r="J1269">
        <v>3.9517097000000001E-2</v>
      </c>
      <c r="L1269" s="2">
        <v>44772.660948715275</v>
      </c>
      <c r="M1269">
        <v>2.0386848</v>
      </c>
      <c r="N1269">
        <v>-2.7086750999999998</v>
      </c>
      <c r="O1269">
        <v>6.6616179999999998</v>
      </c>
      <c r="P1269" s="1">
        <v>44772.660923946758</v>
      </c>
      <c r="Q1269">
        <v>0.68382229999999999</v>
      </c>
      <c r="R1269">
        <v>-5.0065560000000002E-2</v>
      </c>
      <c r="S1269">
        <v>-2.6864445000000001E-2</v>
      </c>
    </row>
    <row r="1270" spans="3:19">
      <c r="C1270" s="1">
        <v>44772.660926608798</v>
      </c>
      <c r="D1270">
        <v>9.7573100000000004</v>
      </c>
      <c r="E1270">
        <v>3.3051271</v>
      </c>
      <c r="F1270">
        <v>2.0836670000000002</v>
      </c>
      <c r="G1270" s="1">
        <v>44772.660926620367</v>
      </c>
      <c r="H1270">
        <v>-1.9660937E-2</v>
      </c>
      <c r="I1270">
        <v>0.10863182</v>
      </c>
      <c r="J1270">
        <v>3.8451829999999999E-2</v>
      </c>
      <c r="L1270" s="2">
        <v>44772.66094966435</v>
      </c>
      <c r="M1270">
        <v>5.5872406999999997</v>
      </c>
      <c r="N1270">
        <v>-5.3264230000000001</v>
      </c>
      <c r="O1270">
        <v>8.7242320000000007</v>
      </c>
      <c r="P1270" s="1">
        <v>44772.660924340278</v>
      </c>
      <c r="Q1270">
        <v>0.79982779999999998</v>
      </c>
      <c r="R1270">
        <v>-6.2276669999999999E-2</v>
      </c>
      <c r="S1270">
        <v>-1.2211111E-2</v>
      </c>
    </row>
    <row r="1271" spans="3:19">
      <c r="C1271" s="1">
        <v>44772.660926805554</v>
      </c>
      <c r="D1271">
        <v>9.7189890000000005</v>
      </c>
      <c r="E1271">
        <v>3.3290772</v>
      </c>
      <c r="F1271">
        <v>1.9878663000000001</v>
      </c>
      <c r="G1271" s="1">
        <v>44772.660926817131</v>
      </c>
      <c r="H1271">
        <v>-1.3269349E-2</v>
      </c>
      <c r="I1271">
        <v>0.123012885</v>
      </c>
      <c r="J1271">
        <v>3.9517097000000001E-2</v>
      </c>
      <c r="L1271" s="2">
        <v>44772.660949687503</v>
      </c>
      <c r="M1271">
        <v>1.9357934999999999</v>
      </c>
      <c r="N1271">
        <v>-6.2931236999999998</v>
      </c>
      <c r="O1271">
        <v>8.1906320000000008</v>
      </c>
      <c r="P1271" s="1">
        <v>44772.660924363423</v>
      </c>
      <c r="Q1271">
        <v>0.94269780000000003</v>
      </c>
      <c r="R1271">
        <v>-6.7161109999999996E-2</v>
      </c>
      <c r="S1271">
        <v>3.6633336000000002E-3</v>
      </c>
    </row>
    <row r="1272" spans="3:19">
      <c r="C1272" s="1">
        <v>44772.660927002318</v>
      </c>
      <c r="D1272">
        <v>9.5848680000000002</v>
      </c>
      <c r="E1272">
        <v>3.2859669</v>
      </c>
      <c r="F1272">
        <v>2.1507277</v>
      </c>
      <c r="G1272" s="1">
        <v>44772.660927013887</v>
      </c>
      <c r="H1272">
        <v>-2.0193566999999999E-2</v>
      </c>
      <c r="I1272">
        <v>0.120349735</v>
      </c>
      <c r="J1272">
        <v>4.7506581999999999E-2</v>
      </c>
      <c r="L1272" s="2">
        <v>44772.660949965277</v>
      </c>
      <c r="M1272">
        <v>-0.14835499999999999</v>
      </c>
      <c r="N1272">
        <v>-5.1541399999999999</v>
      </c>
      <c r="O1272">
        <v>6.9200429999999997</v>
      </c>
      <c r="P1272" s="1">
        <v>44772.66092480324</v>
      </c>
      <c r="Q1272">
        <v>1.0635878000000001</v>
      </c>
      <c r="R1272">
        <v>-6.7161109999999996E-2</v>
      </c>
      <c r="S1272">
        <v>1.5874445000000001E-2</v>
      </c>
    </row>
    <row r="1273" spans="3:19">
      <c r="C1273" s="1">
        <v>44772.660927245372</v>
      </c>
      <c r="D1273">
        <v>9.532178</v>
      </c>
      <c r="E1273">
        <v>3.2428564999999998</v>
      </c>
      <c r="F1273">
        <v>2.2800585999999998</v>
      </c>
      <c r="G1273" s="1">
        <v>44772.660927256948</v>
      </c>
      <c r="H1273">
        <v>9.1012049999999994E-3</v>
      </c>
      <c r="I1273">
        <v>0.124078155</v>
      </c>
      <c r="J1273">
        <v>5.3898166999999997E-2</v>
      </c>
      <c r="L1273" s="2">
        <v>44772.66095085648</v>
      </c>
      <c r="M1273">
        <v>0.60059845000000001</v>
      </c>
      <c r="N1273">
        <v>-3.5892339</v>
      </c>
      <c r="O1273">
        <v>7.5278200000000002</v>
      </c>
      <c r="P1273" s="1">
        <v>44772.660925231481</v>
      </c>
      <c r="Q1273">
        <v>1.1563922</v>
      </c>
      <c r="R1273">
        <v>-7.3266670000000006E-2</v>
      </c>
      <c r="S1273">
        <v>3.4191113000000002E-2</v>
      </c>
    </row>
    <row r="1274" spans="3:19">
      <c r="C1274" s="1">
        <v>44772.660927488425</v>
      </c>
      <c r="D1274">
        <v>9.5944489999999991</v>
      </c>
      <c r="E1274">
        <v>3.2572266999999999</v>
      </c>
      <c r="F1274">
        <v>2.0549268999999999</v>
      </c>
      <c r="G1274" s="1">
        <v>44772.660927500001</v>
      </c>
      <c r="H1274">
        <v>4.4254929999999998E-2</v>
      </c>
      <c r="I1274">
        <v>0.13952449</v>
      </c>
      <c r="J1274">
        <v>6.1355020000000003E-2</v>
      </c>
      <c r="L1274" s="2">
        <v>44772.660950879632</v>
      </c>
      <c r="M1274">
        <v>0.18903299000000001</v>
      </c>
      <c r="N1274">
        <v>-0.63888365000000003</v>
      </c>
      <c r="O1274">
        <v>7.058827</v>
      </c>
      <c r="P1274" s="1">
        <v>44772.660925254633</v>
      </c>
      <c r="Q1274">
        <v>1.2589656</v>
      </c>
      <c r="R1274">
        <v>-8.5477784000000001E-2</v>
      </c>
      <c r="S1274">
        <v>5.1286668000000001E-2</v>
      </c>
    </row>
    <row r="1275" spans="3:19">
      <c r="C1275" s="1">
        <v>44772.660927743054</v>
      </c>
      <c r="D1275">
        <v>9.5800780000000003</v>
      </c>
      <c r="E1275">
        <v>3.2524365999999998</v>
      </c>
      <c r="F1275">
        <v>1.9974464000000001</v>
      </c>
      <c r="G1275" s="1">
        <v>44772.66092775463</v>
      </c>
      <c r="H1275">
        <v>2.8275965E-2</v>
      </c>
      <c r="I1275">
        <v>0.14165502999999999</v>
      </c>
      <c r="J1275">
        <v>6.4018174999999997E-2</v>
      </c>
      <c r="L1275" s="2">
        <v>44772.660950891201</v>
      </c>
      <c r="M1275">
        <v>0.93559365999999999</v>
      </c>
      <c r="N1275">
        <v>0.53120659999999997</v>
      </c>
      <c r="O1275">
        <v>7.0109700000000004</v>
      </c>
      <c r="P1275" s="1">
        <v>44772.660925682867</v>
      </c>
      <c r="Q1275">
        <v>1.3004833</v>
      </c>
      <c r="R1275">
        <v>-8.7919999999999998E-2</v>
      </c>
      <c r="S1275">
        <v>4.6402222999999999E-2</v>
      </c>
    </row>
    <row r="1276" spans="3:19">
      <c r="C1276" s="1">
        <v>44772.660927951387</v>
      </c>
      <c r="D1276">
        <v>9.6183990000000001</v>
      </c>
      <c r="E1276">
        <v>3.2189063999999998</v>
      </c>
      <c r="F1276">
        <v>2.2656887000000001</v>
      </c>
      <c r="G1276" s="1">
        <v>44772.660927974539</v>
      </c>
      <c r="H1276">
        <v>1.12317335E-2</v>
      </c>
      <c r="I1276">
        <v>0.13100238</v>
      </c>
      <c r="J1276">
        <v>6.8279240000000005E-2</v>
      </c>
      <c r="L1276" s="2">
        <v>44772.66095135417</v>
      </c>
      <c r="M1276">
        <v>1.1222338999999999</v>
      </c>
      <c r="N1276">
        <v>1.3710874</v>
      </c>
      <c r="O1276">
        <v>8.6668029999999998</v>
      </c>
      <c r="P1276" s="1">
        <v>44772.660925682867</v>
      </c>
      <c r="Q1276">
        <v>1.2089000999999999</v>
      </c>
      <c r="R1276">
        <v>-8.1814445999999999E-2</v>
      </c>
      <c r="S1276">
        <v>3.5412222E-2</v>
      </c>
    </row>
    <row r="1277" spans="3:19">
      <c r="C1277" s="1">
        <v>44772.660928194447</v>
      </c>
      <c r="D1277">
        <v>9.5800780000000003</v>
      </c>
      <c r="E1277">
        <v>3.1614258</v>
      </c>
      <c r="F1277">
        <v>2.3375392000000002</v>
      </c>
      <c r="G1277" s="1">
        <v>44772.660928217592</v>
      </c>
      <c r="H1277">
        <v>2.6145436000000001E-2</v>
      </c>
      <c r="I1277">
        <v>0.15230766000000001</v>
      </c>
      <c r="J1277">
        <v>7.2540289999999993E-2</v>
      </c>
      <c r="L1277" s="2">
        <v>44772.660951724538</v>
      </c>
      <c r="M1277">
        <v>1.7467604999999999</v>
      </c>
      <c r="N1277">
        <v>3.1250265000000002</v>
      </c>
      <c r="O1277">
        <v>8.6165540000000007</v>
      </c>
      <c r="P1277" s="1">
        <v>44772.660926099539</v>
      </c>
      <c r="Q1277">
        <v>1.05504</v>
      </c>
      <c r="R1277">
        <v>-7.5708890000000001E-2</v>
      </c>
      <c r="S1277">
        <v>3.0527780000000001E-2</v>
      </c>
    </row>
    <row r="1278" spans="3:19">
      <c r="C1278" s="1">
        <v>44772.660928414349</v>
      </c>
      <c r="D1278">
        <v>9.4986479999999993</v>
      </c>
      <c r="E1278">
        <v>3.1278956</v>
      </c>
      <c r="F1278">
        <v>2.3710694000000001</v>
      </c>
      <c r="G1278" s="1">
        <v>44772.660928425925</v>
      </c>
      <c r="H1278">
        <v>6.6625480000000001E-2</v>
      </c>
      <c r="I1278">
        <v>0.20184246</v>
      </c>
      <c r="J1278">
        <v>8.5856094999999993E-2</v>
      </c>
      <c r="L1278" s="2">
        <v>44772.660951747683</v>
      </c>
      <c r="M1278">
        <v>0.81116690000000002</v>
      </c>
      <c r="N1278">
        <v>2.5531418000000001</v>
      </c>
      <c r="O1278">
        <v>7.1665039999999998</v>
      </c>
      <c r="P1278" s="1">
        <v>44772.660926145836</v>
      </c>
      <c r="Q1278">
        <v>0.93781340000000002</v>
      </c>
      <c r="R1278">
        <v>-7.6929999999999998E-2</v>
      </c>
      <c r="S1278">
        <v>2.5643334E-2</v>
      </c>
    </row>
    <row r="1279" spans="3:19">
      <c r="C1279" s="1">
        <v>44772.660928645833</v>
      </c>
      <c r="D1279">
        <v>9.5992379999999997</v>
      </c>
      <c r="E1279">
        <v>3.0991553999999999</v>
      </c>
      <c r="F1279">
        <v>2.1890480000000001</v>
      </c>
      <c r="G1279" s="1">
        <v>44772.660928668978</v>
      </c>
      <c r="H1279">
        <v>8.7930776000000002E-2</v>
      </c>
      <c r="I1279">
        <v>0.17680873999999999</v>
      </c>
      <c r="J1279">
        <v>9.0649789999999994E-2</v>
      </c>
      <c r="L1279" s="2">
        <v>44772.660952164355</v>
      </c>
      <c r="M1279">
        <v>1.6462619000000001</v>
      </c>
      <c r="N1279">
        <v>5.4340999999999999</v>
      </c>
      <c r="O1279">
        <v>6.3266229999999997</v>
      </c>
      <c r="P1279" s="1">
        <v>44772.660926550925</v>
      </c>
      <c r="Q1279">
        <v>0.8425667</v>
      </c>
      <c r="R1279">
        <v>-8.4256670000000006E-2</v>
      </c>
      <c r="S1279">
        <v>4.8844446000000001E-3</v>
      </c>
    </row>
    <row r="1280" spans="3:19">
      <c r="C1280" s="1">
        <v>44772.660928877318</v>
      </c>
      <c r="D1280">
        <v>9.6567190000000007</v>
      </c>
      <c r="E1280">
        <v>3.1231054999999999</v>
      </c>
      <c r="F1280">
        <v>2.2273684</v>
      </c>
      <c r="G1280" s="1">
        <v>44772.660928888887</v>
      </c>
      <c r="H1280">
        <v>7.5680230000000001E-2</v>
      </c>
      <c r="I1280">
        <v>0.14485081999999999</v>
      </c>
      <c r="J1280">
        <v>7.8931875999999998E-2</v>
      </c>
      <c r="L1280" s="2">
        <v>44772.660952638886</v>
      </c>
      <c r="M1280">
        <v>2.7900312</v>
      </c>
      <c r="N1280">
        <v>7.6474609999999998</v>
      </c>
      <c r="O1280">
        <v>5.8241304999999999</v>
      </c>
      <c r="P1280" s="1">
        <v>44772.660926574077</v>
      </c>
      <c r="Q1280">
        <v>0.67771669999999995</v>
      </c>
      <c r="R1280">
        <v>-8.7919999999999998E-2</v>
      </c>
      <c r="S1280">
        <v>-2.8085556000000001E-2</v>
      </c>
    </row>
    <row r="1281" spans="3:19">
      <c r="C1281" s="1">
        <v>44772.660929074074</v>
      </c>
      <c r="D1281">
        <v>9.5417590000000008</v>
      </c>
      <c r="E1281">
        <v>3.1231054999999999</v>
      </c>
      <c r="F1281">
        <v>2.4477099999999998</v>
      </c>
      <c r="G1281" s="1">
        <v>44772.66092908565</v>
      </c>
      <c r="H1281">
        <v>9.2191830000000002E-2</v>
      </c>
      <c r="I1281">
        <v>0.17254768000000001</v>
      </c>
      <c r="J1281">
        <v>7.8399250000000004E-2</v>
      </c>
      <c r="L1281" s="2">
        <v>44772.660953009261</v>
      </c>
      <c r="M1281">
        <v>2.0841484000000001</v>
      </c>
      <c r="N1281">
        <v>6.5874410000000001</v>
      </c>
      <c r="O1281">
        <v>5.6374902999999996</v>
      </c>
      <c r="P1281" s="1">
        <v>44772.660927002318</v>
      </c>
      <c r="Q1281">
        <v>0.48233890000000001</v>
      </c>
      <c r="R1281">
        <v>-9.4025559999999994E-2</v>
      </c>
      <c r="S1281">
        <v>-5.8613338000000001E-2</v>
      </c>
    </row>
    <row r="1282" spans="3:19">
      <c r="C1282" s="1">
        <v>44772.66092934028</v>
      </c>
      <c r="D1282">
        <v>9.4938570000000002</v>
      </c>
      <c r="E1282">
        <v>3.1135256</v>
      </c>
      <c r="F1282">
        <v>2.4525000000000001</v>
      </c>
      <c r="G1282" s="1">
        <v>44772.660929351849</v>
      </c>
      <c r="H1282">
        <v>0.13853083999999999</v>
      </c>
      <c r="I1282">
        <v>0.20503825000000001</v>
      </c>
      <c r="J1282">
        <v>9.1715050000000006E-2</v>
      </c>
      <c r="L1282" s="2">
        <v>44772.660953460647</v>
      </c>
      <c r="M1282">
        <v>1.4117652999999999</v>
      </c>
      <c r="N1282">
        <v>6.4989059999999998</v>
      </c>
      <c r="O1282">
        <v>5.0608199999999997</v>
      </c>
      <c r="P1282" s="1">
        <v>44772.660927013887</v>
      </c>
      <c r="Q1282">
        <v>0.31870999999999999</v>
      </c>
      <c r="R1282">
        <v>-9.768889E-2</v>
      </c>
      <c r="S1282">
        <v>-8.6698890000000001E-2</v>
      </c>
    </row>
    <row r="1283" spans="3:19">
      <c r="C1283" s="1">
        <v>44772.660929571757</v>
      </c>
      <c r="D1283">
        <v>9.4507475000000003</v>
      </c>
      <c r="E1283">
        <v>3.1518459999999999</v>
      </c>
      <c r="F1283">
        <v>2.4237600000000001</v>
      </c>
      <c r="G1283" s="1">
        <v>44772.660929583333</v>
      </c>
      <c r="H1283">
        <v>0.18593510999999999</v>
      </c>
      <c r="I1283">
        <v>0.23912670999999999</v>
      </c>
      <c r="J1283">
        <v>9.9171910000000002E-2</v>
      </c>
      <c r="L1283" s="2">
        <v>44772.660953888888</v>
      </c>
      <c r="M1283">
        <v>2.5890339999999998</v>
      </c>
      <c r="N1283">
        <v>7.7455670000000003</v>
      </c>
      <c r="O1283">
        <v>5.8815580000000001</v>
      </c>
      <c r="P1283" s="1">
        <v>44772.660927430552</v>
      </c>
      <c r="Q1283">
        <v>0.20636779</v>
      </c>
      <c r="R1283">
        <v>-8.9141116000000006E-2</v>
      </c>
      <c r="S1283">
        <v>-0.11478445</v>
      </c>
    </row>
    <row r="1284" spans="3:19">
      <c r="C1284" s="1">
        <v>44772.660929803242</v>
      </c>
      <c r="D1284">
        <v>9.4507475000000003</v>
      </c>
      <c r="E1284">
        <v>3.1710060000000002</v>
      </c>
      <c r="F1284">
        <v>2.4189699</v>
      </c>
      <c r="G1284" s="1">
        <v>44772.660929814818</v>
      </c>
      <c r="H1284">
        <v>0.21682778</v>
      </c>
      <c r="I1284">
        <v>0.25084463000000001</v>
      </c>
      <c r="J1284">
        <v>9.3845579999999998E-2</v>
      </c>
      <c r="L1284" s="2">
        <v>44772.660954317129</v>
      </c>
      <c r="M1284">
        <v>7.2741809999999996</v>
      </c>
      <c r="N1284">
        <v>11.686545000000001</v>
      </c>
      <c r="O1284">
        <v>8.8917289999999998</v>
      </c>
      <c r="P1284" s="1">
        <v>44772.660927453704</v>
      </c>
      <c r="Q1284">
        <v>0.11356334</v>
      </c>
      <c r="R1284">
        <v>-9.8910003999999996E-2</v>
      </c>
      <c r="S1284">
        <v>-0.15386</v>
      </c>
    </row>
    <row r="1285" spans="3:19">
      <c r="C1285" s="1">
        <v>44772.660930011574</v>
      </c>
      <c r="D1285">
        <v>9.4507475000000003</v>
      </c>
      <c r="E1285">
        <v>3.1422658000000001</v>
      </c>
      <c r="F1285">
        <v>2.4189699</v>
      </c>
      <c r="G1285" s="1">
        <v>44772.66093002315</v>
      </c>
      <c r="H1285">
        <v>0.23866570000000001</v>
      </c>
      <c r="I1285">
        <v>0.28013939999999998</v>
      </c>
      <c r="J1285">
        <v>8.2127674999999997E-2</v>
      </c>
      <c r="L1285" s="2">
        <v>44772.66095435185</v>
      </c>
      <c r="M1285">
        <v>16.618153</v>
      </c>
      <c r="N1285">
        <v>3.3738800000000002</v>
      </c>
      <c r="O1285">
        <v>14.266007999999999</v>
      </c>
      <c r="P1285" s="1">
        <v>44772.66092829861</v>
      </c>
      <c r="Q1285">
        <v>5.2507779999999997E-2</v>
      </c>
      <c r="R1285">
        <v>-9.4025559999999994E-2</v>
      </c>
      <c r="S1285">
        <v>-0.17950334000000001</v>
      </c>
    </row>
    <row r="1286" spans="3:19">
      <c r="C1286" s="1">
        <v>44772.660930266204</v>
      </c>
      <c r="D1286">
        <v>9.3788970000000003</v>
      </c>
      <c r="E1286">
        <v>3.0560450000000001</v>
      </c>
      <c r="F1286">
        <v>2.4764501999999999</v>
      </c>
      <c r="G1286" s="1">
        <v>44772.66093027778</v>
      </c>
      <c r="H1286">
        <v>0.25251412000000001</v>
      </c>
      <c r="I1286">
        <v>0.32274997</v>
      </c>
      <c r="J1286">
        <v>7.360556E-2</v>
      </c>
      <c r="L1286" s="2">
        <v>44772.66095474537</v>
      </c>
      <c r="M1286">
        <v>13.392628999999999</v>
      </c>
      <c r="N1286">
        <v>-0.42592242000000002</v>
      </c>
      <c r="O1286">
        <v>14.524433</v>
      </c>
      <c r="P1286" s="1">
        <v>44772.660928333331</v>
      </c>
      <c r="Q1286">
        <v>9.7688889999999994E-3</v>
      </c>
      <c r="R1286">
        <v>-0.10013112</v>
      </c>
      <c r="S1286">
        <v>-0.19293556000000001</v>
      </c>
    </row>
    <row r="1287" spans="3:19">
      <c r="C1287" s="1">
        <v>44772.660930451391</v>
      </c>
      <c r="D1287">
        <v>9.2160360000000008</v>
      </c>
      <c r="E1287">
        <v>2.9889846000000002</v>
      </c>
      <c r="F1287">
        <v>2.6872120000000002</v>
      </c>
      <c r="G1287" s="1">
        <v>44772.66093046296</v>
      </c>
      <c r="H1287">
        <v>0.27115624999999999</v>
      </c>
      <c r="I1287">
        <v>0.35950159999999998</v>
      </c>
      <c r="J1287">
        <v>7.360556E-2</v>
      </c>
      <c r="L1287" s="2">
        <v>44772.660955173611</v>
      </c>
      <c r="M1287">
        <v>8.4969129999999993</v>
      </c>
      <c r="N1287">
        <v>0.11724830999999999</v>
      </c>
      <c r="O1287">
        <v>8.2624169999999992</v>
      </c>
      <c r="P1287" s="1">
        <v>44772.660928344907</v>
      </c>
      <c r="Q1287">
        <v>-6.7161109999999996E-2</v>
      </c>
      <c r="R1287">
        <v>-0.11356334</v>
      </c>
      <c r="S1287">
        <v>-0.20758889999999999</v>
      </c>
    </row>
    <row r="1288" spans="3:19">
      <c r="C1288" s="1">
        <v>44772.660930706021</v>
      </c>
      <c r="D1288">
        <v>9.1298150000000007</v>
      </c>
      <c r="E1288">
        <v>2.9506643000000001</v>
      </c>
      <c r="F1288">
        <v>2.7878029999999998</v>
      </c>
      <c r="G1288" s="1">
        <v>44772.660930729166</v>
      </c>
      <c r="H1288">
        <v>0.33453947000000001</v>
      </c>
      <c r="I1288">
        <v>0.36323001999999999</v>
      </c>
      <c r="J1288">
        <v>8.6388729999999997E-2</v>
      </c>
      <c r="L1288" s="2">
        <v>44772.660955601852</v>
      </c>
      <c r="M1288">
        <v>2.4047868000000001</v>
      </c>
      <c r="N1288">
        <v>6.2548385</v>
      </c>
      <c r="O1288">
        <v>0.20338993</v>
      </c>
      <c r="P1288" s="1">
        <v>44772.660928356483</v>
      </c>
      <c r="Q1288">
        <v>-0.17095557</v>
      </c>
      <c r="R1288">
        <v>-0.11966889</v>
      </c>
      <c r="S1288">
        <v>-0.20270446</v>
      </c>
    </row>
    <row r="1289" spans="3:19">
      <c r="C1289" s="1">
        <v>44772.660930914353</v>
      </c>
      <c r="D1289">
        <v>9.2112459999999992</v>
      </c>
      <c r="E1289">
        <v>2.9746144000000001</v>
      </c>
      <c r="F1289">
        <v>2.7111622999999998</v>
      </c>
      <c r="G1289" s="1">
        <v>44772.660930914353</v>
      </c>
      <c r="H1289">
        <v>0.41390169999999998</v>
      </c>
      <c r="I1289">
        <v>0.36056684999999999</v>
      </c>
      <c r="J1289">
        <v>9.6508739999999996E-2</v>
      </c>
      <c r="L1289" s="2">
        <v>44772.660956064814</v>
      </c>
      <c r="M1289">
        <v>0.76809609999999995</v>
      </c>
      <c r="N1289">
        <v>10.34178</v>
      </c>
      <c r="O1289">
        <v>-5.1972110000000002</v>
      </c>
      <c r="P1289" s="1">
        <v>44772.660928715275</v>
      </c>
      <c r="Q1289">
        <v>-0.25643334000000001</v>
      </c>
      <c r="R1289">
        <v>-0.13432222999999999</v>
      </c>
      <c r="S1289">
        <v>-0.18805111999999999</v>
      </c>
    </row>
    <row r="1290" spans="3:19">
      <c r="C1290" s="1">
        <v>44772.660931168983</v>
      </c>
      <c r="D1290">
        <v>9.1393950000000004</v>
      </c>
      <c r="E1290">
        <v>3.0273050000000001</v>
      </c>
      <c r="F1290">
        <v>2.6345215</v>
      </c>
      <c r="G1290" s="1">
        <v>44772.660931192127</v>
      </c>
      <c r="H1290">
        <v>0.47994807</v>
      </c>
      <c r="I1290">
        <v>0.41436273000000001</v>
      </c>
      <c r="J1290">
        <v>9.8639270000000001E-2</v>
      </c>
      <c r="L1290" s="2">
        <v>44772.660956493055</v>
      </c>
      <c r="M1290">
        <v>-0.37328034999999998</v>
      </c>
      <c r="N1290">
        <v>12.160325</v>
      </c>
      <c r="O1290">
        <v>-7.1114689999999996</v>
      </c>
      <c r="P1290" s="1">
        <v>44772.660929155092</v>
      </c>
      <c r="Q1290">
        <v>-0.29428779999999999</v>
      </c>
      <c r="R1290">
        <v>-0.14409110999999999</v>
      </c>
      <c r="S1290">
        <v>-0.16607111999999999</v>
      </c>
    </row>
    <row r="1291" spans="3:19">
      <c r="C1291" s="1">
        <v>44772.660931354163</v>
      </c>
      <c r="D1291">
        <v>8.9477930000000008</v>
      </c>
      <c r="E1291">
        <v>3.0512549999999998</v>
      </c>
      <c r="F1291">
        <v>2.7830129000000001</v>
      </c>
      <c r="G1291" s="1">
        <v>44772.660931354163</v>
      </c>
      <c r="H1291">
        <v>0.56037559999999997</v>
      </c>
      <c r="I1291">
        <v>0.48573545000000001</v>
      </c>
      <c r="J1291">
        <v>0.10503086</v>
      </c>
      <c r="L1291" s="2">
        <v>44772.660956932872</v>
      </c>
      <c r="M1291">
        <v>1.6055839999999999</v>
      </c>
      <c r="N1291">
        <v>8.4131640000000001</v>
      </c>
      <c r="O1291">
        <v>-2.9288150000000002</v>
      </c>
      <c r="P1291" s="1">
        <v>44772.660929166668</v>
      </c>
      <c r="Q1291">
        <v>-0.30039334000000001</v>
      </c>
      <c r="R1291">
        <v>-0.14042778</v>
      </c>
      <c r="S1291">
        <v>-0.13798556000000001</v>
      </c>
    </row>
    <row r="1292" spans="3:19">
      <c r="C1292" s="1">
        <v>44772.660931631945</v>
      </c>
      <c r="D1292">
        <v>9.0244339999999994</v>
      </c>
      <c r="E1292">
        <v>3.046465</v>
      </c>
      <c r="F1292">
        <v>2.9602442</v>
      </c>
      <c r="G1292" s="1">
        <v>44772.660931643521</v>
      </c>
      <c r="H1292">
        <v>0.65571670000000004</v>
      </c>
      <c r="I1292">
        <v>0.50171434999999998</v>
      </c>
      <c r="J1292">
        <v>0.10769402</v>
      </c>
      <c r="L1292" s="2">
        <v>44772.660958217595</v>
      </c>
      <c r="M1292">
        <v>0.11006984</v>
      </c>
      <c r="N1292">
        <v>4.6420760000000003</v>
      </c>
      <c r="O1292">
        <v>-0.84705920000000001</v>
      </c>
      <c r="P1292" s="1">
        <v>44772.660929178244</v>
      </c>
      <c r="Q1292">
        <v>-0.28451890000000002</v>
      </c>
      <c r="R1292">
        <v>-0.12821667</v>
      </c>
      <c r="S1292">
        <v>-0.106236674</v>
      </c>
    </row>
    <row r="1293" spans="3:19">
      <c r="C1293" s="1">
        <v>44772.660931851853</v>
      </c>
      <c r="D1293">
        <v>9.1250250000000008</v>
      </c>
      <c r="E1293">
        <v>2.9506643000000001</v>
      </c>
      <c r="F1293">
        <v>3.1039455</v>
      </c>
      <c r="G1293" s="1">
        <v>44772.660931863429</v>
      </c>
      <c r="H1293">
        <v>0.73241573999999998</v>
      </c>
      <c r="I1293">
        <v>0.4836049</v>
      </c>
      <c r="J1293">
        <v>7.9997145000000006E-2</v>
      </c>
      <c r="L1293" s="2">
        <v>44772.660959120367</v>
      </c>
      <c r="M1293">
        <v>-0.16271193</v>
      </c>
      <c r="N1293">
        <v>5.1852464999999999</v>
      </c>
      <c r="O1293">
        <v>-3.5341990000000001</v>
      </c>
      <c r="P1293" s="1">
        <v>44772.660929594909</v>
      </c>
      <c r="Q1293">
        <v>-0.24055889</v>
      </c>
      <c r="R1293">
        <v>-0.11966889</v>
      </c>
      <c r="S1293">
        <v>-7.5708890000000001E-2</v>
      </c>
    </row>
    <row r="1294" spans="3:19">
      <c r="C1294" s="1">
        <v>44772.660932071762</v>
      </c>
      <c r="D1294">
        <v>9.297466</v>
      </c>
      <c r="E1294">
        <v>2.955454</v>
      </c>
      <c r="F1294">
        <v>3.1422658000000001</v>
      </c>
      <c r="G1294" s="1">
        <v>44772.66093208333</v>
      </c>
      <c r="H1294">
        <v>0.78514636000000004</v>
      </c>
      <c r="I1294">
        <v>0.47295228</v>
      </c>
      <c r="J1294">
        <v>5.3898166999999997E-2</v>
      </c>
      <c r="L1294" s="2">
        <v>44772.660959155095</v>
      </c>
      <c r="M1294">
        <v>2.0841484000000001</v>
      </c>
      <c r="N1294">
        <v>9.6239329999999992</v>
      </c>
      <c r="O1294">
        <v>-6.7908305999999996</v>
      </c>
      <c r="P1294" s="1">
        <v>44772.660929999998</v>
      </c>
      <c r="Q1294">
        <v>-0.19782000999999999</v>
      </c>
      <c r="R1294">
        <v>-0.13310111999999999</v>
      </c>
      <c r="S1294">
        <v>-5.3728890000000001E-2</v>
      </c>
    </row>
    <row r="1295" spans="3:19">
      <c r="C1295" s="1">
        <v>44772.660932314815</v>
      </c>
      <c r="D1295">
        <v>9.4794870000000007</v>
      </c>
      <c r="E1295">
        <v>3.0799951999999999</v>
      </c>
      <c r="F1295">
        <v>3.1997461</v>
      </c>
      <c r="G1295" s="1">
        <v>44772.660932326391</v>
      </c>
      <c r="H1295">
        <v>0.82882219999999995</v>
      </c>
      <c r="I1295">
        <v>0.46975647999999998</v>
      </c>
      <c r="J1295">
        <v>3.2592877999999999E-2</v>
      </c>
      <c r="L1295" s="2">
        <v>44772.66095917824</v>
      </c>
      <c r="M1295">
        <v>2.2731813999999999</v>
      </c>
      <c r="N1295">
        <v>12.411571500000001</v>
      </c>
      <c r="O1295">
        <v>-7.8891362999999997</v>
      </c>
      <c r="P1295" s="1">
        <v>44772.66093002315</v>
      </c>
      <c r="Q1295">
        <v>-0.20514667</v>
      </c>
      <c r="R1295">
        <v>-0.14897557</v>
      </c>
      <c r="S1295">
        <v>-3.4191113000000002E-2</v>
      </c>
    </row>
    <row r="1296" spans="3:19">
      <c r="C1296" s="1">
        <v>44772.6609325463</v>
      </c>
      <c r="D1296">
        <v>9.6183990000000001</v>
      </c>
      <c r="E1296">
        <v>3.1326857000000001</v>
      </c>
      <c r="F1296">
        <v>3.0273050000000001</v>
      </c>
      <c r="G1296" s="1">
        <v>44772.660932557868</v>
      </c>
      <c r="H1296">
        <v>0.85332330000000001</v>
      </c>
      <c r="I1296">
        <v>0.51396489999999995</v>
      </c>
      <c r="J1296">
        <v>1.9809704000000001E-2</v>
      </c>
      <c r="L1296" s="2">
        <v>44772.660959548608</v>
      </c>
      <c r="M1296">
        <v>0.57906305999999996</v>
      </c>
      <c r="N1296">
        <v>12.894921</v>
      </c>
      <c r="O1296">
        <v>-8.0159559999999992</v>
      </c>
      <c r="P1296" s="1">
        <v>44772.66093046296</v>
      </c>
      <c r="Q1296">
        <v>-0.25643334000000001</v>
      </c>
      <c r="R1296">
        <v>-0.15752332999999999</v>
      </c>
      <c r="S1296">
        <v>-1.099E-2</v>
      </c>
    </row>
    <row r="1297" spans="3:20">
      <c r="C1297" s="1">
        <v>44772.660932754632</v>
      </c>
      <c r="D1297">
        <v>9.5369679999999999</v>
      </c>
      <c r="E1297">
        <v>3.295547</v>
      </c>
      <c r="F1297">
        <v>2.9506643000000001</v>
      </c>
      <c r="G1297" s="1">
        <v>44772.660932777777</v>
      </c>
      <c r="H1297">
        <v>0.85705173000000001</v>
      </c>
      <c r="I1297">
        <v>0.59705554999999999</v>
      </c>
      <c r="J1297">
        <v>3.0994979999999998E-2</v>
      </c>
      <c r="L1297" s="2">
        <v>44772.660960000001</v>
      </c>
      <c r="M1297">
        <v>-2.0578275000000001</v>
      </c>
      <c r="N1297">
        <v>11.353944</v>
      </c>
      <c r="O1297">
        <v>-8.6620179999999998</v>
      </c>
      <c r="P1297" s="1">
        <v>44772.66093046296</v>
      </c>
      <c r="Q1297">
        <v>-0.33580557</v>
      </c>
      <c r="R1297">
        <v>-0.17217667</v>
      </c>
      <c r="S1297">
        <v>8.5477780000000007E-3</v>
      </c>
    </row>
    <row r="1308" spans="3:20">
      <c r="C1308" s="1">
        <v>44772.660997858795</v>
      </c>
      <c r="D1308">
        <v>-3.8272414000000001</v>
      </c>
      <c r="E1308">
        <v>2.5483009999999999</v>
      </c>
      <c r="F1308">
        <v>9.2495659999999997</v>
      </c>
      <c r="G1308" s="1">
        <v>44772.660997673614</v>
      </c>
      <c r="H1308">
        <v>0.84107430000000005</v>
      </c>
      <c r="I1308">
        <v>-0.56194480000000002</v>
      </c>
      <c r="J1308">
        <v>0.76762929999999996</v>
      </c>
      <c r="L1308" s="2">
        <v>44772.660992962963</v>
      </c>
      <c r="M1308">
        <v>-1.7491534</v>
      </c>
      <c r="N1308">
        <v>4.8813579999999996</v>
      </c>
      <c r="O1308">
        <v>6.4917280000000002</v>
      </c>
      <c r="P1308" s="1">
        <v>44772.660998159721</v>
      </c>
      <c r="Q1308">
        <v>-2.8354200999999999</v>
      </c>
      <c r="R1308">
        <v>1.8438779000000001</v>
      </c>
      <c r="S1308">
        <v>-0.92193895999999997</v>
      </c>
      <c r="T1308" t="s">
        <v>26</v>
      </c>
    </row>
    <row r="1309" spans="3:20">
      <c r="C1309" s="1">
        <v>44772.660998101848</v>
      </c>
      <c r="D1309">
        <v>-3.6691701000000001</v>
      </c>
      <c r="E1309">
        <v>2.4860302999999999</v>
      </c>
      <c r="F1309">
        <v>8.8998930000000005</v>
      </c>
      <c r="G1309" s="1">
        <v>44772.660997870371</v>
      </c>
      <c r="H1309">
        <v>0.75904894000000001</v>
      </c>
      <c r="I1309">
        <v>-0.56354265999999997</v>
      </c>
      <c r="J1309">
        <v>0.79479359999999999</v>
      </c>
      <c r="L1309" s="2">
        <v>44772.660992962963</v>
      </c>
      <c r="M1309">
        <v>-1.995614</v>
      </c>
      <c r="N1309">
        <v>4.8239302999999998</v>
      </c>
      <c r="O1309">
        <v>6.9942206999999996</v>
      </c>
      <c r="P1309" s="1">
        <v>44772.660998182873</v>
      </c>
      <c r="Q1309">
        <v>-3.2762413000000001</v>
      </c>
      <c r="R1309">
        <v>2.0661201</v>
      </c>
      <c r="S1309">
        <v>-0.70213890000000001</v>
      </c>
    </row>
    <row r="1310" spans="3:20">
      <c r="C1310" s="1">
        <v>44772.660998298612</v>
      </c>
      <c r="D1310">
        <v>-3.9230420000000001</v>
      </c>
      <c r="E1310">
        <v>2.0836670000000002</v>
      </c>
      <c r="F1310">
        <v>8.5166900000000005</v>
      </c>
      <c r="G1310" s="1">
        <v>44772.660998113424</v>
      </c>
      <c r="H1310">
        <v>0.74520045999999995</v>
      </c>
      <c r="I1310">
        <v>-0.66580810000000001</v>
      </c>
      <c r="J1310">
        <v>0.80757679999999998</v>
      </c>
      <c r="L1310" s="2">
        <v>44772.660992962963</v>
      </c>
      <c r="M1310">
        <v>-2.0315064999999999</v>
      </c>
      <c r="N1310">
        <v>4.8670010000000001</v>
      </c>
      <c r="O1310">
        <v>7.3124659999999997</v>
      </c>
      <c r="P1310" s="1">
        <v>44772.660998564817</v>
      </c>
      <c r="Q1310">
        <v>-3.6389111999999999</v>
      </c>
      <c r="R1310">
        <v>2.2138746</v>
      </c>
      <c r="S1310">
        <v>-0.40785113000000001</v>
      </c>
    </row>
    <row r="1311" spans="3:20">
      <c r="C1311" s="1">
        <v>44772.660998587962</v>
      </c>
      <c r="D1311">
        <v>-4.0044727</v>
      </c>
      <c r="E1311">
        <v>2.1746778</v>
      </c>
      <c r="F1311">
        <v>9.0627549999999992</v>
      </c>
      <c r="G1311" s="1">
        <v>44772.660998298612</v>
      </c>
      <c r="H1311">
        <v>0.73028680000000001</v>
      </c>
      <c r="I1311">
        <v>-0.75422500000000003</v>
      </c>
      <c r="J1311">
        <v>0.78414094000000001</v>
      </c>
      <c r="L1311" s="2">
        <v>44772.660992974539</v>
      </c>
      <c r="M1311">
        <v>-1.8687944000000001</v>
      </c>
      <c r="N1311">
        <v>4.8502517000000003</v>
      </c>
      <c r="O1311">
        <v>7.4799639999999998</v>
      </c>
      <c r="P1311" s="1">
        <v>44772.660998587962</v>
      </c>
      <c r="Q1311">
        <v>-3.8562691</v>
      </c>
      <c r="R1311">
        <v>2.2724878999999998</v>
      </c>
      <c r="S1311">
        <v>-0.14775445000000001</v>
      </c>
    </row>
    <row r="1312" spans="3:20">
      <c r="C1312" s="1">
        <v>44772.660998819447</v>
      </c>
      <c r="D1312">
        <v>-3.8559815999999998</v>
      </c>
      <c r="E1312">
        <v>2.1555176</v>
      </c>
      <c r="F1312">
        <v>8.9477930000000008</v>
      </c>
      <c r="G1312" s="1">
        <v>44772.660998587962</v>
      </c>
      <c r="H1312">
        <v>0.7254931</v>
      </c>
      <c r="I1312">
        <v>-0.83518510000000001</v>
      </c>
      <c r="J1312">
        <v>0.75431349999999997</v>
      </c>
      <c r="L1312" s="2">
        <v>44772.660993379628</v>
      </c>
      <c r="M1312">
        <v>-1.5649059999999999</v>
      </c>
      <c r="N1312">
        <v>4.6851469999999997</v>
      </c>
      <c r="O1312">
        <v>7.5469626999999999</v>
      </c>
      <c r="P1312" s="1">
        <v>44772.660998599538</v>
      </c>
      <c r="Q1312">
        <v>-3.8684802</v>
      </c>
      <c r="R1312">
        <v>2.4068100000000001</v>
      </c>
      <c r="S1312">
        <v>7.9372230000000002E-2</v>
      </c>
    </row>
    <row r="1313" spans="3:19">
      <c r="C1313" s="1">
        <v>44772.660999016203</v>
      </c>
      <c r="D1313">
        <v>-3.2668067999999999</v>
      </c>
      <c r="E1313">
        <v>1.7387843000000001</v>
      </c>
      <c r="F1313">
        <v>9.0914950000000001</v>
      </c>
      <c r="G1313" s="1">
        <v>44772.660998819447</v>
      </c>
      <c r="H1313">
        <v>0.71963410000000005</v>
      </c>
      <c r="I1313">
        <v>-0.99231166000000004</v>
      </c>
      <c r="J1313">
        <v>0.78680410000000001</v>
      </c>
      <c r="L1313" s="2">
        <v>44772.660993379628</v>
      </c>
      <c r="M1313">
        <v>-1.2705888999999999</v>
      </c>
      <c r="N1313">
        <v>4.4099719999999998</v>
      </c>
      <c r="O1313">
        <v>7.6378899999999996</v>
      </c>
      <c r="P1313" s="1">
        <v>44772.660999050924</v>
      </c>
      <c r="Q1313">
        <v>-3.6364690999999998</v>
      </c>
      <c r="R1313">
        <v>2.5985246000000002</v>
      </c>
      <c r="S1313">
        <v>0.15386</v>
      </c>
    </row>
    <row r="1314" spans="3:19">
      <c r="C1314" s="1">
        <v>44772.660999259257</v>
      </c>
      <c r="D1314">
        <v>-2.2992189999999999</v>
      </c>
      <c r="E1314">
        <v>2.0213966000000001</v>
      </c>
      <c r="F1314">
        <v>9.1250250000000008</v>
      </c>
      <c r="G1314" s="1">
        <v>44772.660999027779</v>
      </c>
      <c r="H1314">
        <v>0.67702353000000004</v>
      </c>
      <c r="I1314">
        <v>-1.1952444</v>
      </c>
      <c r="J1314">
        <v>0.86882950000000003</v>
      </c>
      <c r="L1314" s="2">
        <v>44772.660993391204</v>
      </c>
      <c r="M1314">
        <v>-1.0576276</v>
      </c>
      <c r="N1314">
        <v>4.0366917000000004</v>
      </c>
      <c r="O1314">
        <v>7.7862450000000001</v>
      </c>
      <c r="P1314" s="1">
        <v>44772.660999050924</v>
      </c>
      <c r="Q1314">
        <v>-3.3519502000000001</v>
      </c>
      <c r="R1314">
        <v>2.5130466999999999</v>
      </c>
      <c r="S1314">
        <v>0.40662999999999999</v>
      </c>
    </row>
    <row r="1315" spans="3:19">
      <c r="C1315" s="1">
        <v>44772.66099945602</v>
      </c>
      <c r="D1315">
        <v>-2.2129981999999999</v>
      </c>
      <c r="E1315">
        <v>3.032095</v>
      </c>
      <c r="F1315">
        <v>9.1585549999999998</v>
      </c>
      <c r="G1315" s="1">
        <v>44772.660999259257</v>
      </c>
      <c r="H1315">
        <v>0.7436026</v>
      </c>
      <c r="I1315">
        <v>-1.1963097</v>
      </c>
      <c r="J1315">
        <v>0.90717899999999996</v>
      </c>
      <c r="L1315" s="2">
        <v>44772.660993796293</v>
      </c>
      <c r="M1315">
        <v>-1.0145568</v>
      </c>
      <c r="N1315">
        <v>3.6275191000000002</v>
      </c>
      <c r="O1315">
        <v>7.9752780000000003</v>
      </c>
      <c r="P1315" s="1">
        <v>44772.660999490741</v>
      </c>
      <c r="Q1315">
        <v>-3.0967378999999999</v>
      </c>
      <c r="R1315">
        <v>2.4703078000000001</v>
      </c>
      <c r="S1315">
        <v>0.62276670000000001</v>
      </c>
    </row>
    <row r="1316" spans="3:19">
      <c r="C1316" s="1">
        <v>44772.66099971065</v>
      </c>
      <c r="D1316">
        <v>-3.032095</v>
      </c>
      <c r="E1316">
        <v>3.8607716999999999</v>
      </c>
      <c r="F1316">
        <v>9.4315870000000004</v>
      </c>
      <c r="G1316" s="1">
        <v>44772.66099945602</v>
      </c>
      <c r="H1316">
        <v>0.82669324</v>
      </c>
      <c r="I1316">
        <v>-1.1009686000000001</v>
      </c>
      <c r="J1316">
        <v>0.8725579</v>
      </c>
      <c r="L1316" s="2">
        <v>44772.660993807869</v>
      </c>
      <c r="M1316">
        <v>-1.0695918</v>
      </c>
      <c r="N1316">
        <v>3.2398818</v>
      </c>
      <c r="O1316">
        <v>8.1308120000000006</v>
      </c>
      <c r="P1316" s="1">
        <v>44772.66099989583</v>
      </c>
      <c r="Q1316">
        <v>-2.1454922999999999</v>
      </c>
      <c r="R1316">
        <v>2.1161856999999999</v>
      </c>
      <c r="S1316">
        <v>0.7106867</v>
      </c>
    </row>
    <row r="1317" spans="3:19">
      <c r="C1317" s="1">
        <v>44772.660999918982</v>
      </c>
      <c r="D1317">
        <v>-2.5339307999999998</v>
      </c>
      <c r="E1317">
        <v>4.148174</v>
      </c>
      <c r="F1317">
        <v>9.3693170000000006</v>
      </c>
      <c r="G1317" s="1">
        <v>44772.660999722226</v>
      </c>
      <c r="H1317">
        <v>0.83787847000000004</v>
      </c>
      <c r="I1317">
        <v>-1.0663475</v>
      </c>
      <c r="J1317">
        <v>0.81982730000000004</v>
      </c>
      <c r="L1317" s="2">
        <v>44772.66099384259</v>
      </c>
      <c r="M1317">
        <v>-1.1581261</v>
      </c>
      <c r="N1317">
        <v>2.9120653000000001</v>
      </c>
      <c r="O1317">
        <v>8.274381</v>
      </c>
      <c r="P1317" s="1">
        <v>44772.660999907406</v>
      </c>
      <c r="Q1317">
        <v>-1.28583</v>
      </c>
      <c r="R1317">
        <v>1.0049745000000001</v>
      </c>
      <c r="S1317">
        <v>1.0403867</v>
      </c>
    </row>
    <row r="1318" spans="3:19">
      <c r="C1318" s="1">
        <v>44772.661000162036</v>
      </c>
      <c r="D1318">
        <v>-1.1975098</v>
      </c>
      <c r="E1318">
        <v>4.5696973999999999</v>
      </c>
      <c r="F1318">
        <v>8.8424130000000005</v>
      </c>
      <c r="G1318" s="1">
        <v>44772.660999930558</v>
      </c>
      <c r="H1318">
        <v>0.87995639999999997</v>
      </c>
      <c r="I1318">
        <v>-0.94171154000000001</v>
      </c>
      <c r="J1318">
        <v>0.77508615999999997</v>
      </c>
      <c r="L1318" s="2">
        <v>44772.660993854166</v>
      </c>
      <c r="M1318">
        <v>-1.2227323999999999</v>
      </c>
      <c r="N1318">
        <v>2.6943182999999999</v>
      </c>
      <c r="O1318">
        <v>8.3246300000000009</v>
      </c>
      <c r="P1318" s="1">
        <v>44772.661</v>
      </c>
      <c r="Q1318">
        <v>-1.2198899999999999</v>
      </c>
      <c r="R1318">
        <v>0.29306668000000002</v>
      </c>
      <c r="S1318">
        <v>1.1918044999999999</v>
      </c>
    </row>
    <row r="1319" spans="3:19">
      <c r="C1319" s="1">
        <v>44772.661000405089</v>
      </c>
      <c r="D1319">
        <v>-1.7579445</v>
      </c>
      <c r="E1319">
        <v>4.9241605000000002</v>
      </c>
      <c r="F1319">
        <v>8.9238429999999997</v>
      </c>
      <c r="G1319" s="1">
        <v>44772.661000173612</v>
      </c>
      <c r="H1319">
        <v>0.90285959999999998</v>
      </c>
      <c r="I1319">
        <v>-0.82293457000000003</v>
      </c>
      <c r="J1319">
        <v>0.68081029999999998</v>
      </c>
      <c r="L1319" s="2">
        <v>44772.660994247686</v>
      </c>
      <c r="M1319">
        <v>-1.2442678</v>
      </c>
      <c r="N1319">
        <v>2.5244279999999999</v>
      </c>
      <c r="O1319">
        <v>8.3772719999999996</v>
      </c>
      <c r="P1319" s="1">
        <v>44772.661000370368</v>
      </c>
      <c r="Q1319">
        <v>-0.97200450000000005</v>
      </c>
      <c r="R1319">
        <v>0.13188</v>
      </c>
      <c r="S1319">
        <v>1.7266512000000001</v>
      </c>
    </row>
    <row r="1320" spans="3:19">
      <c r="C1320" s="1">
        <v>44772.661000601853</v>
      </c>
      <c r="D1320">
        <v>-1.0921289999999999</v>
      </c>
      <c r="E1320">
        <v>4.88584</v>
      </c>
      <c r="F1320">
        <v>9.4746980000000001</v>
      </c>
      <c r="G1320" s="1">
        <v>44772.661000416665</v>
      </c>
      <c r="H1320">
        <v>0.78355059999999999</v>
      </c>
      <c r="I1320">
        <v>-0.93904536999999999</v>
      </c>
      <c r="J1320">
        <v>0.55830650000000004</v>
      </c>
      <c r="L1320" s="2">
        <v>44772.660994247686</v>
      </c>
      <c r="M1320">
        <v>-1.2370893000000001</v>
      </c>
      <c r="N1320">
        <v>2.3641087999999999</v>
      </c>
      <c r="O1320">
        <v>8.4849490000000003</v>
      </c>
      <c r="P1320" s="1">
        <v>44772.661000381944</v>
      </c>
      <c r="Q1320">
        <v>-1.3688655999999999</v>
      </c>
      <c r="R1320">
        <v>0.60078670000000001</v>
      </c>
      <c r="S1320">
        <v>1.7474099999999999</v>
      </c>
    </row>
    <row r="1321" spans="3:19">
      <c r="C1321" s="1">
        <v>44772.661000810185</v>
      </c>
      <c r="D1321">
        <v>-0.4981641</v>
      </c>
      <c r="E1321">
        <v>4.5122169999999997</v>
      </c>
      <c r="F1321">
        <v>9.8531099999999991</v>
      </c>
      <c r="G1321" s="1">
        <v>44772.661000613429</v>
      </c>
      <c r="H1321">
        <v>0.68874204000000006</v>
      </c>
      <c r="I1321">
        <v>-1.0759319000000001</v>
      </c>
      <c r="J1321">
        <v>0.54499070000000005</v>
      </c>
      <c r="L1321" s="2">
        <v>44772.660994259262</v>
      </c>
      <c r="M1321">
        <v>-1.2370893000000001</v>
      </c>
      <c r="N1321">
        <v>2.199004</v>
      </c>
      <c r="O1321">
        <v>8.6883389999999991</v>
      </c>
      <c r="P1321" s="1">
        <v>44772.661000798609</v>
      </c>
      <c r="Q1321">
        <v>-1.6191933999999999</v>
      </c>
      <c r="R1321">
        <v>0.79982779999999998</v>
      </c>
      <c r="S1321">
        <v>1.2638501</v>
      </c>
    </row>
    <row r="1322" spans="3:19">
      <c r="C1322" s="1">
        <v>44772.661001064815</v>
      </c>
      <c r="D1322">
        <v>0.42631350000000001</v>
      </c>
      <c r="E1322">
        <v>4.5744876999999997</v>
      </c>
      <c r="F1322">
        <v>9.8291609999999991</v>
      </c>
      <c r="G1322" s="1">
        <v>44772.661000810185</v>
      </c>
      <c r="H1322">
        <v>0.69939470000000004</v>
      </c>
      <c r="I1322">
        <v>-0.93212116</v>
      </c>
      <c r="J1322">
        <v>0.56736129999999996</v>
      </c>
      <c r="L1322" s="2">
        <v>44772.660994259262</v>
      </c>
      <c r="M1322">
        <v>-1.3280164999999999</v>
      </c>
      <c r="N1322">
        <v>1.9310079</v>
      </c>
      <c r="O1322">
        <v>9.0065840000000001</v>
      </c>
      <c r="P1322" s="1">
        <v>44772.661001203705</v>
      </c>
      <c r="Q1322">
        <v>-1.7571789</v>
      </c>
      <c r="R1322">
        <v>1.1576134</v>
      </c>
      <c r="S1322">
        <v>1.0880101</v>
      </c>
    </row>
    <row r="1323" spans="3:19">
      <c r="C1323" s="1">
        <v>44772.661001284723</v>
      </c>
      <c r="D1323">
        <v>0.40236329999999998</v>
      </c>
      <c r="E1323">
        <v>4.4930570000000003</v>
      </c>
      <c r="F1323">
        <v>10.269844000000001</v>
      </c>
      <c r="G1323" s="1">
        <v>44772.661001076391</v>
      </c>
      <c r="H1323">
        <v>0.73667895999999999</v>
      </c>
      <c r="I1323">
        <v>-0.71800299999999995</v>
      </c>
      <c r="J1323">
        <v>0.56523080000000003</v>
      </c>
      <c r="L1323" s="2">
        <v>44772.660994270831</v>
      </c>
      <c r="M1323">
        <v>-1.5385850000000001</v>
      </c>
      <c r="N1323">
        <v>1.5242279999999999</v>
      </c>
      <c r="O1323">
        <v>9.3367939999999994</v>
      </c>
      <c r="P1323" s="1">
        <v>44772.661001655091</v>
      </c>
      <c r="Q1323">
        <v>-1.6753644999999999</v>
      </c>
      <c r="R1323">
        <v>1.3700867000000001</v>
      </c>
      <c r="S1323">
        <v>0.98910003999999996</v>
      </c>
    </row>
    <row r="1324" spans="3:19">
      <c r="C1324" s="1">
        <v>44772.661001504632</v>
      </c>
      <c r="D1324">
        <v>-3.3530275999999998E-2</v>
      </c>
      <c r="E1324">
        <v>4.0188430000000004</v>
      </c>
      <c r="F1324">
        <v>10.293794999999999</v>
      </c>
      <c r="G1324" s="1">
        <v>44772.661001296299</v>
      </c>
      <c r="H1324">
        <v>0.79313796999999997</v>
      </c>
      <c r="I1324">
        <v>-0.61467236000000003</v>
      </c>
      <c r="J1324">
        <v>0.44272532999999997</v>
      </c>
      <c r="L1324" s="2">
        <v>44772.660994722224</v>
      </c>
      <c r="M1324">
        <v>-1.8209379999999999</v>
      </c>
      <c r="N1324">
        <v>1.0959128</v>
      </c>
      <c r="O1324">
        <v>9.5784690000000001</v>
      </c>
      <c r="P1324" s="1">
        <v>44772.661001678243</v>
      </c>
      <c r="Q1324">
        <v>-1.6301835</v>
      </c>
      <c r="R1324">
        <v>1.5630223000000001</v>
      </c>
      <c r="S1324">
        <v>0.81570226000000001</v>
      </c>
    </row>
    <row r="1325" spans="3:19">
      <c r="C1325" s="1">
        <v>44772.661001736109</v>
      </c>
      <c r="D1325">
        <v>-0.22513184</v>
      </c>
      <c r="E1325">
        <v>4.2822950000000004</v>
      </c>
      <c r="F1325">
        <v>9.8626909999999999</v>
      </c>
      <c r="G1325" s="1">
        <v>44772.6610015162</v>
      </c>
      <c r="H1325">
        <v>0.88315284000000005</v>
      </c>
      <c r="I1325">
        <v>-0.46233952</v>
      </c>
      <c r="J1325">
        <v>0.38946207999999999</v>
      </c>
      <c r="L1325" s="2">
        <v>44772.660994733793</v>
      </c>
      <c r="M1325">
        <v>-2.1583260000000002</v>
      </c>
      <c r="N1325">
        <v>0.65563340000000003</v>
      </c>
      <c r="O1325">
        <v>9.7340020000000003</v>
      </c>
      <c r="P1325" s="1">
        <v>44772.661002060187</v>
      </c>
      <c r="Q1325">
        <v>-0.78761667000000002</v>
      </c>
      <c r="R1325">
        <v>1.2919356</v>
      </c>
      <c r="S1325">
        <v>0.70580226000000001</v>
      </c>
    </row>
    <row r="1326" spans="3:19">
      <c r="C1326" s="1">
        <v>44772.661002002314</v>
      </c>
      <c r="D1326">
        <v>0.15328126</v>
      </c>
      <c r="E1326">
        <v>4.5744876999999997</v>
      </c>
      <c r="F1326">
        <v>9.4986479999999993</v>
      </c>
      <c r="G1326" s="1">
        <v>44772.661001747685</v>
      </c>
      <c r="H1326">
        <v>0.94760129999999998</v>
      </c>
      <c r="I1326">
        <v>-0.30681091999999999</v>
      </c>
      <c r="J1326">
        <v>0.41609370000000001</v>
      </c>
      <c r="L1326" s="2">
        <v>44772.660994745369</v>
      </c>
      <c r="M1326">
        <v>-2.4550360000000002</v>
      </c>
      <c r="N1326">
        <v>0.36849470000000001</v>
      </c>
      <c r="O1326">
        <v>9.7579309999999992</v>
      </c>
      <c r="P1326" s="1">
        <v>44772.661002071756</v>
      </c>
      <c r="Q1326">
        <v>-0.29184556</v>
      </c>
      <c r="R1326">
        <v>1.0684723</v>
      </c>
      <c r="S1326">
        <v>0.55438447000000002</v>
      </c>
    </row>
    <row r="1327" spans="3:19">
      <c r="C1327" s="1">
        <v>44772.661002210647</v>
      </c>
      <c r="D1327">
        <v>0.53648439999999997</v>
      </c>
      <c r="E1327">
        <v>4.9481105999999997</v>
      </c>
      <c r="F1327">
        <v>9.2878860000000003</v>
      </c>
      <c r="G1327" s="1">
        <v>44772.661002002314</v>
      </c>
      <c r="H1327">
        <v>0.98701614000000004</v>
      </c>
      <c r="I1327">
        <v>-6.6593780000000005E-2</v>
      </c>
      <c r="J1327">
        <v>0.42994212999999998</v>
      </c>
      <c r="L1327" s="2">
        <v>44772.660995104168</v>
      </c>
      <c r="M1327">
        <v>-2.7589245</v>
      </c>
      <c r="N1327">
        <v>0.15074782</v>
      </c>
      <c r="O1327">
        <v>9.8010020000000004</v>
      </c>
      <c r="P1327" s="1">
        <v>44772.661002928238</v>
      </c>
      <c r="Q1327">
        <v>0.20758889999999999</v>
      </c>
      <c r="R1327">
        <v>0.89995890000000001</v>
      </c>
      <c r="S1327">
        <v>0.59956556999999999</v>
      </c>
    </row>
    <row r="1328" spans="3:19">
      <c r="C1328" s="1">
        <v>44772.661002442132</v>
      </c>
      <c r="D1328">
        <v>-0.53169434999999998</v>
      </c>
      <c r="E1328">
        <v>5.3504740000000002</v>
      </c>
      <c r="F1328">
        <v>8.5166900000000005</v>
      </c>
      <c r="G1328" s="1">
        <v>44772.661002210647</v>
      </c>
      <c r="H1328">
        <v>0.97370029999999996</v>
      </c>
      <c r="I1328">
        <v>0.17894968</v>
      </c>
      <c r="J1328">
        <v>0.39425579999999999</v>
      </c>
      <c r="L1328" s="2">
        <v>44772.660995115744</v>
      </c>
      <c r="M1328">
        <v>-3.0532417000000001</v>
      </c>
      <c r="N1328">
        <v>4.3070808000000002E-2</v>
      </c>
      <c r="O1328">
        <v>9.8967139999999993</v>
      </c>
      <c r="P1328" s="1">
        <v>44772.66100295139</v>
      </c>
      <c r="Q1328">
        <v>0.31870999999999999</v>
      </c>
      <c r="R1328">
        <v>1.0391656</v>
      </c>
      <c r="S1328">
        <v>0.61543999999999999</v>
      </c>
    </row>
    <row r="1329" spans="3:19">
      <c r="C1329" s="1">
        <v>44772.661002673609</v>
      </c>
      <c r="D1329">
        <v>-1.0921289999999999</v>
      </c>
      <c r="E1329">
        <v>6.3420120000000004</v>
      </c>
      <c r="F1329">
        <v>8.3442489999999996</v>
      </c>
      <c r="G1329" s="1">
        <v>44772.6610024537</v>
      </c>
      <c r="H1329">
        <v>0.93854660000000001</v>
      </c>
      <c r="I1329">
        <v>0.39466572</v>
      </c>
      <c r="J1329">
        <v>0.43260530000000003</v>
      </c>
      <c r="L1329" s="2">
        <v>44772.660995127313</v>
      </c>
      <c r="M1329">
        <v>-3.4265219999999998</v>
      </c>
      <c r="N1329">
        <v>-5.5034920000000001E-2</v>
      </c>
      <c r="O1329">
        <v>10.001999</v>
      </c>
      <c r="P1329" s="1">
        <v>44772.66100295139</v>
      </c>
      <c r="Q1329">
        <v>0.31504666999999997</v>
      </c>
      <c r="R1329">
        <v>1.0306177999999999</v>
      </c>
      <c r="S1329">
        <v>0.56293225000000002</v>
      </c>
    </row>
    <row r="1330" spans="3:19">
      <c r="C1330" s="1">
        <v>44772.66100295139</v>
      </c>
      <c r="D1330">
        <v>-0.50295409999999996</v>
      </c>
      <c r="E1330">
        <v>6.7156349999999998</v>
      </c>
      <c r="F1330">
        <v>8.6076999999999995</v>
      </c>
      <c r="G1330" s="1">
        <v>44772.661002685185</v>
      </c>
      <c r="H1330">
        <v>0.87143490000000001</v>
      </c>
      <c r="I1330">
        <v>0.62742600000000004</v>
      </c>
      <c r="J1330">
        <v>0.53593599999999997</v>
      </c>
      <c r="L1330" s="2">
        <v>44772.660995138889</v>
      </c>
      <c r="M1330">
        <v>-3.859623</v>
      </c>
      <c r="N1330">
        <v>-0.16271193</v>
      </c>
      <c r="O1330">
        <v>10.114461</v>
      </c>
      <c r="P1330" s="1">
        <v>44772.661003379631</v>
      </c>
      <c r="Q1330">
        <v>0.25399113000000001</v>
      </c>
      <c r="R1330">
        <v>1.1844778</v>
      </c>
      <c r="S1330">
        <v>0.69603336000000005</v>
      </c>
    </row>
    <row r="1331" spans="3:19">
      <c r="C1331" s="1">
        <v>44772.661003125002</v>
      </c>
      <c r="D1331">
        <v>-1.0154882999999999</v>
      </c>
      <c r="E1331">
        <v>5.4462748000000003</v>
      </c>
      <c r="F1331">
        <v>9.7956299999999992</v>
      </c>
      <c r="G1331" s="1">
        <v>44772.66100295139</v>
      </c>
      <c r="H1331">
        <v>0.68714416</v>
      </c>
      <c r="I1331">
        <v>0.84527260000000004</v>
      </c>
      <c r="J1331">
        <v>0.55724125999999996</v>
      </c>
      <c r="L1331" s="2">
        <v>44772.660995543978</v>
      </c>
      <c r="M1331">
        <v>-4.3573300000000001</v>
      </c>
      <c r="N1331">
        <v>-0.24885355000000001</v>
      </c>
      <c r="O1331">
        <v>10.253245</v>
      </c>
      <c r="P1331" s="1">
        <v>44772.661003402776</v>
      </c>
      <c r="Q1331">
        <v>0.22102111999999999</v>
      </c>
      <c r="R1331">
        <v>1.2467545</v>
      </c>
      <c r="S1331">
        <v>0.90484339999999996</v>
      </c>
    </row>
    <row r="1332" spans="3:19">
      <c r="C1332" s="1">
        <v>44772.6610033912</v>
      </c>
      <c r="D1332">
        <v>-0.8909473</v>
      </c>
      <c r="E1332">
        <v>4.5553274000000004</v>
      </c>
      <c r="F1332">
        <v>9.7668909999999993</v>
      </c>
      <c r="G1332" s="1">
        <v>44772.661003136571</v>
      </c>
      <c r="H1332">
        <v>0.51244080000000003</v>
      </c>
      <c r="I1332">
        <v>0.93209165000000005</v>
      </c>
      <c r="J1332">
        <v>0.57375290000000001</v>
      </c>
      <c r="L1332" s="2">
        <v>44772.660995613427</v>
      </c>
      <c r="M1332">
        <v>-4.8981079999999997</v>
      </c>
      <c r="N1332">
        <v>-0.33020951999999998</v>
      </c>
      <c r="O1332">
        <v>10.219746000000001</v>
      </c>
      <c r="P1332" s="1">
        <v>44772.661004259258</v>
      </c>
      <c r="Q1332">
        <v>-1.9537779000000002E-2</v>
      </c>
      <c r="R1332">
        <v>1.2296590000000001</v>
      </c>
      <c r="S1332">
        <v>0.84989340000000002</v>
      </c>
    </row>
    <row r="1333" spans="3:19">
      <c r="C1333" s="1">
        <v>44772.661003576388</v>
      </c>
      <c r="D1333">
        <v>-0.56522465</v>
      </c>
      <c r="E1333">
        <v>5.0918117000000001</v>
      </c>
      <c r="F1333">
        <v>8.4113089999999993</v>
      </c>
      <c r="G1333" s="1">
        <v>44772.6610033912</v>
      </c>
      <c r="H1333">
        <v>0.59499880000000005</v>
      </c>
      <c r="I1333">
        <v>0.97736540000000005</v>
      </c>
      <c r="J1333">
        <v>0.66376769999999996</v>
      </c>
      <c r="L1333" s="2">
        <v>44772.660995648148</v>
      </c>
      <c r="M1333">
        <v>-5.4532429999999996</v>
      </c>
      <c r="N1333">
        <v>-0.3589234</v>
      </c>
      <c r="O1333">
        <v>9.9637139999999995</v>
      </c>
      <c r="P1333" s="1">
        <v>44772.66100428241</v>
      </c>
      <c r="Q1333">
        <v>0.12089001000000001</v>
      </c>
      <c r="R1333">
        <v>1.1515078999999999</v>
      </c>
      <c r="S1333">
        <v>0.74976224000000002</v>
      </c>
    </row>
    <row r="1334" spans="3:19">
      <c r="C1334" s="1">
        <v>44772.661003796296</v>
      </c>
      <c r="D1334">
        <v>-0.45026368</v>
      </c>
      <c r="E1334">
        <v>5.4271145000000001</v>
      </c>
      <c r="F1334">
        <v>7.6401123999999996</v>
      </c>
      <c r="G1334" s="1">
        <v>44772.661003587964</v>
      </c>
      <c r="H1334">
        <v>0.77822429999999998</v>
      </c>
      <c r="I1334">
        <v>1.0897508</v>
      </c>
      <c r="J1334">
        <v>0.75484779999999996</v>
      </c>
      <c r="L1334" s="2">
        <v>44772.660995648148</v>
      </c>
      <c r="M1334">
        <v>-5.8600225000000004</v>
      </c>
      <c r="N1334">
        <v>-0.34695930000000003</v>
      </c>
      <c r="O1334">
        <v>9.6550399999999996</v>
      </c>
      <c r="P1334" s="1">
        <v>44772.661004687499</v>
      </c>
      <c r="Q1334">
        <v>-0.37121779999999999</v>
      </c>
      <c r="R1334">
        <v>1.0086378</v>
      </c>
      <c r="S1334">
        <v>0.69969669999999995</v>
      </c>
    </row>
    <row r="1335" spans="3:19">
      <c r="C1335" s="1">
        <v>44772.66100403935</v>
      </c>
      <c r="D1335">
        <v>-0.54606449999999995</v>
      </c>
      <c r="E1335">
        <v>5.4702250000000001</v>
      </c>
      <c r="F1335">
        <v>8.0472660000000005</v>
      </c>
      <c r="G1335" s="1">
        <v>44772.661003807872</v>
      </c>
      <c r="H1335">
        <v>0.86610860000000001</v>
      </c>
      <c r="I1335">
        <v>1.2047992999999999</v>
      </c>
      <c r="J1335">
        <v>0.87469006000000005</v>
      </c>
      <c r="L1335" s="2">
        <v>44772.660995659724</v>
      </c>
      <c r="M1335">
        <v>-6.1160544999999997</v>
      </c>
      <c r="N1335">
        <v>-0.38524446000000001</v>
      </c>
      <c r="O1335">
        <v>9.3559370000000008</v>
      </c>
      <c r="P1335" s="1">
        <v>44772.661004699075</v>
      </c>
      <c r="Q1335">
        <v>-0.7546467</v>
      </c>
      <c r="R1335">
        <v>0.58979665999999997</v>
      </c>
      <c r="S1335">
        <v>0.96345670000000005</v>
      </c>
    </row>
    <row r="1336" spans="3:19">
      <c r="C1336" s="1">
        <v>44772.661004259258</v>
      </c>
      <c r="D1336">
        <v>-0.48379397000000002</v>
      </c>
      <c r="E1336">
        <v>6.0546100000000003</v>
      </c>
      <c r="F1336">
        <v>7.1084185</v>
      </c>
      <c r="G1336" s="1">
        <v>44772.661004050926</v>
      </c>
      <c r="H1336">
        <v>0.9337529</v>
      </c>
      <c r="I1336">
        <v>1.2101257000000001</v>
      </c>
      <c r="J1336">
        <v>0.99826079999999995</v>
      </c>
      <c r="L1336" s="2">
        <v>44772.660996006947</v>
      </c>
      <c r="M1336">
        <v>-6.1974106000000004</v>
      </c>
      <c r="N1336">
        <v>-0.39003009999999999</v>
      </c>
      <c r="O1336">
        <v>9.1645109999999992</v>
      </c>
      <c r="P1336" s="1">
        <v>44772.661004710651</v>
      </c>
      <c r="Q1336">
        <v>-0.85355669999999995</v>
      </c>
      <c r="R1336">
        <v>0.35534334000000001</v>
      </c>
      <c r="S1336">
        <v>1.06603</v>
      </c>
    </row>
    <row r="1337" spans="3:19">
      <c r="C1337" s="1">
        <v>44772.661004490743</v>
      </c>
      <c r="D1337">
        <v>-0.96758794999999997</v>
      </c>
      <c r="E1337">
        <v>6.3180620000000003</v>
      </c>
      <c r="F1337">
        <v>6.6533647</v>
      </c>
      <c r="G1337" s="1">
        <v>44772.661004270834</v>
      </c>
      <c r="H1337">
        <v>1.0397466</v>
      </c>
      <c r="I1337">
        <v>1.2495404000000001</v>
      </c>
      <c r="J1337">
        <v>1.0605787</v>
      </c>
      <c r="L1337" s="2">
        <v>44772.660996006947</v>
      </c>
      <c r="M1337">
        <v>-6.1806606999999998</v>
      </c>
      <c r="N1337">
        <v>-0.36849470000000001</v>
      </c>
      <c r="O1337">
        <v>9.0544405000000001</v>
      </c>
      <c r="P1337" s="1">
        <v>44772.661005150461</v>
      </c>
      <c r="Q1337">
        <v>-0.83768224999999996</v>
      </c>
      <c r="R1337">
        <v>0.43105223999999998</v>
      </c>
      <c r="S1337">
        <v>1.0587034</v>
      </c>
    </row>
    <row r="1338" spans="3:19">
      <c r="C1338" s="1">
        <v>44772.661004699075</v>
      </c>
      <c r="D1338">
        <v>-0.90531740000000005</v>
      </c>
      <c r="E1338">
        <v>6.5575640000000002</v>
      </c>
      <c r="F1338">
        <v>6.5958839999999999</v>
      </c>
      <c r="G1338" s="1">
        <v>44772.661004502312</v>
      </c>
      <c r="H1338">
        <v>1.0179087</v>
      </c>
      <c r="I1338">
        <v>1.2836289999999999</v>
      </c>
      <c r="J1338">
        <v>1.0355449999999999</v>
      </c>
      <c r="L1338" s="2">
        <v>44772.660996018516</v>
      </c>
      <c r="M1338">
        <v>-6.1998034000000004</v>
      </c>
      <c r="N1338">
        <v>-0.35653057999999999</v>
      </c>
      <c r="O1338">
        <v>9.1142620000000001</v>
      </c>
      <c r="P1338" s="1">
        <v>44772.661005543981</v>
      </c>
      <c r="Q1338">
        <v>-0.68992779999999998</v>
      </c>
      <c r="R1338">
        <v>0.34923779999999999</v>
      </c>
      <c r="S1338">
        <v>0.96345670000000005</v>
      </c>
    </row>
    <row r="1339" spans="3:19">
      <c r="C1339" s="1">
        <v>44772.661004930553</v>
      </c>
      <c r="D1339">
        <v>-0.91489750000000003</v>
      </c>
      <c r="E1339">
        <v>6.5863040000000002</v>
      </c>
      <c r="F1339">
        <v>6.6725250000000003</v>
      </c>
      <c r="G1339" s="1">
        <v>44772.661004710651</v>
      </c>
      <c r="H1339">
        <v>0.92576340000000001</v>
      </c>
      <c r="I1339">
        <v>1.2916183000000001</v>
      </c>
      <c r="J1339">
        <v>1.0904061</v>
      </c>
      <c r="L1339" s="2">
        <v>44772.660996446757</v>
      </c>
      <c r="M1339">
        <v>-6.3409800000000001</v>
      </c>
      <c r="N1339">
        <v>-0.45702913000000001</v>
      </c>
      <c r="O1339">
        <v>9.2817589999999992</v>
      </c>
      <c r="P1339" s="1">
        <v>44772.661005578702</v>
      </c>
      <c r="Q1339">
        <v>-0.76075225999999996</v>
      </c>
      <c r="R1339">
        <v>0.58857559999999998</v>
      </c>
      <c r="S1339">
        <v>0.79494339999999997</v>
      </c>
    </row>
    <row r="1340" spans="3:19">
      <c r="C1340" s="1">
        <v>44772.661005150461</v>
      </c>
      <c r="D1340">
        <v>-0.97716800000000004</v>
      </c>
      <c r="E1340">
        <v>6.0067089999999999</v>
      </c>
      <c r="F1340">
        <v>6.4426025999999998</v>
      </c>
      <c r="G1340" s="1">
        <v>44772.661004953705</v>
      </c>
      <c r="H1340">
        <v>0.83415070000000002</v>
      </c>
      <c r="I1340">
        <v>1.2468773</v>
      </c>
      <c r="J1340">
        <v>1.1889430000000001</v>
      </c>
      <c r="L1340" s="2">
        <v>44772.660996458333</v>
      </c>
      <c r="M1340">
        <v>-6.6927247000000003</v>
      </c>
      <c r="N1340">
        <v>-0.53120659999999997</v>
      </c>
      <c r="O1340">
        <v>9.4229354999999995</v>
      </c>
      <c r="P1340" s="1">
        <v>44772.661006377311</v>
      </c>
      <c r="Q1340">
        <v>-0.66184220000000005</v>
      </c>
      <c r="R1340">
        <v>0.75708889999999995</v>
      </c>
      <c r="S1340">
        <v>0.77052116000000004</v>
      </c>
    </row>
    <row r="1341" spans="3:19">
      <c r="C1341" s="1">
        <v>44772.661005439812</v>
      </c>
      <c r="D1341">
        <v>-0.76640629999999998</v>
      </c>
      <c r="E1341">
        <v>6.0450296000000003</v>
      </c>
      <c r="F1341">
        <v>6.9551372999999996</v>
      </c>
      <c r="G1341" s="1">
        <v>44772.661005162037</v>
      </c>
      <c r="H1341">
        <v>0.80698639999999999</v>
      </c>
      <c r="I1341">
        <v>1.2426162999999999</v>
      </c>
      <c r="J1341">
        <v>1.2810885000000001</v>
      </c>
      <c r="L1341" s="2">
        <v>44772.660996469909</v>
      </c>
      <c r="M1341">
        <v>-7.2023963999999996</v>
      </c>
      <c r="N1341">
        <v>-0.57906305999999996</v>
      </c>
      <c r="O1341">
        <v>9.4253280000000004</v>
      </c>
      <c r="P1341" s="1">
        <v>44772.661006388887</v>
      </c>
      <c r="Q1341">
        <v>-0.53606779999999998</v>
      </c>
      <c r="R1341">
        <v>0.81692339999999997</v>
      </c>
      <c r="S1341">
        <v>0.66672670000000001</v>
      </c>
    </row>
    <row r="1342" spans="3:19">
      <c r="C1342" s="1">
        <v>44772.661005613423</v>
      </c>
      <c r="D1342">
        <v>-0.52690433999999997</v>
      </c>
      <c r="E1342">
        <v>6.6294145999999996</v>
      </c>
      <c r="F1342">
        <v>6.2510013999999998</v>
      </c>
      <c r="G1342" s="1">
        <v>44772.661005451388</v>
      </c>
      <c r="H1342">
        <v>0.81550853999999995</v>
      </c>
      <c r="I1342">
        <v>1.1984078</v>
      </c>
      <c r="J1342">
        <v>1.3684402</v>
      </c>
      <c r="L1342" s="2">
        <v>44772.660996539351</v>
      </c>
      <c r="M1342">
        <v>-7.6929249999999998</v>
      </c>
      <c r="N1342">
        <v>-0.66041905000000001</v>
      </c>
      <c r="O1342">
        <v>9.2554379999999998</v>
      </c>
      <c r="P1342" s="1">
        <v>44772.66100641204</v>
      </c>
      <c r="Q1342">
        <v>-0.62032449999999995</v>
      </c>
      <c r="R1342">
        <v>1.1002212</v>
      </c>
      <c r="S1342">
        <v>0.40174556</v>
      </c>
    </row>
    <row r="1343" spans="3:19">
      <c r="C1343" s="1">
        <v>44772.661005879629</v>
      </c>
      <c r="D1343">
        <v>-0.16286133</v>
      </c>
      <c r="E1343">
        <v>6.7635354999999997</v>
      </c>
      <c r="F1343">
        <v>5.7049370000000001</v>
      </c>
      <c r="G1343" s="1">
        <v>44772.661005613423</v>
      </c>
      <c r="H1343">
        <v>0.83947700000000003</v>
      </c>
      <c r="I1343">
        <v>1.1089256000000001</v>
      </c>
      <c r="J1343">
        <v>1.4147791000000001</v>
      </c>
      <c r="L1343" s="2">
        <v>44772.660996874998</v>
      </c>
      <c r="M1343">
        <v>-8.0350979999999996</v>
      </c>
      <c r="N1343">
        <v>-0.68913290000000005</v>
      </c>
      <c r="O1343">
        <v>9.2027959999999993</v>
      </c>
      <c r="P1343" s="1">
        <v>44772.661006875001</v>
      </c>
      <c r="Q1343">
        <v>-0.58857559999999998</v>
      </c>
      <c r="R1343">
        <v>1.1344122999999999</v>
      </c>
      <c r="S1343">
        <v>0.36511225000000003</v>
      </c>
    </row>
    <row r="1344" spans="3:19">
      <c r="C1344" s="1">
        <v>44772.661006064816</v>
      </c>
      <c r="D1344">
        <v>-0.36404300000000001</v>
      </c>
      <c r="E1344">
        <v>6.945557</v>
      </c>
      <c r="F1344">
        <v>6.0306597000000002</v>
      </c>
      <c r="G1344" s="1">
        <v>44772.661005891205</v>
      </c>
      <c r="H1344">
        <v>0.78674639999999996</v>
      </c>
      <c r="I1344">
        <v>1.0498034000000001</v>
      </c>
      <c r="J1344">
        <v>1.4536612</v>
      </c>
      <c r="L1344" s="2">
        <v>44772.660996886574</v>
      </c>
      <c r="M1344">
        <v>-8.1427759999999996</v>
      </c>
      <c r="N1344">
        <v>-0.59102719999999997</v>
      </c>
      <c r="O1344">
        <v>9.0975110000000008</v>
      </c>
      <c r="P1344" s="1">
        <v>44772.661006886578</v>
      </c>
      <c r="Q1344">
        <v>-0.34557447000000002</v>
      </c>
      <c r="R1344">
        <v>1.0733566999999999</v>
      </c>
      <c r="S1344">
        <v>5.8613338000000001E-2</v>
      </c>
    </row>
    <row r="1345" spans="3:19">
      <c r="C1345" s="1">
        <v>44772.661006377311</v>
      </c>
      <c r="D1345">
        <v>-0.33530273999999999</v>
      </c>
      <c r="E1345">
        <v>7.2521195000000001</v>
      </c>
      <c r="F1345">
        <v>5.4462748000000003</v>
      </c>
      <c r="G1345" s="1">
        <v>44772.661006076392</v>
      </c>
      <c r="H1345">
        <v>0.73028740000000003</v>
      </c>
      <c r="I1345">
        <v>1.0434117000000001</v>
      </c>
      <c r="J1345">
        <v>1.5058593</v>
      </c>
      <c r="L1345" s="2">
        <v>44772.66099689815</v>
      </c>
      <c r="M1345">
        <v>-7.9800633999999997</v>
      </c>
      <c r="N1345">
        <v>-0.26081768</v>
      </c>
      <c r="O1345">
        <v>9.0520479999999992</v>
      </c>
      <c r="P1345" s="1">
        <v>44772.661007291666</v>
      </c>
      <c r="Q1345">
        <v>-5.7392224999999998E-2</v>
      </c>
      <c r="R1345">
        <v>1.1856990000000001</v>
      </c>
      <c r="S1345">
        <v>-0.26620223999999998</v>
      </c>
    </row>
    <row r="1346" spans="3:19">
      <c r="C1346" s="1">
        <v>44772.661006539354</v>
      </c>
      <c r="D1346">
        <v>0.36404300000000001</v>
      </c>
      <c r="E1346">
        <v>7.4293509999999996</v>
      </c>
      <c r="F1346">
        <v>5.3121533000000003</v>
      </c>
      <c r="G1346" s="1">
        <v>44772.661006388887</v>
      </c>
      <c r="H1346">
        <v>0.73135375999999996</v>
      </c>
      <c r="I1346">
        <v>1.0631248</v>
      </c>
      <c r="J1346">
        <v>1.5181129</v>
      </c>
      <c r="L1346" s="2">
        <v>44772.66099689815</v>
      </c>
      <c r="M1346">
        <v>-7.6570324999999997</v>
      </c>
      <c r="N1346">
        <v>-4.0677983000000001E-2</v>
      </c>
      <c r="O1346">
        <v>9.1453690000000005</v>
      </c>
      <c r="P1346" s="1">
        <v>44772.661007708331</v>
      </c>
      <c r="Q1346">
        <v>-6.3497780000000004E-2</v>
      </c>
      <c r="R1346">
        <v>1.0867888999999999</v>
      </c>
      <c r="S1346">
        <v>-0.34801668000000002</v>
      </c>
    </row>
    <row r="1347" spans="3:19">
      <c r="C1347" s="1">
        <v>44772.661006828705</v>
      </c>
      <c r="D1347">
        <v>0.60354494999999997</v>
      </c>
      <c r="E1347">
        <v>7.3431300000000004</v>
      </c>
      <c r="F1347">
        <v>5.5133349999999997</v>
      </c>
      <c r="G1347" s="1">
        <v>44772.661006539354</v>
      </c>
      <c r="H1347">
        <v>0.67915579999999998</v>
      </c>
      <c r="I1347">
        <v>1.0141226000000001</v>
      </c>
      <c r="J1347">
        <v>1.4861549000000001</v>
      </c>
      <c r="L1347" s="2">
        <v>44772.66099689815</v>
      </c>
      <c r="M1347">
        <v>-7.2287172999999996</v>
      </c>
      <c r="N1347">
        <v>-0.10767702</v>
      </c>
      <c r="O1347">
        <v>9.1429749999999999</v>
      </c>
      <c r="P1347" s="1">
        <v>44772.661008136572</v>
      </c>
      <c r="Q1347">
        <v>0.11112112</v>
      </c>
      <c r="R1347">
        <v>1.1844778</v>
      </c>
      <c r="S1347">
        <v>-0.42983112000000001</v>
      </c>
    </row>
    <row r="1348" spans="3:19">
      <c r="C1348" s="1">
        <v>44772.661007002316</v>
      </c>
      <c r="D1348">
        <v>0.32572266</v>
      </c>
      <c r="E1348">
        <v>7.0988382999999997</v>
      </c>
      <c r="F1348">
        <v>5.3408936999999996</v>
      </c>
      <c r="G1348" s="1">
        <v>44772.661006840281</v>
      </c>
      <c r="H1348">
        <v>0.62429469999999998</v>
      </c>
      <c r="I1348">
        <v>0.90599834999999995</v>
      </c>
      <c r="J1348">
        <v>1.4669802000000001</v>
      </c>
      <c r="L1348" s="2">
        <v>44772.660997326391</v>
      </c>
      <c r="M1348">
        <v>-6.8602223000000002</v>
      </c>
      <c r="N1348">
        <v>-0.47138607999999999</v>
      </c>
      <c r="O1348">
        <v>8.9826564999999992</v>
      </c>
      <c r="P1348" s="1">
        <v>44772.661008194445</v>
      </c>
      <c r="Q1348">
        <v>0.33702670000000001</v>
      </c>
      <c r="R1348">
        <v>0.93292889999999995</v>
      </c>
      <c r="S1348">
        <v>-0.35778557999999999</v>
      </c>
    </row>
    <row r="1349" spans="3:19">
      <c r="C1349" s="1">
        <v>44772.661007291666</v>
      </c>
      <c r="D1349">
        <v>0.46942386000000003</v>
      </c>
      <c r="E1349">
        <v>7.4054007999999998</v>
      </c>
      <c r="F1349">
        <v>5.4510645999999996</v>
      </c>
      <c r="G1349" s="1">
        <v>44772.661007013892</v>
      </c>
      <c r="H1349">
        <v>0.57316199999999995</v>
      </c>
      <c r="I1349">
        <v>0.86019193999999999</v>
      </c>
      <c r="J1349">
        <v>1.4648496</v>
      </c>
      <c r="L1349" s="2">
        <v>44772.660997349536</v>
      </c>
      <c r="M1349">
        <v>-6.6281185000000002</v>
      </c>
      <c r="N1349">
        <v>-0.88055870000000003</v>
      </c>
      <c r="O1349">
        <v>8.8893369999999994</v>
      </c>
      <c r="P1349" s="1">
        <v>44772.661008599534</v>
      </c>
      <c r="Q1349">
        <v>0.23811668</v>
      </c>
      <c r="R1349">
        <v>0.7106867</v>
      </c>
      <c r="S1349">
        <v>-0.41761999999999999</v>
      </c>
    </row>
    <row r="1350" spans="3:19">
      <c r="C1350" s="1">
        <v>44772.661007476854</v>
      </c>
      <c r="D1350">
        <v>1.1783496</v>
      </c>
      <c r="E1350">
        <v>8.2628170000000001</v>
      </c>
      <c r="F1350">
        <v>5.5181250000000004</v>
      </c>
      <c r="G1350" s="1">
        <v>44772.661007291666</v>
      </c>
      <c r="H1350">
        <v>0.52362719999999996</v>
      </c>
      <c r="I1350">
        <v>0.86818147000000001</v>
      </c>
      <c r="J1350">
        <v>1.4307612000000001</v>
      </c>
      <c r="L1350" s="2">
        <v>44772.660997361112</v>
      </c>
      <c r="M1350">
        <v>-6.3768725000000002</v>
      </c>
      <c r="N1350">
        <v>-0.98105730000000002</v>
      </c>
      <c r="O1350">
        <v>8.520842</v>
      </c>
      <c r="P1350" s="1">
        <v>44772.661008599534</v>
      </c>
      <c r="Q1350">
        <v>0.24788557</v>
      </c>
      <c r="R1350">
        <v>0.67893780000000004</v>
      </c>
      <c r="S1350">
        <v>-0.52141446000000002</v>
      </c>
    </row>
    <row r="1351" spans="3:19">
      <c r="C1351" s="1">
        <v>44772.661007708331</v>
      </c>
      <c r="D1351">
        <v>1.6142433</v>
      </c>
      <c r="E1351">
        <v>8.3921489999999999</v>
      </c>
      <c r="F1351">
        <v>5.2594633000000002</v>
      </c>
      <c r="G1351" s="1">
        <v>44772.661007476854</v>
      </c>
      <c r="H1351">
        <v>0.48101666999999998</v>
      </c>
      <c r="I1351">
        <v>0.87510569999999999</v>
      </c>
      <c r="J1351">
        <v>1.3844221999999999</v>
      </c>
      <c r="L1351" s="2">
        <v>44772.660997708335</v>
      </c>
      <c r="M1351">
        <v>-6.0514482999999997</v>
      </c>
      <c r="N1351">
        <v>-0.7585248</v>
      </c>
      <c r="O1351">
        <v>8.2767730000000004</v>
      </c>
      <c r="P1351" s="1">
        <v>44772.661009027775</v>
      </c>
      <c r="Q1351">
        <v>0.36633334000000001</v>
      </c>
      <c r="R1351">
        <v>0.49455001999999998</v>
      </c>
      <c r="S1351">
        <v>-0.46402225000000002</v>
      </c>
    </row>
    <row r="1352" spans="3:19">
      <c r="C1352" s="1">
        <v>44772.661007893519</v>
      </c>
      <c r="D1352">
        <v>1.3843213000000001</v>
      </c>
      <c r="E1352">
        <v>7.7311234000000004</v>
      </c>
      <c r="F1352">
        <v>5.3696339999999996</v>
      </c>
      <c r="G1352" s="1">
        <v>44772.661007719908</v>
      </c>
      <c r="H1352">
        <v>0.36916389999999999</v>
      </c>
      <c r="I1352">
        <v>0.87244250000000001</v>
      </c>
      <c r="J1352">
        <v>1.3439422000000001</v>
      </c>
      <c r="L1352" s="2">
        <v>44772.660997719904</v>
      </c>
      <c r="M1352">
        <v>-5.6925249999999998</v>
      </c>
      <c r="N1352">
        <v>-0.4139583</v>
      </c>
      <c r="O1352">
        <v>8.0398840000000007</v>
      </c>
      <c r="P1352" s="1">
        <v>44772.661009039351</v>
      </c>
      <c r="Q1352">
        <v>0.35167999999999999</v>
      </c>
      <c r="R1352">
        <v>0.49088670000000001</v>
      </c>
      <c r="S1352">
        <v>-0.32481557</v>
      </c>
    </row>
    <row r="1353" spans="3:19">
      <c r="C1353" s="1">
        <v>44772.661008159725</v>
      </c>
      <c r="D1353">
        <v>1.6908839</v>
      </c>
      <c r="E1353">
        <v>7.8173440000000003</v>
      </c>
      <c r="F1353">
        <v>5.5468655</v>
      </c>
      <c r="G1353" s="1">
        <v>44772.661007905095</v>
      </c>
      <c r="H1353">
        <v>0.20298262</v>
      </c>
      <c r="I1353">
        <v>0.88469299999999995</v>
      </c>
      <c r="J1353">
        <v>1.2912115</v>
      </c>
      <c r="L1353" s="2">
        <v>44772.660997743056</v>
      </c>
      <c r="M1353">
        <v>-5.2546387000000001</v>
      </c>
      <c r="N1353">
        <v>-0.16510475999999999</v>
      </c>
      <c r="O1353">
        <v>7.9154571999999996</v>
      </c>
      <c r="P1353" s="1">
        <v>44772.661009050928</v>
      </c>
      <c r="Q1353">
        <v>0.20270446</v>
      </c>
      <c r="R1353">
        <v>0.55682670000000001</v>
      </c>
      <c r="S1353">
        <v>-0.25276999999999999</v>
      </c>
    </row>
    <row r="1354" spans="3:19">
      <c r="C1354" s="1">
        <v>44772.661008391202</v>
      </c>
      <c r="D1354">
        <v>1.8920655</v>
      </c>
      <c r="E1354">
        <v>8.4400490000000001</v>
      </c>
      <c r="F1354">
        <v>6.2126809999999999</v>
      </c>
      <c r="G1354" s="1">
        <v>44772.661008171293</v>
      </c>
      <c r="H1354">
        <v>8.9531966000000004E-2</v>
      </c>
      <c r="I1354">
        <v>0.95340259999999999</v>
      </c>
      <c r="J1354">
        <v>1.2432745999999999</v>
      </c>
      <c r="L1354" s="2">
        <v>44772.660998171297</v>
      </c>
      <c r="M1354">
        <v>-4.7928240000000004</v>
      </c>
      <c r="N1354">
        <v>-0.23928226999999999</v>
      </c>
      <c r="O1354">
        <v>7.9130644999999999</v>
      </c>
      <c r="P1354" s="1">
        <v>44772.661009050928</v>
      </c>
      <c r="Q1354">
        <v>0.17706113000000001</v>
      </c>
      <c r="R1354">
        <v>0.35045890000000002</v>
      </c>
      <c r="S1354">
        <v>-0.20636779</v>
      </c>
    </row>
    <row r="1355" spans="3:19">
      <c r="C1355" s="1">
        <v>44772.66100861111</v>
      </c>
      <c r="D1355">
        <v>2.1507277</v>
      </c>
      <c r="E1355">
        <v>8.3681979999999996</v>
      </c>
      <c r="F1355">
        <v>6.6246242999999998</v>
      </c>
      <c r="G1355" s="1">
        <v>44772.661008402778</v>
      </c>
      <c r="H1355">
        <v>1.9224508000000001E-2</v>
      </c>
      <c r="I1355">
        <v>0.97204469999999998</v>
      </c>
      <c r="J1355">
        <v>1.2134472000000001</v>
      </c>
      <c r="L1355" s="2">
        <v>44772.660998182873</v>
      </c>
      <c r="M1355">
        <v>-4.3238306</v>
      </c>
      <c r="N1355">
        <v>-0.55992050000000004</v>
      </c>
      <c r="O1355">
        <v>7.7240314000000003</v>
      </c>
      <c r="P1355" s="1">
        <v>44772.661009467593</v>
      </c>
      <c r="Q1355">
        <v>9.5246670000000005E-2</v>
      </c>
      <c r="R1355">
        <v>7.5708890000000001E-2</v>
      </c>
      <c r="S1355">
        <v>-0.19904110999999999</v>
      </c>
    </row>
    <row r="1356" spans="3:19">
      <c r="C1356" s="1">
        <v>44772.661008854164</v>
      </c>
      <c r="D1356">
        <v>2.6393116000000001</v>
      </c>
      <c r="E1356">
        <v>8.2867680000000004</v>
      </c>
      <c r="F1356">
        <v>6.825806</v>
      </c>
      <c r="G1356" s="1">
        <v>44772.66100861111</v>
      </c>
      <c r="H1356">
        <v>-4.7354519999999997E-2</v>
      </c>
      <c r="I1356">
        <v>1.0151878999999999</v>
      </c>
      <c r="J1356">
        <v>1.2033271999999999</v>
      </c>
      <c r="L1356" s="2">
        <v>44772.660998182873</v>
      </c>
      <c r="M1356">
        <v>-3.991228</v>
      </c>
      <c r="N1356">
        <v>-0.79441713999999997</v>
      </c>
      <c r="O1356">
        <v>7.5349984000000001</v>
      </c>
      <c r="P1356" s="1">
        <v>44772.661009467593</v>
      </c>
      <c r="Q1356">
        <v>5.4950002999999997E-2</v>
      </c>
      <c r="R1356">
        <v>0.22834779999999999</v>
      </c>
      <c r="S1356">
        <v>-9.6467780000000003E-2</v>
      </c>
    </row>
    <row r="1357" spans="3:19">
      <c r="C1357" s="1">
        <v>44772.661009074072</v>
      </c>
      <c r="D1357">
        <v>2.7207422000000001</v>
      </c>
      <c r="E1357">
        <v>8.0520560000000003</v>
      </c>
      <c r="F1357">
        <v>6.4042826000000002</v>
      </c>
      <c r="G1357" s="1">
        <v>44772.66100886574</v>
      </c>
      <c r="H1357">
        <v>-0.10913986000000001</v>
      </c>
      <c r="I1357">
        <v>1.1909565</v>
      </c>
      <c r="J1357">
        <v>1.1612492999999999</v>
      </c>
      <c r="L1357" s="2">
        <v>44772.660998240739</v>
      </c>
      <c r="M1357">
        <v>-3.8620157000000002</v>
      </c>
      <c r="N1357">
        <v>-1.2777673000000001</v>
      </c>
      <c r="O1357">
        <v>7.5014989999999999</v>
      </c>
      <c r="P1357" s="1">
        <v>44772.661009479169</v>
      </c>
      <c r="Q1357">
        <v>-3.5412222E-2</v>
      </c>
      <c r="R1357">
        <v>0.21125223000000001</v>
      </c>
      <c r="S1357">
        <v>-1.2211112000000001E-3</v>
      </c>
    </row>
    <row r="1358" spans="3:19">
      <c r="C1358" s="1">
        <v>44772.661009293981</v>
      </c>
      <c r="D1358">
        <v>3.046465</v>
      </c>
      <c r="E1358">
        <v>8.1286959999999997</v>
      </c>
      <c r="F1358">
        <v>6.3468020000000003</v>
      </c>
      <c r="G1358" s="1">
        <v>44772.661009085648</v>
      </c>
      <c r="H1358">
        <v>-0.16506625999999999</v>
      </c>
      <c r="I1358">
        <v>1.388563</v>
      </c>
      <c r="J1358">
        <v>1.0989313000000001</v>
      </c>
      <c r="L1358" s="2">
        <v>44772.660998252315</v>
      </c>
      <c r="M1358">
        <v>-3.9122650000000001</v>
      </c>
      <c r="N1358">
        <v>-1.9286151</v>
      </c>
      <c r="O1358">
        <v>7.3363943000000003</v>
      </c>
      <c r="P1358" s="1">
        <v>44772.661009884258</v>
      </c>
      <c r="Q1358">
        <v>-0.109900005</v>
      </c>
      <c r="R1358">
        <v>-6.960334E-2</v>
      </c>
      <c r="S1358">
        <v>-3.2969999999999999E-2</v>
      </c>
    </row>
    <row r="1359" spans="3:19">
      <c r="C1359" s="1">
        <v>44772.661009490737</v>
      </c>
      <c r="D1359">
        <v>3.1135256</v>
      </c>
      <c r="E1359">
        <v>8.1861770000000007</v>
      </c>
      <c r="F1359">
        <v>6.5192432</v>
      </c>
      <c r="G1359" s="1">
        <v>44772.661009328702</v>
      </c>
      <c r="H1359">
        <v>-0.24709159999999999</v>
      </c>
      <c r="I1359">
        <v>1.5307759000000001</v>
      </c>
      <c r="J1359">
        <v>1.0392764999999999</v>
      </c>
      <c r="L1359" s="2">
        <v>44772.660998287036</v>
      </c>
      <c r="M1359">
        <v>-3.9960138999999999</v>
      </c>
      <c r="N1359">
        <v>-2.5914267999999998</v>
      </c>
      <c r="O1359">
        <v>7.2358956000000001</v>
      </c>
      <c r="P1359" s="1">
        <v>44772.661010300922</v>
      </c>
      <c r="Q1359">
        <v>-9.7688889999999994E-3</v>
      </c>
      <c r="R1359">
        <v>-9.0362230000000002E-2</v>
      </c>
      <c r="S1359">
        <v>-8.3035559999999994E-2</v>
      </c>
    </row>
    <row r="1360" spans="3:19">
      <c r="C1360" s="1">
        <v>44772.661009745367</v>
      </c>
      <c r="D1360">
        <v>2.6967921000000001</v>
      </c>
      <c r="E1360">
        <v>7.9562553999999999</v>
      </c>
      <c r="F1360">
        <v>7.0653079999999999</v>
      </c>
      <c r="G1360" s="1">
        <v>44772.661009490737</v>
      </c>
      <c r="H1360">
        <v>-0.31952960000000002</v>
      </c>
      <c r="I1360">
        <v>1.5813759999999999</v>
      </c>
      <c r="J1360">
        <v>0.97056690000000001</v>
      </c>
      <c r="L1360" s="2">
        <v>44772.660998587962</v>
      </c>
      <c r="M1360">
        <v>-4.1874393999999997</v>
      </c>
      <c r="N1360">
        <v>-2.9886355</v>
      </c>
      <c r="O1360">
        <v>7.0085772999999998</v>
      </c>
      <c r="P1360" s="1">
        <v>44772.661010312499</v>
      </c>
      <c r="Q1360">
        <v>-2.5643334E-2</v>
      </c>
      <c r="R1360">
        <v>0.13188</v>
      </c>
      <c r="S1360">
        <v>9.2804449999999997E-2</v>
      </c>
    </row>
    <row r="1361" spans="3:19">
      <c r="C1361" s="1">
        <v>44772.661009965275</v>
      </c>
      <c r="D1361">
        <v>2.4189699</v>
      </c>
      <c r="E1361">
        <v>7.3431300000000004</v>
      </c>
      <c r="F1361">
        <v>6.6150440000000001</v>
      </c>
      <c r="G1361" s="1">
        <v>44772.661009745367</v>
      </c>
      <c r="H1361">
        <v>-0.33657379999999998</v>
      </c>
      <c r="I1361">
        <v>1.5792454</v>
      </c>
      <c r="J1361">
        <v>0.93275005</v>
      </c>
      <c r="L1361" s="2">
        <v>44772.660998587962</v>
      </c>
      <c r="M1361">
        <v>-4.2975097</v>
      </c>
      <c r="N1361">
        <v>-3.400201</v>
      </c>
      <c r="O1361">
        <v>6.7453669999999999</v>
      </c>
      <c r="P1361" s="1">
        <v>44772.661010324075</v>
      </c>
      <c r="Q1361">
        <v>-0.17950334000000001</v>
      </c>
      <c r="R1361">
        <v>0.22590557</v>
      </c>
      <c r="S1361">
        <v>0.21613668</v>
      </c>
    </row>
    <row r="1362" spans="3:19">
      <c r="C1362" s="1">
        <v>44772.661010185184</v>
      </c>
      <c r="D1362">
        <v>2.0692970000000002</v>
      </c>
      <c r="E1362">
        <v>7.0509377000000004</v>
      </c>
      <c r="F1362">
        <v>6.4426025999999998</v>
      </c>
      <c r="G1362" s="1">
        <v>44772.661009976851</v>
      </c>
      <c r="H1362">
        <v>-0.3035506</v>
      </c>
      <c r="I1362">
        <v>1.6223886000000001</v>
      </c>
      <c r="J1362">
        <v>0.88854160000000004</v>
      </c>
      <c r="L1362" s="2">
        <v>44772.660998587962</v>
      </c>
      <c r="M1362">
        <v>-4.3357944000000002</v>
      </c>
      <c r="N1362">
        <v>-4.0127635000000001</v>
      </c>
      <c r="O1362">
        <v>6.5706910000000001</v>
      </c>
      <c r="P1362" s="1">
        <v>44772.661010324075</v>
      </c>
      <c r="Q1362">
        <v>-0.32970001999999998</v>
      </c>
      <c r="R1362">
        <v>-0.13188</v>
      </c>
      <c r="S1362">
        <v>1.4653334E-2</v>
      </c>
    </row>
    <row r="1363" spans="3:19">
      <c r="C1363" s="1">
        <v>44772.661010428237</v>
      </c>
      <c r="D1363">
        <v>1.9447559000000001</v>
      </c>
      <c r="E1363">
        <v>7.4006103999999997</v>
      </c>
      <c r="F1363">
        <v>5.9779689999999999</v>
      </c>
      <c r="G1363" s="1">
        <v>44772.661010208336</v>
      </c>
      <c r="H1363">
        <v>-0.29396322000000003</v>
      </c>
      <c r="I1363">
        <v>1.5941590999999999</v>
      </c>
      <c r="J1363">
        <v>0.79692879999999999</v>
      </c>
      <c r="L1363" s="2">
        <v>44772.660999027779</v>
      </c>
      <c r="M1363">
        <v>-4.2041893000000004</v>
      </c>
      <c r="N1363">
        <v>-4.4817567</v>
      </c>
      <c r="O1363">
        <v>6.5419770000000002</v>
      </c>
      <c r="P1363" s="1">
        <v>44772.661010729164</v>
      </c>
      <c r="Q1363">
        <v>-0.35412225000000003</v>
      </c>
      <c r="R1363">
        <v>-0.21613668</v>
      </c>
      <c r="S1363">
        <v>5.7392224999999998E-2</v>
      </c>
    </row>
    <row r="1364" spans="3:19">
      <c r="C1364" s="1">
        <v>44772.661010706019</v>
      </c>
      <c r="D1364">
        <v>1.7675244999999999</v>
      </c>
      <c r="E1364">
        <v>7.7742339999999999</v>
      </c>
      <c r="F1364">
        <v>5.2642530000000001</v>
      </c>
      <c r="G1364" s="1">
        <v>44772.661010439813</v>
      </c>
      <c r="H1364">
        <v>-0.27958217000000002</v>
      </c>
      <c r="I1364">
        <v>1.4077379000000001</v>
      </c>
      <c r="J1364">
        <v>0.71863186000000001</v>
      </c>
      <c r="L1364" s="2">
        <v>44772.660999039355</v>
      </c>
      <c r="M1364">
        <v>-4.0582269999999996</v>
      </c>
      <c r="N1364">
        <v>-4.7832521999999997</v>
      </c>
      <c r="O1364">
        <v>6.2309102999999997</v>
      </c>
      <c r="P1364" s="1">
        <v>44772.66101074074</v>
      </c>
      <c r="Q1364">
        <v>-0.14897557</v>
      </c>
      <c r="R1364">
        <v>4.6402222999999999E-2</v>
      </c>
      <c r="S1364">
        <v>0.31626779999999999</v>
      </c>
    </row>
    <row r="1365" spans="3:19">
      <c r="C1365" s="1">
        <v>44772.661010902775</v>
      </c>
      <c r="D1365">
        <v>1.7818946</v>
      </c>
      <c r="E1365">
        <v>7.9370950000000002</v>
      </c>
      <c r="F1365">
        <v>4.7086085999999998</v>
      </c>
      <c r="G1365" s="1">
        <v>44772.661010729164</v>
      </c>
      <c r="H1365">
        <v>-0.29769167000000002</v>
      </c>
      <c r="I1365">
        <v>1.2191860999999999</v>
      </c>
      <c r="J1365">
        <v>0.66004235</v>
      </c>
      <c r="L1365" s="2">
        <v>44772.660999050924</v>
      </c>
      <c r="M1365">
        <v>-4.0103707000000002</v>
      </c>
      <c r="N1365">
        <v>-5.2785669999999998</v>
      </c>
      <c r="O1365">
        <v>5.7667026999999997</v>
      </c>
      <c r="P1365" s="1">
        <v>44772.661010752316</v>
      </c>
      <c r="Q1365">
        <v>-0.20270446</v>
      </c>
      <c r="R1365">
        <v>0.34923779999999999</v>
      </c>
      <c r="S1365">
        <v>0.45547447000000002</v>
      </c>
    </row>
    <row r="1366" spans="3:19">
      <c r="C1366" s="1">
        <v>44772.661011145836</v>
      </c>
      <c r="D1366">
        <v>1.2310401</v>
      </c>
      <c r="E1366">
        <v>7.8891945000000003</v>
      </c>
      <c r="F1366">
        <v>5.0534916000000001</v>
      </c>
      <c r="G1366" s="1">
        <v>44772.661010902775</v>
      </c>
      <c r="H1366">
        <v>-0.37705386000000002</v>
      </c>
      <c r="I1366">
        <v>1.0423521</v>
      </c>
      <c r="J1366">
        <v>0.57748436999999997</v>
      </c>
      <c r="L1366" s="2">
        <v>44772.660999050924</v>
      </c>
      <c r="M1366">
        <v>-4.2520455999999998</v>
      </c>
      <c r="N1366">
        <v>-5.9844493999999999</v>
      </c>
      <c r="O1366">
        <v>5.103891</v>
      </c>
      <c r="P1366" s="1">
        <v>44772.661010752316</v>
      </c>
      <c r="Q1366">
        <v>-0.47134890000000002</v>
      </c>
      <c r="R1366">
        <v>0.44570556</v>
      </c>
      <c r="S1366">
        <v>0.73510889999999995</v>
      </c>
    </row>
    <row r="1367" spans="3:19">
      <c r="C1367" s="1">
        <v>44772.661011354168</v>
      </c>
      <c r="D1367">
        <v>0.38320314999999999</v>
      </c>
      <c r="E1367">
        <v>7.5970025000000003</v>
      </c>
      <c r="F1367">
        <v>5.6282964</v>
      </c>
      <c r="G1367" s="1">
        <v>44772.661011157405</v>
      </c>
      <c r="H1367">
        <v>-0.50062454000000001</v>
      </c>
      <c r="I1367">
        <v>0.96512050000000005</v>
      </c>
      <c r="J1367">
        <v>0.47894736999999998</v>
      </c>
      <c r="L1367" s="2">
        <v>44772.66099945602</v>
      </c>
      <c r="M1367">
        <v>-4.7090750000000003</v>
      </c>
      <c r="N1367">
        <v>-6.4031935000000004</v>
      </c>
      <c r="O1367">
        <v>4.6803613000000004</v>
      </c>
      <c r="P1367" s="1">
        <v>44772.661011192133</v>
      </c>
      <c r="Q1367">
        <v>-0.65207340000000003</v>
      </c>
      <c r="R1367">
        <v>0.32725778</v>
      </c>
      <c r="S1367">
        <v>0.75953113999999999</v>
      </c>
    </row>
    <row r="1368" spans="3:19">
      <c r="C1368" s="1">
        <v>44772.661011574077</v>
      </c>
      <c r="D1368">
        <v>5.7480469999999999E-2</v>
      </c>
      <c r="E1368">
        <v>7.4006103999999997</v>
      </c>
      <c r="F1368">
        <v>5.5324954999999996</v>
      </c>
      <c r="G1368" s="1">
        <v>44772.661011365744</v>
      </c>
      <c r="H1368">
        <v>-0.57519310000000001</v>
      </c>
      <c r="I1368">
        <v>0.92464049999999998</v>
      </c>
      <c r="J1368">
        <v>0.40597676999999999</v>
      </c>
      <c r="L1368" s="2">
        <v>44772.660999479165</v>
      </c>
      <c r="M1368">
        <v>-5.0033919999999998</v>
      </c>
      <c r="N1368">
        <v>-6.3194447</v>
      </c>
      <c r="O1368">
        <v>4.4913281999999999</v>
      </c>
      <c r="P1368" s="1">
        <v>44772.661011192133</v>
      </c>
      <c r="Q1368">
        <v>-0.53118335999999999</v>
      </c>
      <c r="R1368">
        <v>0.36633334000000001</v>
      </c>
      <c r="S1368">
        <v>0.49332890000000001</v>
      </c>
    </row>
    <row r="1369" spans="3:19">
      <c r="C1369" s="1">
        <v>44772.661011828706</v>
      </c>
      <c r="D1369">
        <v>0.43110353000000001</v>
      </c>
      <c r="E1369">
        <v>7.3670799999999996</v>
      </c>
      <c r="F1369">
        <v>5.4175344000000001</v>
      </c>
      <c r="G1369" s="1">
        <v>44772.661011597222</v>
      </c>
      <c r="H1369">
        <v>-0.6375111</v>
      </c>
      <c r="I1369">
        <v>0.8436804</v>
      </c>
      <c r="J1369">
        <v>0.37135564999999998</v>
      </c>
      <c r="L1369" s="2">
        <v>44772.660999502317</v>
      </c>
      <c r="M1369">
        <v>-4.9340004999999998</v>
      </c>
      <c r="N1369">
        <v>-6.0514482999999997</v>
      </c>
      <c r="O1369">
        <v>4.3812585000000004</v>
      </c>
      <c r="P1369" s="1">
        <v>44772.661011203701</v>
      </c>
      <c r="Q1369">
        <v>-0.48844448000000001</v>
      </c>
      <c r="R1369">
        <v>0.56415340000000003</v>
      </c>
      <c r="S1369">
        <v>0.55682670000000001</v>
      </c>
    </row>
    <row r="1370" spans="3:19">
      <c r="C1370" s="1">
        <v>44772.661012048608</v>
      </c>
      <c r="D1370">
        <v>0.55085450000000002</v>
      </c>
      <c r="E1370">
        <v>7.5012015999999999</v>
      </c>
      <c r="F1370">
        <v>5.4989653000000001</v>
      </c>
      <c r="G1370" s="1">
        <v>44772.661011828706</v>
      </c>
      <c r="H1370">
        <v>-0.7339175</v>
      </c>
      <c r="I1370">
        <v>0.83462559999999997</v>
      </c>
      <c r="J1370">
        <v>0.38520409999999999</v>
      </c>
      <c r="L1370" s="2">
        <v>44772.660999502317</v>
      </c>
      <c r="M1370">
        <v>-5.1134620000000002</v>
      </c>
      <c r="N1370">
        <v>-6.5539411999999997</v>
      </c>
      <c r="O1370">
        <v>4.1443686</v>
      </c>
      <c r="P1370" s="1">
        <v>44772.661011597222</v>
      </c>
      <c r="Q1370">
        <v>-0.85233559999999997</v>
      </c>
      <c r="R1370">
        <v>0.62398779999999998</v>
      </c>
      <c r="S1370">
        <v>0.80104892999999999</v>
      </c>
    </row>
    <row r="1371" spans="3:19">
      <c r="C1371" s="1">
        <v>44772.661012303244</v>
      </c>
      <c r="D1371">
        <v>-0.71850590000000003</v>
      </c>
      <c r="E1371">
        <v>6.7970657000000001</v>
      </c>
      <c r="F1371">
        <v>5.5181250000000004</v>
      </c>
      <c r="G1371" s="1">
        <v>44772.661012060184</v>
      </c>
      <c r="H1371">
        <v>-0.76534279999999999</v>
      </c>
      <c r="I1371">
        <v>0.98536056000000005</v>
      </c>
      <c r="J1371">
        <v>0.39958519999999997</v>
      </c>
      <c r="L1371" s="2">
        <v>44772.660999502317</v>
      </c>
      <c r="M1371">
        <v>-5.9222359999999998</v>
      </c>
      <c r="N1371">
        <v>-7.539784</v>
      </c>
      <c r="O1371">
        <v>4.7162533</v>
      </c>
      <c r="P1371" s="1">
        <v>44772.661011620374</v>
      </c>
      <c r="Q1371">
        <v>-0.96834120000000001</v>
      </c>
      <c r="R1371">
        <v>0.63619893999999999</v>
      </c>
      <c r="S1371">
        <v>0.81081784000000001</v>
      </c>
    </row>
    <row r="1372" spans="3:19">
      <c r="C1372" s="1">
        <v>44772.661012523145</v>
      </c>
      <c r="D1372">
        <v>-1.331631</v>
      </c>
      <c r="E1372">
        <v>5.9156985000000004</v>
      </c>
      <c r="F1372">
        <v>5.7624173000000001</v>
      </c>
      <c r="G1372" s="1">
        <v>44772.661012326389</v>
      </c>
      <c r="H1372">
        <v>-0.77652644999999998</v>
      </c>
      <c r="I1372">
        <v>1.0982864000000001</v>
      </c>
      <c r="J1372">
        <v>0.43634102000000002</v>
      </c>
      <c r="L1372" s="2">
        <v>44772.660999942127</v>
      </c>
      <c r="M1372">
        <v>-7.3172516999999999</v>
      </c>
      <c r="N1372">
        <v>-7.5230345999999999</v>
      </c>
      <c r="O1372">
        <v>5.2618169999999997</v>
      </c>
      <c r="P1372" s="1">
        <v>44772.661011631943</v>
      </c>
      <c r="Q1372">
        <v>-1.0464922000000001</v>
      </c>
      <c r="R1372">
        <v>0.67039000000000004</v>
      </c>
      <c r="S1372">
        <v>0.75831000000000004</v>
      </c>
    </row>
    <row r="1373" spans="3:19">
      <c r="C1373" s="1">
        <v>44772.661012708333</v>
      </c>
      <c r="D1373">
        <v>-1.3891114</v>
      </c>
      <c r="E1373">
        <v>6.1552005000000003</v>
      </c>
      <c r="F1373">
        <v>6.5671439999999999</v>
      </c>
      <c r="G1373" s="1">
        <v>44772.661012523145</v>
      </c>
      <c r="H1373">
        <v>-0.80262540000000004</v>
      </c>
      <c r="I1373">
        <v>0.99016196000000001</v>
      </c>
      <c r="J1373">
        <v>0.59027180000000001</v>
      </c>
      <c r="L1373" s="2">
        <v>44772.660999953703</v>
      </c>
      <c r="M1373">
        <v>-8.1571320000000007</v>
      </c>
      <c r="N1373">
        <v>-7.6929249999999998</v>
      </c>
      <c r="O1373">
        <v>6.1495543000000001</v>
      </c>
      <c r="P1373" s="1">
        <v>44772.661011643519</v>
      </c>
      <c r="Q1373">
        <v>-1.3151367</v>
      </c>
      <c r="R1373">
        <v>0.71801334999999999</v>
      </c>
      <c r="S1373">
        <v>0.86088335999999999</v>
      </c>
    </row>
    <row r="1374" spans="3:19">
      <c r="C1374" s="1">
        <v>44772.661012939818</v>
      </c>
      <c r="D1374">
        <v>-1.6717237</v>
      </c>
      <c r="E1374">
        <v>6.6389940000000003</v>
      </c>
      <c r="F1374">
        <v>6.2222609999999996</v>
      </c>
      <c r="G1374" s="1">
        <v>44772.661012719909</v>
      </c>
      <c r="H1374">
        <v>-0.77226539999999999</v>
      </c>
      <c r="I1374">
        <v>0.86712389999999995</v>
      </c>
      <c r="J1374">
        <v>0.76390990000000003</v>
      </c>
      <c r="L1374" s="2">
        <v>44772.660999988424</v>
      </c>
      <c r="M1374">
        <v>-7.8101729999999998</v>
      </c>
      <c r="N1374">
        <v>-7.2047889999999999</v>
      </c>
      <c r="O1374">
        <v>7.9393853999999999</v>
      </c>
      <c r="P1374" s="1">
        <v>44772.661012048608</v>
      </c>
      <c r="Q1374">
        <v>-1.6607111999999999</v>
      </c>
      <c r="R1374">
        <v>0.71312889999999995</v>
      </c>
      <c r="S1374">
        <v>0.75953113999999999</v>
      </c>
    </row>
    <row r="1375" spans="3:19">
      <c r="C1375" s="1">
        <v>44772.661013159719</v>
      </c>
      <c r="D1375">
        <v>-1.4034815</v>
      </c>
      <c r="E1375">
        <v>6.9359770000000003</v>
      </c>
      <c r="F1375">
        <v>5.5660257</v>
      </c>
      <c r="G1375" s="1">
        <v>44772.661012939818</v>
      </c>
      <c r="H1375">
        <v>-0.67319580000000001</v>
      </c>
      <c r="I1375">
        <v>0.77444590000000002</v>
      </c>
      <c r="J1375">
        <v>0.91411215000000001</v>
      </c>
      <c r="L1375" s="2">
        <v>44772.661000335647</v>
      </c>
      <c r="M1375">
        <v>-7.2263245999999999</v>
      </c>
      <c r="N1375">
        <v>-4.3238306</v>
      </c>
      <c r="O1375">
        <v>9.0544405000000001</v>
      </c>
      <c r="P1375" s="1">
        <v>44772.661012060184</v>
      </c>
      <c r="Q1375">
        <v>-2.1259546</v>
      </c>
      <c r="R1375">
        <v>0.62765115000000005</v>
      </c>
      <c r="S1375">
        <v>0.59468114000000005</v>
      </c>
    </row>
    <row r="1376" spans="3:19">
      <c r="C1376" s="1">
        <v>44772.661013368059</v>
      </c>
      <c r="D1376">
        <v>0.5891748</v>
      </c>
      <c r="E1376">
        <v>7.798184</v>
      </c>
      <c r="F1376">
        <v>6.3180620000000003</v>
      </c>
      <c r="G1376" s="1">
        <v>44772.661013171295</v>
      </c>
      <c r="H1376">
        <v>-0.68810950000000004</v>
      </c>
      <c r="I1376">
        <v>0.51132560000000005</v>
      </c>
      <c r="J1376">
        <v>1.0344869999999999</v>
      </c>
      <c r="L1376" s="2">
        <v>44772.661000358799</v>
      </c>
      <c r="M1376">
        <v>-6.7860449999999997</v>
      </c>
      <c r="N1376">
        <v>-2.2277179</v>
      </c>
      <c r="O1376">
        <v>8.8103730000000002</v>
      </c>
      <c r="P1376" s="1">
        <v>44772.66101207176</v>
      </c>
      <c r="Q1376">
        <v>-2.7413945000000002</v>
      </c>
      <c r="R1376">
        <v>0.58002779999999998</v>
      </c>
      <c r="S1376">
        <v>0.43105223999999998</v>
      </c>
    </row>
    <row r="1377" spans="3:19">
      <c r="C1377" s="1">
        <v>44772.661013645833</v>
      </c>
      <c r="D1377">
        <v>0.62749516999999999</v>
      </c>
      <c r="E1377">
        <v>8.7657720000000001</v>
      </c>
      <c r="F1377">
        <v>8.3346680000000006</v>
      </c>
      <c r="G1377" s="1">
        <v>44772.661013379628</v>
      </c>
      <c r="H1377">
        <v>-0.79836439999999997</v>
      </c>
      <c r="I1377">
        <v>0.42663709999999999</v>
      </c>
      <c r="J1377">
        <v>1.0509986</v>
      </c>
      <c r="L1377" s="2">
        <v>44772.661000370368</v>
      </c>
      <c r="M1377">
        <v>-6.0610200000000001</v>
      </c>
      <c r="N1377">
        <v>-2.9599215999999999</v>
      </c>
      <c r="O1377">
        <v>7.7838520000000004</v>
      </c>
      <c r="P1377" s="1">
        <v>44772.66101207176</v>
      </c>
      <c r="Q1377">
        <v>-3.4728400000000001</v>
      </c>
      <c r="R1377">
        <v>0.52385669999999995</v>
      </c>
      <c r="S1377">
        <v>0.28329778</v>
      </c>
    </row>
    <row r="1378" spans="3:19">
      <c r="C1378" s="1">
        <v>44772.661013865742</v>
      </c>
      <c r="D1378">
        <v>-0.80951660000000003</v>
      </c>
      <c r="E1378">
        <v>8.679551</v>
      </c>
      <c r="F1378">
        <v>8.1095360000000003</v>
      </c>
      <c r="G1378" s="1">
        <v>44772.661013657409</v>
      </c>
      <c r="H1378">
        <v>-0.82819176000000005</v>
      </c>
      <c r="I1378">
        <v>0.85007969999999999</v>
      </c>
      <c r="J1378">
        <v>0.93275430000000004</v>
      </c>
      <c r="L1378" s="2">
        <v>44772.661000381944</v>
      </c>
      <c r="M1378">
        <v>-5.7810597000000001</v>
      </c>
      <c r="N1378">
        <v>-3.3355947000000001</v>
      </c>
      <c r="O1378">
        <v>7.3579296999999997</v>
      </c>
      <c r="P1378" s="1">
        <v>44772.661012546298</v>
      </c>
      <c r="Q1378">
        <v>-4.4656034</v>
      </c>
      <c r="R1378">
        <v>0.38953447000000002</v>
      </c>
      <c r="S1378">
        <v>0.17095557</v>
      </c>
    </row>
    <row r="1379" spans="3:19">
      <c r="C1379" s="1">
        <v>44772.661014097219</v>
      </c>
      <c r="D1379">
        <v>-1.0202783</v>
      </c>
      <c r="E1379">
        <v>7.8460840000000003</v>
      </c>
      <c r="F1379">
        <v>6.6437844999999998</v>
      </c>
      <c r="G1379" s="1">
        <v>44772.661013877318</v>
      </c>
      <c r="H1379">
        <v>-0.71420850000000002</v>
      </c>
      <c r="I1379">
        <v>1.1467559000000001</v>
      </c>
      <c r="J1379">
        <v>0.86883840000000001</v>
      </c>
      <c r="L1379" s="2">
        <v>44772.661000775464</v>
      </c>
      <c r="M1379">
        <v>-6.6879390000000001</v>
      </c>
      <c r="N1379">
        <v>-2.3569303000000001</v>
      </c>
      <c r="O1379">
        <v>6.9774710000000004</v>
      </c>
      <c r="P1379" s="1">
        <v>44772.661012557874</v>
      </c>
      <c r="Q1379">
        <v>-5.9297155999999998</v>
      </c>
      <c r="R1379">
        <v>0.26742333000000001</v>
      </c>
      <c r="S1379">
        <v>0.18805111999999999</v>
      </c>
    </row>
    <row r="1380" spans="3:19">
      <c r="C1380" s="1">
        <v>44772.661014293983</v>
      </c>
      <c r="D1380">
        <v>-0.65623540000000002</v>
      </c>
      <c r="E1380">
        <v>7.2329593000000001</v>
      </c>
      <c r="F1380">
        <v>7.3383402999999996</v>
      </c>
      <c r="G1380" s="1">
        <v>44772.661014108795</v>
      </c>
      <c r="H1380">
        <v>-0.72805690000000001</v>
      </c>
      <c r="I1380">
        <v>0.89748393999999998</v>
      </c>
      <c r="J1380">
        <v>0.84273940000000003</v>
      </c>
      <c r="L1380" s="2">
        <v>44772.661000798609</v>
      </c>
      <c r="M1380">
        <v>-8.0973120000000005</v>
      </c>
      <c r="N1380">
        <v>-1.8783658000000001</v>
      </c>
      <c r="O1380">
        <v>5.8049879999999998</v>
      </c>
      <c r="P1380" s="1">
        <v>44772.661012557874</v>
      </c>
      <c r="Q1380">
        <v>-7.1789126000000003</v>
      </c>
      <c r="R1380">
        <v>0.35900667000000003</v>
      </c>
      <c r="S1380">
        <v>0.29550890000000002</v>
      </c>
    </row>
    <row r="1381" spans="3:19">
      <c r="C1381" s="1">
        <v>44772.661014560188</v>
      </c>
      <c r="D1381">
        <v>-0.25866212999999999</v>
      </c>
      <c r="E1381">
        <v>7.4868309999999996</v>
      </c>
      <c r="F1381">
        <v>9.3357869999999998</v>
      </c>
      <c r="G1381" s="1">
        <v>44772.661014293983</v>
      </c>
      <c r="H1381">
        <v>-0.89210767000000002</v>
      </c>
      <c r="I1381">
        <v>0.76858700000000002</v>
      </c>
      <c r="J1381">
        <v>0.77775830000000001</v>
      </c>
      <c r="L1381" s="2">
        <v>44772.661000798609</v>
      </c>
      <c r="M1381">
        <v>-8.7673024999999996</v>
      </c>
      <c r="N1381">
        <v>-2.8331019999999998</v>
      </c>
      <c r="O1381">
        <v>4.4267219999999998</v>
      </c>
      <c r="P1381" s="1">
        <v>44772.661012916666</v>
      </c>
      <c r="Q1381">
        <v>-7.843197</v>
      </c>
      <c r="R1381">
        <v>9.6467780000000003E-2</v>
      </c>
      <c r="S1381">
        <v>0.14531222999999999</v>
      </c>
    </row>
    <row r="1382" spans="3:19">
      <c r="C1382" s="1">
        <v>44772.6610147338</v>
      </c>
      <c r="D1382">
        <v>-0.34009277999999998</v>
      </c>
      <c r="E1382">
        <v>8.3729890000000005</v>
      </c>
      <c r="F1382">
        <v>10.542876</v>
      </c>
      <c r="G1382" s="1">
        <v>44772.661014571757</v>
      </c>
      <c r="H1382">
        <v>-0.95549090000000003</v>
      </c>
      <c r="I1382">
        <v>1.078579</v>
      </c>
      <c r="J1382">
        <v>0.71650559999999996</v>
      </c>
      <c r="L1382" s="2">
        <v>44772.661000798609</v>
      </c>
      <c r="M1382">
        <v>-8.2313100000000006</v>
      </c>
      <c r="N1382">
        <v>-3.2398818</v>
      </c>
      <c r="O1382">
        <v>3.9266220000000001</v>
      </c>
      <c r="P1382" s="1">
        <v>44772.661012939818</v>
      </c>
      <c r="Q1382">
        <v>-8.7504829999999991</v>
      </c>
      <c r="R1382">
        <v>5.9834446999999999E-2</v>
      </c>
      <c r="S1382">
        <v>-0.33824779999999999</v>
      </c>
    </row>
    <row r="1383" spans="3:19">
      <c r="C1383" s="1">
        <v>44772.661014988429</v>
      </c>
      <c r="D1383">
        <v>-2.0453467000000001</v>
      </c>
      <c r="E1383">
        <v>9.0675439999999998</v>
      </c>
      <c r="F1383">
        <v>9.2208249999999996</v>
      </c>
      <c r="G1383" s="1">
        <v>44772.6610147338</v>
      </c>
      <c r="H1383">
        <v>-0.94590350000000001</v>
      </c>
      <c r="I1383">
        <v>1.7326514</v>
      </c>
      <c r="J1383">
        <v>0.66537290000000004</v>
      </c>
      <c r="L1383" s="2">
        <v>44772.661000810185</v>
      </c>
      <c r="M1383">
        <v>-8.3724860000000003</v>
      </c>
      <c r="N1383">
        <v>-2.8163524</v>
      </c>
      <c r="O1383">
        <v>3.5222349999999998</v>
      </c>
      <c r="P1383" s="1">
        <v>44772.661012939818</v>
      </c>
      <c r="Q1383">
        <v>-8.6637839999999997</v>
      </c>
      <c r="R1383">
        <v>0.36022779999999999</v>
      </c>
      <c r="S1383">
        <v>-0.86821000000000004</v>
      </c>
    </row>
    <row r="1384" spans="3:19">
      <c r="C1384" s="1">
        <v>44772.661015219906</v>
      </c>
      <c r="D1384">
        <v>-2.0788769999999999</v>
      </c>
      <c r="E1384">
        <v>7.209009</v>
      </c>
      <c r="F1384">
        <v>7.4628810000000003</v>
      </c>
      <c r="G1384" s="1">
        <v>44772.661014999998</v>
      </c>
      <c r="H1384">
        <v>-0.94537084999999998</v>
      </c>
      <c r="I1384">
        <v>1.9148115999999999</v>
      </c>
      <c r="J1384">
        <v>0.55352014000000005</v>
      </c>
      <c r="L1384" s="2">
        <v>44772.661001666667</v>
      </c>
      <c r="M1384">
        <v>-9.4707919999999994</v>
      </c>
      <c r="N1384">
        <v>-3.0699914000000001</v>
      </c>
      <c r="O1384">
        <v>3.3236306</v>
      </c>
      <c r="P1384" s="1">
        <v>44772.661012962963</v>
      </c>
      <c r="Q1384">
        <v>-6.788157</v>
      </c>
      <c r="R1384">
        <v>0.57025890000000001</v>
      </c>
      <c r="S1384">
        <v>-1.3358957</v>
      </c>
    </row>
    <row r="1385" spans="3:19">
      <c r="C1385" s="1">
        <v>44772.661015497688</v>
      </c>
      <c r="D1385">
        <v>-1.4370118000000001</v>
      </c>
      <c r="E1385">
        <v>2.9171338000000002</v>
      </c>
      <c r="F1385">
        <v>8.0281059999999993</v>
      </c>
      <c r="G1385" s="1">
        <v>44772.661015231482</v>
      </c>
      <c r="H1385">
        <v>-1.1104867</v>
      </c>
      <c r="I1385">
        <v>1.1531475</v>
      </c>
      <c r="J1385">
        <v>0.58068436000000001</v>
      </c>
      <c r="L1385" s="2">
        <v>44772.661001666667</v>
      </c>
      <c r="M1385">
        <v>-10.514063</v>
      </c>
      <c r="N1385">
        <v>-4.4099719999999998</v>
      </c>
      <c r="O1385">
        <v>3.1369905</v>
      </c>
      <c r="P1385" s="1">
        <v>44772.661013356483</v>
      </c>
      <c r="Q1385">
        <v>-5.065169</v>
      </c>
      <c r="R1385">
        <v>0.57758560000000003</v>
      </c>
      <c r="S1385">
        <v>-1.5813390000000001</v>
      </c>
    </row>
    <row r="1386" spans="3:19">
      <c r="C1386" s="1">
        <v>44772.661015682868</v>
      </c>
      <c r="D1386">
        <v>-0.78077640000000004</v>
      </c>
      <c r="E1386">
        <v>2.0070264</v>
      </c>
      <c r="F1386">
        <v>9.1777149999999992</v>
      </c>
      <c r="G1386" s="1">
        <v>44772.661015509257</v>
      </c>
      <c r="H1386">
        <v>-1.1818595000000001</v>
      </c>
      <c r="I1386">
        <v>0.5768394</v>
      </c>
      <c r="J1386">
        <v>0.64726340000000004</v>
      </c>
      <c r="L1386" s="2">
        <v>44772.661001666667</v>
      </c>
      <c r="M1386">
        <v>-10.593026</v>
      </c>
      <c r="N1386">
        <v>-5.6470612999999998</v>
      </c>
      <c r="O1386">
        <v>2.7828526</v>
      </c>
      <c r="P1386" s="1">
        <v>44772.661013368059</v>
      </c>
      <c r="Q1386">
        <v>-3.9539580000000001</v>
      </c>
      <c r="R1386">
        <v>0.35045890000000002</v>
      </c>
      <c r="S1386">
        <v>-1.7376412000000001</v>
      </c>
    </row>
    <row r="1387" spans="3:19">
      <c r="C1387" s="1">
        <v>44772.661015937498</v>
      </c>
      <c r="D1387">
        <v>0.28740236000000002</v>
      </c>
      <c r="E1387">
        <v>4.1529639999999999</v>
      </c>
      <c r="F1387">
        <v>9.1058649999999997</v>
      </c>
      <c r="G1387" s="1">
        <v>44772.661015694444</v>
      </c>
      <c r="H1387">
        <v>-0.94803404999999996</v>
      </c>
      <c r="I1387">
        <v>0.3834939</v>
      </c>
      <c r="J1387">
        <v>0.66324234000000004</v>
      </c>
      <c r="L1387" s="2">
        <v>44772.661001678243</v>
      </c>
      <c r="M1387">
        <v>-10.255637999999999</v>
      </c>
      <c r="N1387">
        <v>-5.2426744000000003</v>
      </c>
      <c r="O1387">
        <v>2.4000010000000001</v>
      </c>
      <c r="P1387" s="1">
        <v>44772.661013368059</v>
      </c>
      <c r="Q1387">
        <v>-2.6082934999999998</v>
      </c>
      <c r="R1387">
        <v>-0.22834779999999999</v>
      </c>
      <c r="S1387">
        <v>-2.0331502000000001</v>
      </c>
    </row>
    <row r="1388" spans="3:19">
      <c r="C1388" s="1">
        <v>44772.661016157406</v>
      </c>
      <c r="D1388">
        <v>1.3412109999999999</v>
      </c>
      <c r="E1388">
        <v>5.9827589999999997</v>
      </c>
      <c r="F1388">
        <v>8.2819780000000005</v>
      </c>
      <c r="G1388" s="1">
        <v>44772.661015949074</v>
      </c>
      <c r="H1388">
        <v>-0.71101265999999996</v>
      </c>
      <c r="I1388">
        <v>0.10332934000000001</v>
      </c>
      <c r="J1388">
        <v>0.76976882999999996</v>
      </c>
      <c r="L1388" s="2">
        <v>44772.661001678243</v>
      </c>
      <c r="M1388">
        <v>-10.358529000000001</v>
      </c>
      <c r="N1388">
        <v>-4.7545384999999998</v>
      </c>
      <c r="O1388">
        <v>1.9262222</v>
      </c>
      <c r="P1388" s="1">
        <v>44772.661013773148</v>
      </c>
      <c r="Q1388">
        <v>-1.6423945</v>
      </c>
      <c r="R1388">
        <v>-0.73144560000000003</v>
      </c>
      <c r="S1388">
        <v>-2.2553923</v>
      </c>
    </row>
    <row r="1389" spans="3:19">
      <c r="C1389" s="1">
        <v>44772.661016377315</v>
      </c>
      <c r="D1389">
        <v>1.4418017999999999</v>
      </c>
      <c r="E1389">
        <v>6.8497561999999999</v>
      </c>
      <c r="F1389">
        <v>9.4220079999999999</v>
      </c>
      <c r="G1389" s="1">
        <v>44772.661016168982</v>
      </c>
      <c r="H1389">
        <v>-0.68704425999999996</v>
      </c>
      <c r="I1389">
        <v>-0.18695523</v>
      </c>
      <c r="J1389">
        <v>0.74047404999999999</v>
      </c>
      <c r="L1389" s="2">
        <v>44772.661002060187</v>
      </c>
      <c r="M1389">
        <v>-11.868401</v>
      </c>
      <c r="N1389">
        <v>-7.176075</v>
      </c>
      <c r="O1389">
        <v>2.0051853999999998</v>
      </c>
      <c r="P1389" s="1">
        <v>44772.661013831021</v>
      </c>
      <c r="Q1389">
        <v>-1.0123012</v>
      </c>
      <c r="R1389">
        <v>-0.86332560000000003</v>
      </c>
      <c r="S1389">
        <v>-2.1857888999999999</v>
      </c>
    </row>
    <row r="1390" spans="3:19">
      <c r="C1390" s="1">
        <v>44772.661016620368</v>
      </c>
      <c r="D1390">
        <v>1.4178516000000001</v>
      </c>
      <c r="E1390">
        <v>7.4868309999999996</v>
      </c>
      <c r="F1390">
        <v>8.7130810000000007</v>
      </c>
      <c r="G1390" s="1">
        <v>44772.661016388891</v>
      </c>
      <c r="H1390">
        <v>-0.76108014999999996</v>
      </c>
      <c r="I1390">
        <v>-0.24128371000000001</v>
      </c>
      <c r="J1390">
        <v>0.54553059999999998</v>
      </c>
      <c r="L1390" s="2">
        <v>44772.661002071756</v>
      </c>
      <c r="M1390">
        <v>-12.026325999999999</v>
      </c>
      <c r="N1390">
        <v>-7.2670025999999996</v>
      </c>
      <c r="O1390">
        <v>1.9932213000000001</v>
      </c>
      <c r="P1390" s="1">
        <v>44772.661013842589</v>
      </c>
      <c r="Q1390">
        <v>0.23201111999999999</v>
      </c>
      <c r="R1390">
        <v>-0.95613000000000004</v>
      </c>
      <c r="S1390">
        <v>-1.9391244999999999</v>
      </c>
    </row>
    <row r="1391" spans="3:19">
      <c r="C1391" s="1">
        <v>44772.661016851853</v>
      </c>
      <c r="D1391">
        <v>1.3507910999999999</v>
      </c>
      <c r="E1391">
        <v>6.6533647</v>
      </c>
      <c r="F1391">
        <v>8.1382770000000004</v>
      </c>
      <c r="G1391" s="1">
        <v>44772.661016631944</v>
      </c>
      <c r="H1391">
        <v>-0.69663160000000002</v>
      </c>
      <c r="I1391">
        <v>-0.36272386000000001</v>
      </c>
      <c r="J1391">
        <v>0.33301037999999999</v>
      </c>
      <c r="L1391" s="2">
        <v>44772.661002071756</v>
      </c>
      <c r="M1391">
        <v>-11.734403</v>
      </c>
      <c r="N1391">
        <v>-5.9844493999999999</v>
      </c>
      <c r="O1391">
        <v>0.7537391</v>
      </c>
      <c r="P1391" s="1">
        <v>44772.661013854166</v>
      </c>
      <c r="Q1391">
        <v>0.90728560000000003</v>
      </c>
      <c r="R1391">
        <v>-0.99276339999999996</v>
      </c>
      <c r="S1391">
        <v>-1.8109078000000001</v>
      </c>
    </row>
    <row r="1392" spans="3:19">
      <c r="C1392" s="1">
        <v>44772.661017071761</v>
      </c>
      <c r="D1392">
        <v>1.1543995</v>
      </c>
      <c r="E1392">
        <v>5.7049370000000001</v>
      </c>
      <c r="F1392">
        <v>9.4746980000000001</v>
      </c>
      <c r="G1392" s="1">
        <v>44772.661016851853</v>
      </c>
      <c r="H1392">
        <v>-0.75681907000000004</v>
      </c>
      <c r="I1392">
        <v>-0.61252839999999997</v>
      </c>
      <c r="J1392">
        <v>0.13700171999999999</v>
      </c>
      <c r="L1392" s="2">
        <v>44772.661002083332</v>
      </c>
      <c r="M1392">
        <v>-11.947364</v>
      </c>
      <c r="N1392">
        <v>-5.6590256999999999</v>
      </c>
      <c r="O1392">
        <v>-1.1772686999999999</v>
      </c>
      <c r="P1392" s="1">
        <v>44772.66101423611</v>
      </c>
      <c r="Q1392">
        <v>1.2870512000000001</v>
      </c>
      <c r="R1392">
        <v>-0.90728560000000003</v>
      </c>
      <c r="S1392">
        <v>-1.976979</v>
      </c>
    </row>
    <row r="1393" spans="3:19">
      <c r="C1393" s="1">
        <v>44772.661017337959</v>
      </c>
      <c r="D1393">
        <v>1.1975098</v>
      </c>
      <c r="E1393">
        <v>4.7421389999999999</v>
      </c>
      <c r="F1393">
        <v>10.279425</v>
      </c>
      <c r="G1393" s="1">
        <v>44772.66101708333</v>
      </c>
      <c r="H1393">
        <v>-0.87080234000000001</v>
      </c>
      <c r="I1393">
        <v>-0.71426120000000004</v>
      </c>
      <c r="J1393">
        <v>2.0887887000000001E-2</v>
      </c>
      <c r="L1393" s="2">
        <v>44772.661002928238</v>
      </c>
      <c r="M1393">
        <v>-11.140983</v>
      </c>
      <c r="N1393">
        <v>-4.0558342999999999</v>
      </c>
      <c r="O1393">
        <v>-2.2947167999999998</v>
      </c>
      <c r="P1393" s="1">
        <v>44772.661014259262</v>
      </c>
      <c r="Q1393">
        <v>1.5129566999999999</v>
      </c>
      <c r="R1393">
        <v>-0.94025559999999997</v>
      </c>
      <c r="S1393">
        <v>-2.0453613000000002</v>
      </c>
    </row>
    <row r="1394" spans="3:19">
      <c r="C1394" s="1">
        <v>44772.661017534723</v>
      </c>
      <c r="D1394">
        <v>1.5376027000000001</v>
      </c>
      <c r="E1394">
        <v>4.296665</v>
      </c>
      <c r="F1394">
        <v>9.7668909999999993</v>
      </c>
      <c r="G1394" s="1">
        <v>44772.661017349536</v>
      </c>
      <c r="H1394">
        <v>-0.83032229999999996</v>
      </c>
      <c r="I1394">
        <v>-0.68922746000000001</v>
      </c>
      <c r="J1394">
        <v>-5.2082730000000001E-2</v>
      </c>
      <c r="L1394" s="2">
        <v>44772.661002939814</v>
      </c>
      <c r="M1394">
        <v>-10.6408825</v>
      </c>
      <c r="N1394">
        <v>-2.3210380000000002</v>
      </c>
      <c r="O1394">
        <v>-1.2562319</v>
      </c>
      <c r="P1394" s="1">
        <v>44772.66101427083</v>
      </c>
      <c r="Q1394">
        <v>0.98910003999999996</v>
      </c>
      <c r="R1394">
        <v>-0.96345670000000005</v>
      </c>
      <c r="S1394">
        <v>-2.2627190000000001</v>
      </c>
    </row>
    <row r="1395" spans="3:19">
      <c r="C1395" s="1">
        <v>44772.661017719911</v>
      </c>
      <c r="D1395">
        <v>1.7387843000000001</v>
      </c>
      <c r="E1395">
        <v>4.4786869999999999</v>
      </c>
      <c r="F1395">
        <v>9.7237799999999996</v>
      </c>
      <c r="G1395" s="1">
        <v>44772.661017546299</v>
      </c>
      <c r="H1395">
        <v>-0.67905473999999999</v>
      </c>
      <c r="I1395">
        <v>-0.73237070000000004</v>
      </c>
      <c r="J1395">
        <v>-0.12398808</v>
      </c>
      <c r="L1395" s="2">
        <v>44772.661002939814</v>
      </c>
      <c r="M1395">
        <v>-10.437492000000001</v>
      </c>
      <c r="N1395">
        <v>-1.8664016999999999</v>
      </c>
      <c r="O1395">
        <v>0.49531429999999999</v>
      </c>
      <c r="P1395" s="1">
        <v>44772.66101427083</v>
      </c>
      <c r="Q1395">
        <v>0.35167999999999999</v>
      </c>
      <c r="R1395">
        <v>-1.0599244999999999</v>
      </c>
      <c r="S1395">
        <v>-2.5032778000000002</v>
      </c>
    </row>
    <row r="1396" spans="3:19">
      <c r="C1396" s="1">
        <v>44772.661017986109</v>
      </c>
      <c r="D1396">
        <v>1.5328126</v>
      </c>
      <c r="E1396">
        <v>4.6223879999999999</v>
      </c>
      <c r="F1396">
        <v>10.279425</v>
      </c>
      <c r="G1396" s="1">
        <v>44772.66101773148</v>
      </c>
      <c r="H1396">
        <v>-0.57252829999999999</v>
      </c>
      <c r="I1396">
        <v>-0.69881479999999996</v>
      </c>
      <c r="J1396">
        <v>-0.16393547999999999</v>
      </c>
      <c r="L1396" s="2">
        <v>44772.66100295139</v>
      </c>
      <c r="M1396">
        <v>-10.408778</v>
      </c>
      <c r="N1396">
        <v>-2.5363920000000002</v>
      </c>
      <c r="O1396">
        <v>1.6151553000000001</v>
      </c>
      <c r="P1396" s="1">
        <v>44772.661014652775</v>
      </c>
      <c r="Q1396">
        <v>-3.6633336000000002E-3</v>
      </c>
      <c r="R1396">
        <v>-1.1612766999999999</v>
      </c>
      <c r="S1396">
        <v>-2.7328467000000001</v>
      </c>
    </row>
    <row r="1397" spans="3:19">
      <c r="C1397" s="1">
        <v>44772.661018182873</v>
      </c>
      <c r="D1397">
        <v>1.5184424000000001</v>
      </c>
      <c r="E1397">
        <v>4.7900390000000002</v>
      </c>
      <c r="F1397">
        <v>10.174044</v>
      </c>
      <c r="G1397" s="1">
        <v>44772.661017997685</v>
      </c>
      <c r="H1397">
        <v>-0.48624188000000002</v>
      </c>
      <c r="I1397">
        <v>-0.70520640000000001</v>
      </c>
      <c r="J1397">
        <v>-0.19642604999999999</v>
      </c>
      <c r="L1397" s="2">
        <v>44772.661002962966</v>
      </c>
      <c r="M1397">
        <v>-10.049855000000001</v>
      </c>
      <c r="N1397">
        <v>-3.1010979999999999</v>
      </c>
      <c r="O1397">
        <v>1.9286151</v>
      </c>
      <c r="P1397" s="1">
        <v>44772.661014675927</v>
      </c>
      <c r="Q1397">
        <v>-1.1209800000000001</v>
      </c>
      <c r="R1397">
        <v>-1.1368545000000001</v>
      </c>
      <c r="S1397">
        <v>-3.5827399999999998</v>
      </c>
    </row>
    <row r="1398" spans="3:19">
      <c r="C1398" s="1">
        <v>44772.661018425926</v>
      </c>
      <c r="D1398">
        <v>2.2992189999999999</v>
      </c>
      <c r="E1398">
        <v>5.0534916000000001</v>
      </c>
      <c r="F1398">
        <v>10.025551999999999</v>
      </c>
      <c r="G1398" s="1">
        <v>44772.661018182873</v>
      </c>
      <c r="H1398">
        <v>-0.37598816000000002</v>
      </c>
      <c r="I1398">
        <v>-0.84422903999999999</v>
      </c>
      <c r="J1398">
        <v>-0.24170285</v>
      </c>
      <c r="L1398" s="2">
        <v>44772.661003379631</v>
      </c>
      <c r="M1398">
        <v>-9.4588280000000005</v>
      </c>
      <c r="N1398">
        <v>-3.7136607000000001</v>
      </c>
      <c r="O1398">
        <v>1.7036897</v>
      </c>
      <c r="P1398" s="1">
        <v>44772.661014675927</v>
      </c>
      <c r="Q1398">
        <v>-2.2224224000000001</v>
      </c>
      <c r="R1398">
        <v>-0.94636109999999996</v>
      </c>
      <c r="S1398">
        <v>-4.1859690000000001</v>
      </c>
    </row>
    <row r="1399" spans="3:19">
      <c r="C1399" s="1">
        <v>44772.661018622683</v>
      </c>
      <c r="D1399">
        <v>2.7446926</v>
      </c>
      <c r="E1399">
        <v>5.4989653000000001</v>
      </c>
      <c r="F1399">
        <v>9.6758795000000006</v>
      </c>
      <c r="G1399" s="1">
        <v>44772.661018437502</v>
      </c>
      <c r="H1399">
        <v>-0.24016694999999999</v>
      </c>
      <c r="I1399">
        <v>-1.0226609</v>
      </c>
      <c r="J1399">
        <v>-0.17512383000000001</v>
      </c>
      <c r="L1399" s="2">
        <v>44772.6610033912</v>
      </c>
      <c r="M1399">
        <v>-8.7720880000000001</v>
      </c>
      <c r="N1399">
        <v>-3.8572302000000001</v>
      </c>
      <c r="O1399">
        <v>1.7850457</v>
      </c>
      <c r="P1399" s="1">
        <v>44772.661015081016</v>
      </c>
      <c r="Q1399">
        <v>-2.7096456999999998</v>
      </c>
      <c r="R1399">
        <v>-0.98177340000000002</v>
      </c>
      <c r="S1399">
        <v>-4.4387392999999999</v>
      </c>
    </row>
    <row r="1400" spans="3:19">
      <c r="C1400" s="1">
        <v>44772.661018888888</v>
      </c>
      <c r="D1400">
        <v>1.7004638999999999</v>
      </c>
      <c r="E1400">
        <v>5.2690429999999999</v>
      </c>
      <c r="F1400">
        <v>9.6950400000000005</v>
      </c>
      <c r="G1400" s="1">
        <v>44772.661018634259</v>
      </c>
      <c r="H1400">
        <v>-0.20021953000000001</v>
      </c>
      <c r="I1400">
        <v>-1.0737935000000001</v>
      </c>
      <c r="J1400">
        <v>-0.19536385000000001</v>
      </c>
      <c r="L1400" s="2">
        <v>44772.6610033912</v>
      </c>
      <c r="M1400">
        <v>-8.4418780000000009</v>
      </c>
      <c r="N1400">
        <v>-3.5365918000000001</v>
      </c>
      <c r="O1400">
        <v>2.3688943</v>
      </c>
      <c r="P1400" s="1">
        <v>44772.661015104168</v>
      </c>
      <c r="Q1400">
        <v>-1.7278723</v>
      </c>
      <c r="R1400">
        <v>-1.1844778</v>
      </c>
      <c r="S1400">
        <v>-4.6084733</v>
      </c>
    </row>
    <row r="1401" spans="3:19">
      <c r="C1401" s="1">
        <v>44772.661019120373</v>
      </c>
      <c r="D1401">
        <v>1.8441650999999999</v>
      </c>
      <c r="E1401">
        <v>5.2259330000000004</v>
      </c>
      <c r="F1401">
        <v>9.6806699999999992</v>
      </c>
      <c r="G1401" s="1">
        <v>44772.661018900464</v>
      </c>
      <c r="H1401">
        <v>-0.19489321000000001</v>
      </c>
      <c r="I1401">
        <v>-1.0823157000000001</v>
      </c>
      <c r="J1401">
        <v>-0.22572387999999999</v>
      </c>
      <c r="L1401" s="2">
        <v>44772.6610033912</v>
      </c>
      <c r="M1401">
        <v>-8.4586279999999991</v>
      </c>
      <c r="N1401">
        <v>-2.7637103000000001</v>
      </c>
      <c r="O1401">
        <v>2.3234308000000001</v>
      </c>
      <c r="P1401" s="1">
        <v>44772.661015104168</v>
      </c>
      <c r="Q1401">
        <v>0.35045890000000002</v>
      </c>
      <c r="R1401">
        <v>-1.1454023</v>
      </c>
      <c r="S1401">
        <v>-4.7598915000000002</v>
      </c>
    </row>
    <row r="1402" spans="3:19">
      <c r="C1402" s="1">
        <v>44772.661019340281</v>
      </c>
      <c r="D1402">
        <v>2.4668703000000001</v>
      </c>
      <c r="E1402">
        <v>5.0630717000000001</v>
      </c>
      <c r="F1402">
        <v>9.4363779999999995</v>
      </c>
      <c r="G1402" s="1">
        <v>44772.661019131941</v>
      </c>
      <c r="H1402">
        <v>-0.13470577</v>
      </c>
      <c r="I1402">
        <v>-1.1371768</v>
      </c>
      <c r="J1402">
        <v>-0.12985007000000001</v>
      </c>
      <c r="L1402" s="2">
        <v>44772.661004270834</v>
      </c>
      <c r="M1402">
        <v>-8.9084789999999998</v>
      </c>
      <c r="N1402">
        <v>-2.333002</v>
      </c>
      <c r="O1402">
        <v>2.3138595</v>
      </c>
      <c r="P1402" s="1">
        <v>44772.661015115744</v>
      </c>
      <c r="Q1402">
        <v>2.2883623000000002</v>
      </c>
      <c r="R1402">
        <v>-0.89385336999999998</v>
      </c>
      <c r="S1402">
        <v>-4.7806499999999996</v>
      </c>
    </row>
    <row r="1403" spans="3:19">
      <c r="C1403" s="1">
        <v>44772.661019560182</v>
      </c>
      <c r="D1403">
        <v>2.6153615000000001</v>
      </c>
      <c r="E1403">
        <v>4.7852490000000003</v>
      </c>
      <c r="F1403">
        <v>9.5369679999999999</v>
      </c>
      <c r="G1403" s="1">
        <v>44772.66101935185</v>
      </c>
      <c r="H1403">
        <v>-0.10381309</v>
      </c>
      <c r="I1403">
        <v>-1.1467642</v>
      </c>
      <c r="J1403">
        <v>-5.5814206999999998E-2</v>
      </c>
      <c r="L1403" s="2">
        <v>44772.661004270834</v>
      </c>
      <c r="M1403">
        <v>-9.0831549999999996</v>
      </c>
      <c r="N1403">
        <v>-1.9477576000000001</v>
      </c>
      <c r="O1403">
        <v>1.5792630000000001</v>
      </c>
      <c r="P1403" s="1">
        <v>44772.661015532409</v>
      </c>
      <c r="Q1403">
        <v>3.1675621999999999</v>
      </c>
      <c r="R1403">
        <v>-0.75220450000000005</v>
      </c>
      <c r="S1403">
        <v>-5.0749380000000004</v>
      </c>
    </row>
    <row r="1404" spans="3:19">
      <c r="C1404" s="1">
        <v>44772.661019780091</v>
      </c>
      <c r="D1404">
        <v>2.2177882000000002</v>
      </c>
      <c r="E1404">
        <v>4.7612990000000002</v>
      </c>
      <c r="F1404">
        <v>9.7716799999999999</v>
      </c>
      <c r="G1404" s="1">
        <v>44772.661019571759</v>
      </c>
      <c r="H1404">
        <v>-0.10061730000000001</v>
      </c>
      <c r="I1404">
        <v>-1.1307852</v>
      </c>
      <c r="J1404">
        <v>-4.5694195E-2</v>
      </c>
      <c r="L1404" s="2">
        <v>44772.66100428241</v>
      </c>
      <c r="M1404">
        <v>-9.2985089999999992</v>
      </c>
      <c r="N1404">
        <v>-2.6344976</v>
      </c>
      <c r="O1404">
        <v>0.79920274000000002</v>
      </c>
      <c r="P1404" s="1">
        <v>44772.661015543985</v>
      </c>
      <c r="Q1404">
        <v>3.3568346999999998</v>
      </c>
      <c r="R1404">
        <v>-0.56659554999999995</v>
      </c>
      <c r="S1404">
        <v>-5.2373456999999997</v>
      </c>
    </row>
    <row r="1405" spans="3:19">
      <c r="C1405" s="1">
        <v>44772.661020046296</v>
      </c>
      <c r="D1405">
        <v>1.8345851</v>
      </c>
      <c r="E1405">
        <v>4.9720607000000001</v>
      </c>
      <c r="F1405">
        <v>9.81</v>
      </c>
      <c r="G1405" s="1">
        <v>44772.661019837964</v>
      </c>
      <c r="H1405">
        <v>-5.4278294999999997E-2</v>
      </c>
      <c r="I1405">
        <v>-1.0919030999999999</v>
      </c>
      <c r="J1405">
        <v>-6.1673159999999998E-2</v>
      </c>
      <c r="L1405" s="2">
        <v>44772.661004293979</v>
      </c>
      <c r="M1405">
        <v>-11.681760000000001</v>
      </c>
      <c r="N1405">
        <v>-2.8570302000000001</v>
      </c>
      <c r="O1405">
        <v>1.1772686999999999</v>
      </c>
      <c r="P1405" s="1">
        <v>44772.661015949074</v>
      </c>
      <c r="Q1405">
        <v>3.5827399999999998</v>
      </c>
      <c r="R1405">
        <v>-0.48111777999999999</v>
      </c>
      <c r="S1405">
        <v>-5.3264870000000002</v>
      </c>
    </row>
    <row r="1406" spans="3:19">
      <c r="C1406" s="1">
        <v>44772.661020277781</v>
      </c>
      <c r="D1406">
        <v>2.0453467000000001</v>
      </c>
      <c r="E1406">
        <v>4.6846585000000003</v>
      </c>
      <c r="F1406">
        <v>9.9537019999999998</v>
      </c>
      <c r="G1406" s="1">
        <v>44772.661020057873</v>
      </c>
      <c r="H1406">
        <v>-1.006982E-2</v>
      </c>
      <c r="I1406">
        <v>-1.0620756</v>
      </c>
      <c r="J1406">
        <v>-5.7944733999999998E-2</v>
      </c>
      <c r="L1406" s="2">
        <v>44772.661004699075</v>
      </c>
      <c r="M1406">
        <v>-12.143575</v>
      </c>
      <c r="N1406">
        <v>-7.752745</v>
      </c>
      <c r="O1406">
        <v>0.32781670000000002</v>
      </c>
      <c r="P1406" s="1">
        <v>44772.66101596065</v>
      </c>
      <c r="Q1406">
        <v>3.6254789999999999</v>
      </c>
      <c r="R1406">
        <v>-0.50431890000000001</v>
      </c>
      <c r="S1406">
        <v>-5.1946070000000004</v>
      </c>
    </row>
    <row r="1407" spans="3:19">
      <c r="C1407" s="1">
        <v>44772.661020497682</v>
      </c>
      <c r="D1407">
        <v>1.7531543999999999</v>
      </c>
      <c r="E1407">
        <v>4.2439746999999999</v>
      </c>
      <c r="F1407">
        <v>9.4172170000000008</v>
      </c>
      <c r="G1407" s="1">
        <v>44772.66102028935</v>
      </c>
      <c r="H1407">
        <v>1.6561790999999999E-2</v>
      </c>
      <c r="I1407">
        <v>-1.0695325</v>
      </c>
      <c r="J1407">
        <v>3.3079699999999999E-3</v>
      </c>
      <c r="L1407" s="2">
        <v>44772.661004699075</v>
      </c>
      <c r="M1407">
        <v>-11.02852</v>
      </c>
      <c r="N1407">
        <v>-7.6019974000000001</v>
      </c>
      <c r="O1407">
        <v>9.3320089999999994E-2</v>
      </c>
      <c r="P1407" s="1">
        <v>44772.661015972219</v>
      </c>
      <c r="Q1407">
        <v>3.5045890000000002</v>
      </c>
      <c r="R1407">
        <v>-0.49943447000000002</v>
      </c>
      <c r="S1407">
        <v>-4.8136200000000002</v>
      </c>
    </row>
    <row r="1408" spans="3:19">
      <c r="C1408" s="1">
        <v>44772.66102078704</v>
      </c>
      <c r="D1408">
        <v>1.4705421000000001</v>
      </c>
      <c r="E1408">
        <v>4.3589359999999999</v>
      </c>
      <c r="F1408">
        <v>9.3070459999999997</v>
      </c>
      <c r="G1408" s="1">
        <v>44772.661020509258</v>
      </c>
      <c r="H1408">
        <v>3.9997606999999998E-2</v>
      </c>
      <c r="I1408">
        <v>-1.1366441</v>
      </c>
      <c r="J1408">
        <v>-1.3203629E-2</v>
      </c>
      <c r="L1408" s="2">
        <v>44772.661004710651</v>
      </c>
      <c r="M1408">
        <v>-10.076176</v>
      </c>
      <c r="N1408">
        <v>-6.0562339999999999</v>
      </c>
      <c r="O1408">
        <v>-1.3471591000000001</v>
      </c>
      <c r="P1408" s="1">
        <v>44772.661016388891</v>
      </c>
      <c r="Q1408">
        <v>3.5021466999999999</v>
      </c>
      <c r="R1408">
        <v>-0.54461557000000005</v>
      </c>
      <c r="S1408">
        <v>-4.326397</v>
      </c>
    </row>
    <row r="1409" spans="3:19">
      <c r="C1409" s="1">
        <v>44772.661020960652</v>
      </c>
      <c r="D1409">
        <v>2.1315675000000001</v>
      </c>
      <c r="E1409">
        <v>5.0726513999999998</v>
      </c>
      <c r="F1409">
        <v>9.1777149999999992</v>
      </c>
      <c r="G1409" s="1">
        <v>44772.66102078704</v>
      </c>
      <c r="H1409">
        <v>2.2953376000000001E-2</v>
      </c>
      <c r="I1409">
        <v>-1.2745960000000001</v>
      </c>
      <c r="J1409">
        <v>7.0363963E-3</v>
      </c>
      <c r="L1409" s="2">
        <v>44772.66100511574</v>
      </c>
      <c r="M1409">
        <v>-8.9084789999999998</v>
      </c>
      <c r="N1409">
        <v>-4.1012979999999999</v>
      </c>
      <c r="O1409">
        <v>-2.2444677</v>
      </c>
      <c r="P1409" s="1">
        <v>44772.661016805556</v>
      </c>
      <c r="Q1409">
        <v>3.4630713000000002</v>
      </c>
      <c r="R1409">
        <v>-0.51530889999999996</v>
      </c>
      <c r="S1409">
        <v>-3.8135302000000002</v>
      </c>
    </row>
    <row r="1410" spans="3:19">
      <c r="C1410" s="1">
        <v>44772.661021157408</v>
      </c>
      <c r="D1410">
        <v>2.6105714</v>
      </c>
      <c r="E1410">
        <v>5.3169436000000001</v>
      </c>
      <c r="F1410">
        <v>8.3969389999999997</v>
      </c>
      <c r="G1410" s="1">
        <v>44772.66102097222</v>
      </c>
      <c r="H1410">
        <v>2.5616538000000001E-2</v>
      </c>
      <c r="I1410">
        <v>-1.4290593</v>
      </c>
      <c r="J1410">
        <v>8.4800700000000007E-2</v>
      </c>
      <c r="L1410" s="2">
        <v>44772.661005138893</v>
      </c>
      <c r="M1410">
        <v>-8.178668</v>
      </c>
      <c r="N1410">
        <v>-2.4598217</v>
      </c>
      <c r="O1410">
        <v>-3.1226335000000001</v>
      </c>
      <c r="P1410" s="1">
        <v>44772.661016817132</v>
      </c>
      <c r="Q1410">
        <v>3.2725780000000002</v>
      </c>
      <c r="R1410">
        <v>-0.37732336</v>
      </c>
      <c r="S1410">
        <v>-3.2701356000000001</v>
      </c>
    </row>
    <row r="1411" spans="3:19">
      <c r="C1411" s="1">
        <v>44772.661021377317</v>
      </c>
      <c r="D1411">
        <v>3.2093262999999999</v>
      </c>
      <c r="E1411">
        <v>5.2211429999999996</v>
      </c>
      <c r="F1411">
        <v>7.4101906</v>
      </c>
      <c r="G1411" s="1">
        <v>44772.661021168984</v>
      </c>
      <c r="H1411">
        <v>-3.8299329999999999E-2</v>
      </c>
      <c r="I1411">
        <v>-1.5393142</v>
      </c>
      <c r="J1411">
        <v>9.4388075000000002E-2</v>
      </c>
      <c r="L1411" s="2">
        <v>44772.661005150461</v>
      </c>
      <c r="M1411">
        <v>-8.7529450000000004</v>
      </c>
      <c r="N1411">
        <v>-1.847259</v>
      </c>
      <c r="O1411">
        <v>-2.6919255</v>
      </c>
      <c r="P1411" s="1">
        <v>44772.661016840277</v>
      </c>
      <c r="Q1411">
        <v>2.9795113</v>
      </c>
      <c r="R1411">
        <v>-1.9537779000000002E-2</v>
      </c>
      <c r="S1411">
        <v>-2.8366413000000001</v>
      </c>
    </row>
    <row r="1412" spans="3:19">
      <c r="C1412" s="1">
        <v>44772.661021597225</v>
      </c>
      <c r="D1412">
        <v>4.4307860000000003</v>
      </c>
      <c r="E1412">
        <v>5.4271145000000001</v>
      </c>
      <c r="F1412">
        <v>6.591094</v>
      </c>
      <c r="G1412" s="1">
        <v>44772.661021388885</v>
      </c>
      <c r="H1412">
        <v>-0.17199001999999999</v>
      </c>
      <c r="I1412">
        <v>-1.7374533000000001</v>
      </c>
      <c r="J1412">
        <v>0.14818393999999999</v>
      </c>
      <c r="L1412" s="2">
        <v>44772.661005555557</v>
      </c>
      <c r="M1412">
        <v>-10.080962</v>
      </c>
      <c r="N1412">
        <v>-1.8999012</v>
      </c>
      <c r="O1412">
        <v>-2.6033909999999998</v>
      </c>
      <c r="P1412" s="1">
        <v>44772.661017268518</v>
      </c>
      <c r="Q1412">
        <v>2.8036710999999999</v>
      </c>
      <c r="R1412">
        <v>0.39197668000000002</v>
      </c>
      <c r="S1412">
        <v>-2.4263479999999999</v>
      </c>
    </row>
    <row r="1413" spans="3:19">
      <c r="C1413" s="1">
        <v>44772.661021851854</v>
      </c>
      <c r="D1413">
        <v>5.0008010000000001</v>
      </c>
      <c r="E1413">
        <v>5.4366946</v>
      </c>
      <c r="F1413">
        <v>5.9875493000000004</v>
      </c>
      <c r="G1413" s="1">
        <v>44772.661021608794</v>
      </c>
      <c r="H1413">
        <v>-0.29662593999999998</v>
      </c>
      <c r="I1413">
        <v>-1.8748724000000001</v>
      </c>
      <c r="J1413">
        <v>0.24139458</v>
      </c>
      <c r="L1413" s="2">
        <v>44772.661005567126</v>
      </c>
      <c r="M1413">
        <v>-10.676774999999999</v>
      </c>
      <c r="N1413">
        <v>-1.9597218000000001</v>
      </c>
      <c r="O1413">
        <v>-1.5481563</v>
      </c>
      <c r="P1413" s="1">
        <v>44772.661017303239</v>
      </c>
      <c r="Q1413">
        <v>2.6143990000000001</v>
      </c>
      <c r="R1413">
        <v>0.80104892999999999</v>
      </c>
      <c r="S1413">
        <v>-2.0917634999999999</v>
      </c>
    </row>
    <row r="1414" spans="3:19">
      <c r="C1414" s="1">
        <v>44772.661022083332</v>
      </c>
      <c r="D1414">
        <v>5.0726513999999998</v>
      </c>
      <c r="E1414">
        <v>4.9481105999999997</v>
      </c>
      <c r="F1414">
        <v>5.5324954999999996</v>
      </c>
      <c r="G1414" s="1">
        <v>44772.661021863423</v>
      </c>
      <c r="H1414">
        <v>-0.39143450000000002</v>
      </c>
      <c r="I1414">
        <v>-1.8285334</v>
      </c>
      <c r="J1414">
        <v>0.22914403999999999</v>
      </c>
      <c r="L1414" s="2">
        <v>44772.661005567126</v>
      </c>
      <c r="M1414">
        <v>-9.1908320000000003</v>
      </c>
      <c r="N1414">
        <v>-1.0289136999999999</v>
      </c>
      <c r="O1414">
        <v>-0.89970130000000004</v>
      </c>
      <c r="P1414" s="1">
        <v>44772.661017719911</v>
      </c>
      <c r="Q1414">
        <v>2.7242989999999998</v>
      </c>
      <c r="R1414">
        <v>1.2943777999999999</v>
      </c>
      <c r="S1414">
        <v>-1.7144401</v>
      </c>
    </row>
    <row r="1415" spans="3:19">
      <c r="C1415" s="1">
        <v>44772.661022326392</v>
      </c>
      <c r="D1415">
        <v>5.5372852999999997</v>
      </c>
      <c r="E1415">
        <v>4.6128077999999997</v>
      </c>
      <c r="F1415">
        <v>4.8666796999999997</v>
      </c>
      <c r="G1415" s="1">
        <v>44772.661022094908</v>
      </c>
      <c r="H1415">
        <v>-0.52459250000000002</v>
      </c>
      <c r="I1415">
        <v>-1.8924493</v>
      </c>
      <c r="J1415">
        <v>0.103442825</v>
      </c>
      <c r="L1415" s="2">
        <v>44772.661005578702</v>
      </c>
      <c r="M1415">
        <v>-7.2382884000000001</v>
      </c>
      <c r="N1415">
        <v>-1.1461619999999999</v>
      </c>
      <c r="O1415">
        <v>-7.1784680000000003E-2</v>
      </c>
      <c r="P1415" s="1">
        <v>44772.661018159721</v>
      </c>
      <c r="Q1415">
        <v>2.9892802000000001</v>
      </c>
      <c r="R1415">
        <v>1.8658577999999999</v>
      </c>
      <c r="S1415">
        <v>-1.2809457</v>
      </c>
    </row>
    <row r="1416" spans="3:19">
      <c r="C1416" s="1">
        <v>44772.661022511573</v>
      </c>
      <c r="D1416">
        <v>5.7576270000000003</v>
      </c>
      <c r="E1416">
        <v>4.6367580000000004</v>
      </c>
      <c r="F1416">
        <v>4.7708792999999998</v>
      </c>
      <c r="G1416" s="1">
        <v>44772.661022337961</v>
      </c>
      <c r="H1416">
        <v>-0.69183903999999996</v>
      </c>
      <c r="I1416">
        <v>-2.0319989000000001</v>
      </c>
      <c r="J1416">
        <v>-5.2141454E-3</v>
      </c>
      <c r="L1416" s="2">
        <v>44772.661005960646</v>
      </c>
      <c r="M1416">
        <v>-5.4915279999999997</v>
      </c>
      <c r="N1416">
        <v>-1.5984054999999999</v>
      </c>
      <c r="O1416">
        <v>0.18424734000000001</v>
      </c>
      <c r="P1416" s="1">
        <v>44772.661018171297</v>
      </c>
      <c r="Q1416">
        <v>3.1333714000000001</v>
      </c>
      <c r="R1416">
        <v>2.3616290000000002</v>
      </c>
      <c r="S1416">
        <v>-0.8645467</v>
      </c>
    </row>
    <row r="1417" spans="3:19">
      <c r="C1417" s="1">
        <v>44772.661022777778</v>
      </c>
      <c r="D1417">
        <v>6.8737063000000003</v>
      </c>
      <c r="E1417">
        <v>4.5457473000000004</v>
      </c>
      <c r="F1417">
        <v>4.2822950000000004</v>
      </c>
      <c r="G1417" s="1">
        <v>44772.661022511573</v>
      </c>
      <c r="H1417">
        <v>-0.78025602999999999</v>
      </c>
      <c r="I1417">
        <v>-2.0831316000000002</v>
      </c>
      <c r="J1417">
        <v>-3.9835240000000001E-2</v>
      </c>
      <c r="L1417" s="2">
        <v>44772.661005972222</v>
      </c>
      <c r="M1417">
        <v>-4.9507500000000002</v>
      </c>
      <c r="N1417">
        <v>-1.6151553000000001</v>
      </c>
      <c r="O1417">
        <v>-0.28953152999999998</v>
      </c>
      <c r="P1417" s="1">
        <v>44772.661018576386</v>
      </c>
      <c r="Q1417">
        <v>3.0820846999999998</v>
      </c>
      <c r="R1417">
        <v>2.7096456999999998</v>
      </c>
      <c r="S1417">
        <v>-0.68626445999999997</v>
      </c>
    </row>
    <row r="1418" spans="3:19">
      <c r="C1418" s="1">
        <v>44772.661022974535</v>
      </c>
      <c r="D1418">
        <v>7.7598634000000004</v>
      </c>
      <c r="E1418">
        <v>4.2008643000000001</v>
      </c>
      <c r="F1418">
        <v>3.8272414000000001</v>
      </c>
      <c r="G1418" s="1">
        <v>44772.661022789354</v>
      </c>
      <c r="H1418">
        <v>-0.7632118</v>
      </c>
      <c r="I1418">
        <v>-2.1071</v>
      </c>
      <c r="J1418">
        <v>-5.7467780000000001E-3</v>
      </c>
      <c r="L1418" s="2">
        <v>44772.661006400464</v>
      </c>
      <c r="M1418">
        <v>-6.02752</v>
      </c>
      <c r="N1418">
        <v>-1.0073783000000001</v>
      </c>
      <c r="O1418">
        <v>-1.3543376</v>
      </c>
      <c r="P1418" s="1">
        <v>44772.661019027779</v>
      </c>
      <c r="Q1418">
        <v>2.6901077999999998</v>
      </c>
      <c r="R1418">
        <v>2.975848</v>
      </c>
      <c r="S1418">
        <v>-0.65085225999999996</v>
      </c>
    </row>
    <row r="1419" spans="3:19">
      <c r="C1419" s="1">
        <v>44772.66102324074</v>
      </c>
      <c r="D1419">
        <v>7.0892580000000001</v>
      </c>
      <c r="E1419">
        <v>3.9948928000000001</v>
      </c>
      <c r="F1419">
        <v>4.4643164000000004</v>
      </c>
      <c r="G1419" s="1">
        <v>44772.661022986111</v>
      </c>
      <c r="H1419">
        <v>-0.74883074000000005</v>
      </c>
      <c r="I1419">
        <v>-2.034662</v>
      </c>
      <c r="J1419">
        <v>1.3960614E-2</v>
      </c>
      <c r="L1419" s="2">
        <v>44772.661006400464</v>
      </c>
      <c r="M1419">
        <v>-7.4632139999999998</v>
      </c>
      <c r="N1419">
        <v>-0.11724830999999999</v>
      </c>
      <c r="O1419">
        <v>-1.3902300000000001</v>
      </c>
      <c r="P1419" s="1">
        <v>44772.661019039355</v>
      </c>
      <c r="Q1419">
        <v>2.4324534</v>
      </c>
      <c r="R1419">
        <v>3.2835679999999998</v>
      </c>
      <c r="S1419">
        <v>-0.62643002999999997</v>
      </c>
    </row>
    <row r="1420" spans="3:19">
      <c r="C1420" s="1">
        <v>44772.661023437497</v>
      </c>
      <c r="D1420">
        <v>6.1360400000000004</v>
      </c>
      <c r="E1420">
        <v>3.5494192</v>
      </c>
      <c r="F1420">
        <v>4.9337406000000001</v>
      </c>
      <c r="G1420" s="1">
        <v>44772.661023252316</v>
      </c>
      <c r="H1420">
        <v>-0.77226649999999997</v>
      </c>
      <c r="I1420">
        <v>-1.9201462</v>
      </c>
      <c r="J1420">
        <v>-3.0836167000000002E-3</v>
      </c>
      <c r="L1420" s="2">
        <v>44772.66100641204</v>
      </c>
      <c r="M1420">
        <v>-7.6402825999999999</v>
      </c>
      <c r="N1420">
        <v>0.95473622999999996</v>
      </c>
      <c r="O1420">
        <v>-1.1270195000000001</v>
      </c>
      <c r="P1420" s="1">
        <v>44772.661019039355</v>
      </c>
      <c r="Q1420">
        <v>2.3017945000000002</v>
      </c>
      <c r="R1420">
        <v>3.7133989999999999</v>
      </c>
      <c r="S1420">
        <v>-0.60811335</v>
      </c>
    </row>
    <row r="1421" spans="3:19">
      <c r="C1421" s="1">
        <v>44772.661023692126</v>
      </c>
      <c r="D1421">
        <v>5.3217334999999997</v>
      </c>
      <c r="E1421">
        <v>3.5398390000000002</v>
      </c>
      <c r="F1421">
        <v>4.0811133000000002</v>
      </c>
      <c r="G1421" s="1">
        <v>44772.661023449073</v>
      </c>
      <c r="H1421">
        <v>-0.7504286</v>
      </c>
      <c r="I1421">
        <v>-1.8780682</v>
      </c>
      <c r="J1421">
        <v>-6.0075264000000003E-2</v>
      </c>
      <c r="L1421" s="2">
        <v>44772.661006828705</v>
      </c>
      <c r="M1421">
        <v>-7.1330039999999997</v>
      </c>
      <c r="N1421">
        <v>0.93080799999999997</v>
      </c>
      <c r="O1421">
        <v>-5.9820565999999999E-2</v>
      </c>
      <c r="P1421" s="1">
        <v>44772.661019421299</v>
      </c>
      <c r="Q1421">
        <v>2.5386899999999999</v>
      </c>
      <c r="R1421">
        <v>3.6242580000000002</v>
      </c>
      <c r="S1421">
        <v>-0.52996224000000003</v>
      </c>
    </row>
    <row r="1422" spans="3:19">
      <c r="C1422" s="1">
        <v>44772.661023923611</v>
      </c>
      <c r="D1422">
        <v>5.4079540000000001</v>
      </c>
      <c r="E1422">
        <v>3.6452198</v>
      </c>
      <c r="F1422">
        <v>2.6009912000000002</v>
      </c>
      <c r="G1422" s="1">
        <v>44772.661023703702</v>
      </c>
      <c r="H1422">
        <v>-0.70675279999999996</v>
      </c>
      <c r="I1422">
        <v>-1.8897861</v>
      </c>
      <c r="J1422">
        <v>-0.14423116</v>
      </c>
      <c r="L1422" s="2">
        <v>44772.661006851849</v>
      </c>
      <c r="M1422">
        <v>-7.1353970000000002</v>
      </c>
      <c r="N1422">
        <v>-0.26081768</v>
      </c>
      <c r="O1422">
        <v>0.30867412999999999</v>
      </c>
      <c r="P1422" s="1">
        <v>44772.661019432868</v>
      </c>
      <c r="Q1422">
        <v>2.1870099999999999</v>
      </c>
      <c r="R1422">
        <v>3.5106945000000001</v>
      </c>
      <c r="S1422">
        <v>-0.49332890000000001</v>
      </c>
    </row>
    <row r="1423" spans="3:19">
      <c r="C1423" s="1">
        <v>44772.661024224537</v>
      </c>
      <c r="D1423">
        <v>5.8725880000000004</v>
      </c>
      <c r="E1423">
        <v>3.7553909999999999</v>
      </c>
      <c r="F1423">
        <v>2.3950195000000001</v>
      </c>
      <c r="G1423" s="1">
        <v>44772.661023935187</v>
      </c>
      <c r="H1423">
        <v>-0.81807289999999999</v>
      </c>
      <c r="I1423">
        <v>-1.8983083000000001</v>
      </c>
      <c r="J1423">
        <v>-0.17086276</v>
      </c>
      <c r="L1423" s="2">
        <v>44772.661006875001</v>
      </c>
      <c r="M1423">
        <v>-7.7718879999999997</v>
      </c>
      <c r="N1423">
        <v>-1.3782658999999999</v>
      </c>
      <c r="O1423">
        <v>9.8105730000000002E-2</v>
      </c>
      <c r="P1423" s="1">
        <v>44772.661019837964</v>
      </c>
      <c r="Q1423">
        <v>0.29184556</v>
      </c>
      <c r="R1423">
        <v>3.5583179999999999</v>
      </c>
      <c r="S1423">
        <v>0.19659889999999999</v>
      </c>
    </row>
    <row r="1424" spans="3:19">
      <c r="C1424" s="1">
        <v>44772.661024363428</v>
      </c>
      <c r="D1424">
        <v>6.3851222999999999</v>
      </c>
      <c r="E1424">
        <v>4.4116263</v>
      </c>
      <c r="F1424">
        <v>3.9901027999999998</v>
      </c>
      <c r="G1424" s="1">
        <v>44772.661024224537</v>
      </c>
      <c r="H1424">
        <v>-1.099836</v>
      </c>
      <c r="I1424">
        <v>-1.8535695999999999</v>
      </c>
      <c r="J1424">
        <v>-0.19856106000000001</v>
      </c>
      <c r="L1424" s="2">
        <v>44772.661006886578</v>
      </c>
      <c r="M1424">
        <v>-8.3365939999999998</v>
      </c>
      <c r="N1424">
        <v>-0.57427746000000002</v>
      </c>
      <c r="O1424">
        <v>-2.2205393</v>
      </c>
      <c r="P1424" s="1">
        <v>44772.661019872685</v>
      </c>
      <c r="Q1424">
        <v>-3.87947</v>
      </c>
      <c r="R1424">
        <v>1.3725289000000001</v>
      </c>
      <c r="S1424">
        <v>0.18805111999999999</v>
      </c>
    </row>
    <row r="1425" spans="3:19">
      <c r="C1425" s="1">
        <v>44772.661024560184</v>
      </c>
      <c r="D1425">
        <v>7.1275782999999997</v>
      </c>
      <c r="E1425">
        <v>4.2296047000000003</v>
      </c>
      <c r="F1425">
        <v>4.4403663</v>
      </c>
      <c r="G1425" s="1">
        <v>44772.661024374996</v>
      </c>
      <c r="H1425">
        <v>-1.3853268999999999</v>
      </c>
      <c r="I1425">
        <v>-1.8205465000000001</v>
      </c>
      <c r="J1425">
        <v>-0.30988117999999998</v>
      </c>
      <c r="L1425" s="2">
        <v>44772.661007268522</v>
      </c>
      <c r="M1425">
        <v>-8.7529450000000004</v>
      </c>
      <c r="N1425">
        <v>0.61016976999999994</v>
      </c>
      <c r="O1425">
        <v>-4.5439699999999998</v>
      </c>
      <c r="P1425" s="1">
        <v>44772.661020740743</v>
      </c>
      <c r="Q1425">
        <v>-4.1456723000000002</v>
      </c>
      <c r="R1425">
        <v>1.3212423</v>
      </c>
      <c r="S1425">
        <v>0.33458443999999998</v>
      </c>
    </row>
    <row r="1426" spans="3:19">
      <c r="C1426" s="1">
        <v>44772.66102482639</v>
      </c>
      <c r="D1426">
        <v>7.3527101999999998</v>
      </c>
      <c r="E1426">
        <v>3.3865577999999998</v>
      </c>
      <c r="F1426">
        <v>4.2248143999999996</v>
      </c>
      <c r="G1426" s="1">
        <v>44772.66102457176</v>
      </c>
      <c r="H1426">
        <v>-1.5552364999999999</v>
      </c>
      <c r="I1426">
        <v>-2.0170876999999998</v>
      </c>
      <c r="J1426">
        <v>-0.44410452</v>
      </c>
      <c r="L1426" s="2">
        <v>44772.66100728009</v>
      </c>
      <c r="M1426">
        <v>-8.8055880000000002</v>
      </c>
      <c r="N1426">
        <v>1.6654046</v>
      </c>
      <c r="O1426">
        <v>-5.6303115000000004</v>
      </c>
      <c r="P1426" s="1">
        <v>44772.661020763888</v>
      </c>
      <c r="Q1426">
        <v>-1.5935501000000001</v>
      </c>
      <c r="R1426">
        <v>0.64108335999999999</v>
      </c>
      <c r="S1426">
        <v>0.42616779999999999</v>
      </c>
    </row>
    <row r="1427" spans="3:19">
      <c r="C1427" s="1">
        <v>44772.661025069443</v>
      </c>
      <c r="D1427">
        <v>7.8796150000000003</v>
      </c>
      <c r="E1427">
        <v>2.5291407000000001</v>
      </c>
      <c r="F1427">
        <v>5.4414844999999996</v>
      </c>
      <c r="G1427" s="1">
        <v>44772.661024849534</v>
      </c>
      <c r="H1427">
        <v>-1.7144934999999999</v>
      </c>
      <c r="I1427">
        <v>-2.1534417000000001</v>
      </c>
      <c r="J1427">
        <v>-0.50802040000000004</v>
      </c>
      <c r="L1427" s="2">
        <v>44772.661007291666</v>
      </c>
      <c r="M1427">
        <v>-9.3822569999999992</v>
      </c>
      <c r="N1427">
        <v>0.96191470000000001</v>
      </c>
      <c r="O1427">
        <v>-3.6897326000000001</v>
      </c>
      <c r="P1427" s="1">
        <v>44772.661020775464</v>
      </c>
      <c r="Q1427">
        <v>-1.0159644999999999</v>
      </c>
      <c r="R1427">
        <v>0.44692668000000002</v>
      </c>
      <c r="S1427">
        <v>0.57148003999999997</v>
      </c>
    </row>
    <row r="1428" spans="3:19">
      <c r="C1428" s="1">
        <v>44772.661025300928</v>
      </c>
      <c r="D1428">
        <v>8.6508109999999991</v>
      </c>
      <c r="E1428">
        <v>1.1208692</v>
      </c>
      <c r="F1428">
        <v>6.945557</v>
      </c>
      <c r="G1428" s="1">
        <v>44772.661025081019</v>
      </c>
      <c r="H1428">
        <v>-1.7736156999999999</v>
      </c>
      <c r="I1428">
        <v>-1.976075</v>
      </c>
      <c r="J1428">
        <v>-0.52080360000000003</v>
      </c>
      <c r="L1428" s="2">
        <v>44772.661007291666</v>
      </c>
      <c r="M1428">
        <v>-10.485348999999999</v>
      </c>
      <c r="N1428">
        <v>-0.27517461999999998</v>
      </c>
      <c r="O1428">
        <v>-1.6031911000000001</v>
      </c>
      <c r="P1428" s="1">
        <v>44772.661021157408</v>
      </c>
      <c r="Q1428">
        <v>-0.80104892999999999</v>
      </c>
      <c r="R1428">
        <v>0.57392220000000005</v>
      </c>
      <c r="S1428">
        <v>0.47501223999999997</v>
      </c>
    </row>
    <row r="1429" spans="3:19">
      <c r="C1429" s="1">
        <v>44772.661025520836</v>
      </c>
      <c r="D1429">
        <v>9.9297509999999996</v>
      </c>
      <c r="E1429">
        <v>-1.1543995</v>
      </c>
      <c r="F1429">
        <v>6.945557</v>
      </c>
      <c r="G1429" s="1">
        <v>44772.661025324072</v>
      </c>
      <c r="H1429">
        <v>-1.4417857999999999</v>
      </c>
      <c r="I1429">
        <v>-1.6303966999999999</v>
      </c>
      <c r="J1429">
        <v>-0.56501204000000005</v>
      </c>
      <c r="L1429" s="2">
        <v>44772.661007303243</v>
      </c>
      <c r="M1429">
        <v>-10.597811999999999</v>
      </c>
      <c r="N1429">
        <v>-1.2634103000000001</v>
      </c>
      <c r="O1429">
        <v>-1.7730815</v>
      </c>
      <c r="P1429" s="1">
        <v>44772.661021168984</v>
      </c>
      <c r="Q1429">
        <v>-1.9537779000000002E-2</v>
      </c>
      <c r="R1429">
        <v>0.82180779999999998</v>
      </c>
      <c r="S1429">
        <v>0.55926889999999996</v>
      </c>
    </row>
    <row r="1430" spans="3:19">
      <c r="C1430" s="1">
        <v>44772.661025740737</v>
      </c>
      <c r="D1430">
        <v>11.184742</v>
      </c>
      <c r="E1430">
        <v>-1.0250684000000001</v>
      </c>
      <c r="F1430">
        <v>7.7694435000000004</v>
      </c>
      <c r="G1430" s="1">
        <v>44772.661025532405</v>
      </c>
      <c r="H1430">
        <v>-0.77919126000000005</v>
      </c>
      <c r="I1430">
        <v>-1.1190697999999999</v>
      </c>
      <c r="J1430">
        <v>-0.50056350000000005</v>
      </c>
      <c r="L1430" s="2">
        <v>44772.661008171293</v>
      </c>
      <c r="M1430">
        <v>-9.8727865000000001</v>
      </c>
      <c r="N1430">
        <v>-1.3040883999999999</v>
      </c>
      <c r="O1430">
        <v>-3.6059836999999999</v>
      </c>
      <c r="P1430" s="1">
        <v>44772.661021597225</v>
      </c>
      <c r="Q1430">
        <v>0.25154890000000002</v>
      </c>
      <c r="R1430">
        <v>1.1539501000000001</v>
      </c>
      <c r="S1430">
        <v>0.68748560000000003</v>
      </c>
    </row>
    <row r="1431" spans="3:19">
      <c r="C1431" s="1">
        <v>44772.661025972222</v>
      </c>
      <c r="D1431">
        <v>11.955938</v>
      </c>
      <c r="E1431">
        <v>2.5387208000000001</v>
      </c>
      <c r="F1431">
        <v>7.0317780000000001</v>
      </c>
      <c r="G1431" s="1">
        <v>44772.661025752313</v>
      </c>
      <c r="H1431">
        <v>-3.9897759999999997E-2</v>
      </c>
      <c r="I1431">
        <v>-0.70681256000000003</v>
      </c>
      <c r="J1431">
        <v>-0.26087904000000001</v>
      </c>
      <c r="L1431" s="2">
        <v>44772.661008182869</v>
      </c>
      <c r="M1431">
        <v>-8.7457670000000007</v>
      </c>
      <c r="N1431">
        <v>-0.997807</v>
      </c>
      <c r="O1431">
        <v>-4.9962140000000002</v>
      </c>
      <c r="P1431" s="1">
        <v>44772.66102162037</v>
      </c>
      <c r="Q1431">
        <v>-0.18194556000000001</v>
      </c>
      <c r="R1431">
        <v>1.3688655999999999</v>
      </c>
      <c r="S1431">
        <v>0.82425004000000002</v>
      </c>
    </row>
    <row r="1432" spans="3:19">
      <c r="C1432" s="1">
        <v>44772.661026180554</v>
      </c>
      <c r="D1432">
        <v>12.468472500000001</v>
      </c>
      <c r="E1432">
        <v>5.4366946</v>
      </c>
      <c r="F1432">
        <v>5.8055276999999998</v>
      </c>
      <c r="G1432" s="1">
        <v>44772.661025983798</v>
      </c>
      <c r="H1432">
        <v>0.59180410000000006</v>
      </c>
      <c r="I1432">
        <v>-0.69456200000000001</v>
      </c>
      <c r="J1432">
        <v>-0.11014411</v>
      </c>
      <c r="L1432" s="2">
        <v>44772.661008182869</v>
      </c>
      <c r="M1432">
        <v>-8.8438719999999993</v>
      </c>
      <c r="N1432">
        <v>-1.7395821</v>
      </c>
      <c r="O1432">
        <v>-3.8715869999999999</v>
      </c>
      <c r="P1432" s="1">
        <v>44772.661021655091</v>
      </c>
      <c r="Q1432">
        <v>-0.81448114000000005</v>
      </c>
      <c r="R1432">
        <v>1.3798556</v>
      </c>
      <c r="S1432">
        <v>0.79494339999999997</v>
      </c>
    </row>
    <row r="1433" spans="3:19">
      <c r="C1433" s="1">
        <v>44772.661026400463</v>
      </c>
      <c r="D1433">
        <v>13.603711000000001</v>
      </c>
      <c r="E1433">
        <v>5.5372852999999997</v>
      </c>
      <c r="F1433">
        <v>5.9540186000000004</v>
      </c>
      <c r="G1433" s="1">
        <v>44772.661026192131</v>
      </c>
      <c r="H1433">
        <v>0.57262933000000005</v>
      </c>
      <c r="I1433">
        <v>-0.79576210000000003</v>
      </c>
      <c r="J1433">
        <v>-3.3977695000000002E-2</v>
      </c>
      <c r="L1433" s="2">
        <v>44772.661008194445</v>
      </c>
      <c r="M1433">
        <v>-10.262816000000001</v>
      </c>
      <c r="N1433">
        <v>-2.1296122</v>
      </c>
      <c r="O1433">
        <v>-2.8522446000000001</v>
      </c>
      <c r="P1433" s="1">
        <v>44772.661022048611</v>
      </c>
      <c r="Q1433">
        <v>-1.2430911</v>
      </c>
      <c r="R1433">
        <v>1.3236844999999999</v>
      </c>
      <c r="S1433">
        <v>0.78273225000000002</v>
      </c>
    </row>
    <row r="1434" spans="3:19">
      <c r="C1434" s="1">
        <v>44772.661026643516</v>
      </c>
      <c r="D1434">
        <v>11.242222</v>
      </c>
      <c r="E1434">
        <v>3.8847217999999999</v>
      </c>
      <c r="F1434">
        <v>7.4916214999999999</v>
      </c>
      <c r="G1434" s="1">
        <v>44772.661026412039</v>
      </c>
      <c r="H1434">
        <v>3.9464444000000001E-2</v>
      </c>
      <c r="I1434">
        <v>-0.42877847000000002</v>
      </c>
      <c r="J1434">
        <v>-0.16979891</v>
      </c>
      <c r="L1434" s="2">
        <v>44772.66100857639</v>
      </c>
      <c r="M1434">
        <v>-11.157731999999999</v>
      </c>
      <c r="N1434">
        <v>-1.6917256000000001</v>
      </c>
      <c r="O1434">
        <v>-1.7635103000000001</v>
      </c>
      <c r="P1434" s="1">
        <v>44772.661022488428</v>
      </c>
      <c r="Q1434">
        <v>-1.1930255999999999</v>
      </c>
      <c r="R1434">
        <v>1.3175789</v>
      </c>
      <c r="S1434">
        <v>1.0037533999999999</v>
      </c>
    </row>
    <row r="1435" spans="3:19">
      <c r="C1435" s="1">
        <v>44772.661026875001</v>
      </c>
      <c r="D1435">
        <v>8.4544189999999997</v>
      </c>
      <c r="E1435">
        <v>2.6728420000000002</v>
      </c>
      <c r="F1435">
        <v>7.3239700000000001</v>
      </c>
      <c r="G1435" s="1">
        <v>44772.661026655092</v>
      </c>
      <c r="H1435">
        <v>-0.47292774999999998</v>
      </c>
      <c r="I1435">
        <v>0.18854225999999999</v>
      </c>
      <c r="J1435">
        <v>-0.82493656999999998</v>
      </c>
      <c r="L1435" s="2">
        <v>44772.661008587966</v>
      </c>
      <c r="M1435">
        <v>-10.892129000000001</v>
      </c>
      <c r="N1435">
        <v>-2.0195422000000001</v>
      </c>
      <c r="O1435">
        <v>-2.3186452000000002</v>
      </c>
      <c r="P1435" s="1">
        <v>44772.661022511573</v>
      </c>
      <c r="Q1435">
        <v>-0.69847559999999997</v>
      </c>
      <c r="R1435">
        <v>1.3273478999999999</v>
      </c>
      <c r="S1435">
        <v>1.3847400999999999</v>
      </c>
    </row>
    <row r="1436" spans="3:19">
      <c r="C1436" s="1">
        <v>44772.661027106478</v>
      </c>
      <c r="D1436">
        <v>6.4473929999999999</v>
      </c>
      <c r="E1436">
        <v>2.8357030999999999</v>
      </c>
      <c r="F1436">
        <v>5.9013286000000003</v>
      </c>
      <c r="G1436" s="1">
        <v>44772.661026875001</v>
      </c>
      <c r="H1436">
        <v>-0.52139729999999995</v>
      </c>
      <c r="I1436">
        <v>0.48734894000000001</v>
      </c>
      <c r="J1436">
        <v>-1.3612972000000001</v>
      </c>
      <c r="L1436" s="2">
        <v>44772.661008599534</v>
      </c>
      <c r="M1436">
        <v>-10.327422</v>
      </c>
      <c r="N1436">
        <v>-1.5577276</v>
      </c>
      <c r="O1436">
        <v>-3.4169507000000001</v>
      </c>
      <c r="P1436" s="1">
        <v>44772.661022928238</v>
      </c>
      <c r="Q1436">
        <v>-0.16729221999999999</v>
      </c>
      <c r="R1436">
        <v>1.3188001</v>
      </c>
      <c r="S1436">
        <v>1.5935501000000001</v>
      </c>
    </row>
    <row r="1437" spans="3:19">
      <c r="C1437" s="1">
        <v>44772.661027303242</v>
      </c>
      <c r="D1437">
        <v>4.7612990000000002</v>
      </c>
      <c r="E1437">
        <v>2.9985645000000001</v>
      </c>
      <c r="F1437">
        <v>4.9337406000000001</v>
      </c>
      <c r="G1437" s="1">
        <v>44772.66102712963</v>
      </c>
      <c r="H1437">
        <v>-0.31846439999999998</v>
      </c>
      <c r="I1437">
        <v>0.57683116000000001</v>
      </c>
      <c r="J1437">
        <v>-1.5157605000000001</v>
      </c>
      <c r="L1437" s="2">
        <v>44772.661008599534</v>
      </c>
      <c r="M1437">
        <v>-9.5760764999999992</v>
      </c>
      <c r="N1437">
        <v>-0.83988076</v>
      </c>
      <c r="O1437">
        <v>-4.2592243999999999</v>
      </c>
      <c r="P1437" s="1">
        <v>44772.661022939814</v>
      </c>
      <c r="Q1437">
        <v>0.28818222999999998</v>
      </c>
      <c r="R1437">
        <v>1.2772821999999999</v>
      </c>
      <c r="S1437">
        <v>1.7999178</v>
      </c>
    </row>
    <row r="1438" spans="3:19">
      <c r="C1438" s="1">
        <v>44772.661027581016</v>
      </c>
      <c r="D1438">
        <v>4.1098537000000004</v>
      </c>
      <c r="E1438">
        <v>2.44292</v>
      </c>
      <c r="F1438">
        <v>4.176914</v>
      </c>
      <c r="G1438" s="1">
        <v>44772.661027326387</v>
      </c>
      <c r="H1438">
        <v>-0.2620054</v>
      </c>
      <c r="I1438">
        <v>0.66365019999999997</v>
      </c>
      <c r="J1438">
        <v>-1.4427899</v>
      </c>
      <c r="L1438" s="2">
        <v>44772.66100861111</v>
      </c>
      <c r="M1438">
        <v>-9.0831549999999996</v>
      </c>
      <c r="N1438">
        <v>-0.36131623000000002</v>
      </c>
      <c r="O1438">
        <v>-4.3118663000000002</v>
      </c>
      <c r="P1438" s="1">
        <v>44772.661023321758</v>
      </c>
      <c r="Q1438">
        <v>0.68504332999999995</v>
      </c>
      <c r="R1438">
        <v>1.1026634</v>
      </c>
      <c r="S1438">
        <v>1.9232501</v>
      </c>
    </row>
    <row r="1439" spans="3:19">
      <c r="C1439" s="1">
        <v>44772.661027789349</v>
      </c>
      <c r="D1439">
        <v>4.7086085999999998</v>
      </c>
      <c r="E1439">
        <v>1.5855030000000001</v>
      </c>
      <c r="F1439">
        <v>4.4595264999999999</v>
      </c>
      <c r="G1439" s="1">
        <v>44772.661027592592</v>
      </c>
      <c r="H1439">
        <v>-0.45588352999999998</v>
      </c>
      <c r="I1439">
        <v>0.64287749999999999</v>
      </c>
      <c r="J1439">
        <v>-1.3154908000000001</v>
      </c>
      <c r="L1439" s="2">
        <v>44772.661009039351</v>
      </c>
      <c r="M1439">
        <v>-10.052248000000001</v>
      </c>
      <c r="N1439">
        <v>-1.8041883000000001</v>
      </c>
      <c r="O1439">
        <v>-5.5752769999999998</v>
      </c>
      <c r="P1439" s="1">
        <v>44772.661023333334</v>
      </c>
      <c r="Q1439">
        <v>0.92193895999999997</v>
      </c>
      <c r="R1439">
        <v>0.64474670000000001</v>
      </c>
      <c r="S1439">
        <v>1.9379033999999999</v>
      </c>
    </row>
    <row r="1440" spans="3:19">
      <c r="C1440" s="1">
        <v>44772.661028043978</v>
      </c>
      <c r="D1440">
        <v>5.8869579999999999</v>
      </c>
      <c r="E1440">
        <v>1.0585986000000001</v>
      </c>
      <c r="F1440">
        <v>4.2918754000000003</v>
      </c>
      <c r="G1440" s="1">
        <v>44772.661027800925</v>
      </c>
      <c r="H1440">
        <v>-0.74084174999999997</v>
      </c>
      <c r="I1440">
        <v>0.37975725999999999</v>
      </c>
      <c r="J1440">
        <v>-1.1945832999999999</v>
      </c>
      <c r="L1440" s="2">
        <v>44772.661009050928</v>
      </c>
      <c r="M1440">
        <v>-9.3846500000000006</v>
      </c>
      <c r="N1440">
        <v>-3.2757741999999999</v>
      </c>
      <c r="O1440">
        <v>-0.63409800000000005</v>
      </c>
      <c r="P1440" s="1">
        <v>44772.661023749999</v>
      </c>
      <c r="Q1440">
        <v>0.80471223999999997</v>
      </c>
      <c r="R1440">
        <v>2.6864445000000001E-2</v>
      </c>
      <c r="S1440">
        <v>1.8377722999999999</v>
      </c>
    </row>
    <row r="1441" spans="3:19">
      <c r="C1441" s="1">
        <v>44772.661028263887</v>
      </c>
      <c r="D1441">
        <v>6.6102543000000002</v>
      </c>
      <c r="E1441">
        <v>0.91010743000000005</v>
      </c>
      <c r="F1441">
        <v>3.4248780999999999</v>
      </c>
      <c r="G1441" s="1">
        <v>44772.661028055554</v>
      </c>
      <c r="H1441">
        <v>-0.83085659999999995</v>
      </c>
      <c r="I1441">
        <v>-0.22744352000000001</v>
      </c>
      <c r="J1441">
        <v>-1.1253412</v>
      </c>
      <c r="L1441" s="2">
        <v>44772.661009456016</v>
      </c>
      <c r="M1441">
        <v>-9.2315100000000001</v>
      </c>
      <c r="N1441">
        <v>0.15074782</v>
      </c>
      <c r="O1441">
        <v>-7.7910304000000004</v>
      </c>
      <c r="P1441" s="1">
        <v>44772.661023761575</v>
      </c>
      <c r="Q1441">
        <v>0.33214222999999998</v>
      </c>
      <c r="R1441">
        <v>-0.47989670000000001</v>
      </c>
      <c r="S1441">
        <v>1.7119979000000001</v>
      </c>
    </row>
    <row r="1442" spans="3:19">
      <c r="C1442" s="1">
        <v>44772.661028506947</v>
      </c>
      <c r="D1442">
        <v>6.7731155999999997</v>
      </c>
      <c r="E1442">
        <v>1.4178516000000001</v>
      </c>
      <c r="F1442">
        <v>3.4967286999999998</v>
      </c>
      <c r="G1442" s="1">
        <v>44772.661028275463</v>
      </c>
      <c r="H1442">
        <v>-0.79197450000000003</v>
      </c>
      <c r="I1442">
        <v>-0.96460650000000003</v>
      </c>
      <c r="J1442">
        <v>-1.132798</v>
      </c>
      <c r="L1442" s="2">
        <v>44772.661009479169</v>
      </c>
      <c r="M1442">
        <v>-9.8464650000000002</v>
      </c>
      <c r="N1442">
        <v>-2.6679974</v>
      </c>
      <c r="O1442">
        <v>-4.2520455999999998</v>
      </c>
      <c r="P1442" s="1">
        <v>44772.661024189816</v>
      </c>
      <c r="Q1442">
        <v>-0.28329778</v>
      </c>
      <c r="R1442">
        <v>-0.79494339999999997</v>
      </c>
      <c r="S1442">
        <v>1.5850023</v>
      </c>
    </row>
    <row r="1443" spans="3:19">
      <c r="C1443" s="1">
        <v>44772.661028726849</v>
      </c>
      <c r="D1443">
        <v>6.8210160000000002</v>
      </c>
      <c r="E1443">
        <v>2.3519093999999998</v>
      </c>
      <c r="F1443">
        <v>4.0188430000000004</v>
      </c>
      <c r="G1443" s="1">
        <v>44772.661028518516</v>
      </c>
      <c r="H1443">
        <v>-0.76800599999999997</v>
      </c>
      <c r="I1443">
        <v>-1.7102915999999999</v>
      </c>
      <c r="J1443">
        <v>-1.2078990999999999</v>
      </c>
      <c r="L1443" s="2">
        <v>44772.661009490737</v>
      </c>
      <c r="M1443">
        <v>-8.8941219999999994</v>
      </c>
      <c r="N1443">
        <v>-3.2015967000000001</v>
      </c>
      <c r="O1443">
        <v>-3.6035910000000002</v>
      </c>
      <c r="P1443" s="1">
        <v>44772.661024201392</v>
      </c>
      <c r="Q1443">
        <v>-0.90362226999999995</v>
      </c>
      <c r="R1443">
        <v>-1.0037533999999999</v>
      </c>
      <c r="S1443">
        <v>1.4177101000000001</v>
      </c>
    </row>
    <row r="1444" spans="3:19">
      <c r="C1444" s="1">
        <v>44772.661028877315</v>
      </c>
      <c r="D1444">
        <v>7.6209525999999999</v>
      </c>
      <c r="E1444">
        <v>3.1710060000000002</v>
      </c>
      <c r="F1444">
        <v>4.3733060000000004</v>
      </c>
      <c r="G1444" s="1">
        <v>44772.661028738425</v>
      </c>
      <c r="H1444">
        <v>-0.70781857000000004</v>
      </c>
      <c r="I1444">
        <v>-2.4144312999999999</v>
      </c>
      <c r="J1444">
        <v>-1.3043056</v>
      </c>
      <c r="L1444" s="2">
        <v>44772.661010312499</v>
      </c>
      <c r="M1444">
        <v>-8.5040910000000007</v>
      </c>
      <c r="N1444">
        <v>-0.78006019999999998</v>
      </c>
      <c r="O1444">
        <v>-8.6931250000000002</v>
      </c>
      <c r="P1444" s="1">
        <v>44772.661024606481</v>
      </c>
      <c r="Q1444">
        <v>-1.4824288999999999</v>
      </c>
      <c r="R1444">
        <v>-1.1966889000000001</v>
      </c>
      <c r="S1444">
        <v>1.2125634000000001</v>
      </c>
    </row>
    <row r="1445" spans="3:19">
      <c r="C1445" s="1">
        <v>44772.661029201387</v>
      </c>
      <c r="D1445">
        <v>8.3155079999999995</v>
      </c>
      <c r="E1445">
        <v>3.9757326000000002</v>
      </c>
      <c r="F1445">
        <v>4.6607083999999999</v>
      </c>
      <c r="G1445" s="1">
        <v>44772.661028888891</v>
      </c>
      <c r="H1445">
        <v>-0.71953650000000002</v>
      </c>
      <c r="I1445">
        <v>-2.8085792000000001</v>
      </c>
      <c r="J1445">
        <v>-1.3469161000000001</v>
      </c>
      <c r="L1445" s="2">
        <v>44772.661010324075</v>
      </c>
      <c r="M1445">
        <v>-9.4803630000000005</v>
      </c>
      <c r="N1445">
        <v>-4.2329034999999999</v>
      </c>
      <c r="O1445">
        <v>-0.78484580000000004</v>
      </c>
      <c r="P1445" s="1">
        <v>44772.66102550926</v>
      </c>
      <c r="Q1445">
        <v>-2.0172756000000001</v>
      </c>
      <c r="R1445">
        <v>-1.3652023</v>
      </c>
      <c r="S1445">
        <v>0.98910003999999996</v>
      </c>
    </row>
    <row r="1446" spans="3:19">
      <c r="C1446" s="1">
        <v>44772.661029409719</v>
      </c>
      <c r="D1446">
        <v>8.4352590000000003</v>
      </c>
      <c r="E1446">
        <v>4.9576906999999997</v>
      </c>
      <c r="F1446">
        <v>4.502637</v>
      </c>
      <c r="G1446" s="1">
        <v>44772.661029224539</v>
      </c>
      <c r="H1446">
        <v>-0.82020395999999995</v>
      </c>
      <c r="I1446">
        <v>-2.7222930000000001</v>
      </c>
      <c r="J1446">
        <v>-1.3309371000000001</v>
      </c>
      <c r="L1446" s="2">
        <v>44772.661010335651</v>
      </c>
      <c r="M1446">
        <v>-12.57189</v>
      </c>
      <c r="N1446">
        <v>-1.3040883999999999</v>
      </c>
      <c r="O1446">
        <v>-4.5535417000000002</v>
      </c>
      <c r="P1446" s="1">
        <v>44772.661025520836</v>
      </c>
      <c r="Q1446">
        <v>-2.4226844000000001</v>
      </c>
      <c r="R1446">
        <v>-1.4873133999999999</v>
      </c>
      <c r="S1446">
        <v>0.77906894999999998</v>
      </c>
    </row>
    <row r="1447" spans="3:19">
      <c r="C1447" s="1">
        <v>44772.661029629628</v>
      </c>
      <c r="D1447">
        <v>8.1191169999999993</v>
      </c>
      <c r="E1447">
        <v>5.647456</v>
      </c>
      <c r="F1447">
        <v>3.9661523999999999</v>
      </c>
      <c r="G1447" s="1">
        <v>44772.661029421295</v>
      </c>
      <c r="H1447">
        <v>-0.89690300000000001</v>
      </c>
      <c r="I1447">
        <v>-2.2716859999999999</v>
      </c>
      <c r="J1447">
        <v>-1.2643582</v>
      </c>
      <c r="L1447" s="2">
        <v>44772.66101074074</v>
      </c>
      <c r="M1447">
        <v>-7.9058859999999997</v>
      </c>
      <c r="N1447">
        <v>-1.7276180000000001</v>
      </c>
      <c r="O1447">
        <v>-5.5824550000000004</v>
      </c>
      <c r="P1447" s="1">
        <v>44772.661025532405</v>
      </c>
      <c r="Q1447">
        <v>-2.6901077999999998</v>
      </c>
      <c r="R1447">
        <v>-1.5068512000000001</v>
      </c>
      <c r="S1447">
        <v>0.62520889999999996</v>
      </c>
    </row>
    <row r="1448" spans="3:19">
      <c r="C1448" s="1">
        <v>44772.661029884257</v>
      </c>
      <c r="D1448">
        <v>7.6975930000000004</v>
      </c>
      <c r="E1448">
        <v>5.8630079999999998</v>
      </c>
      <c r="F1448">
        <v>2.4860302999999999</v>
      </c>
      <c r="G1448" s="1">
        <v>44772.661029641204</v>
      </c>
      <c r="H1448">
        <v>-0.89477247000000004</v>
      </c>
      <c r="I1448">
        <v>-1.7704791</v>
      </c>
      <c r="J1448">
        <v>-1.1722127</v>
      </c>
      <c r="L1448" s="2">
        <v>44772.661010752316</v>
      </c>
      <c r="M1448">
        <v>-8.9970130000000008</v>
      </c>
      <c r="N1448">
        <v>-3.1202407000000001</v>
      </c>
      <c r="O1448">
        <v>-2.2875385000000001</v>
      </c>
      <c r="P1448" s="1">
        <v>44772.661025555557</v>
      </c>
      <c r="Q1448">
        <v>-2.8818223000000001</v>
      </c>
      <c r="R1448">
        <v>-1.4909767</v>
      </c>
      <c r="S1448">
        <v>0.51897219999999999</v>
      </c>
    </row>
    <row r="1449" spans="3:19">
      <c r="C1449" s="1">
        <v>44772.661030081021</v>
      </c>
      <c r="D1449">
        <v>7.3958206000000004</v>
      </c>
      <c r="E1449">
        <v>5.4319043000000002</v>
      </c>
      <c r="F1449">
        <v>0.6514453</v>
      </c>
      <c r="G1449" s="1">
        <v>44772.661029884257</v>
      </c>
      <c r="H1449">
        <v>-0.93738306000000005</v>
      </c>
      <c r="I1449">
        <v>-1.4386492</v>
      </c>
      <c r="J1449">
        <v>-1.0832632</v>
      </c>
      <c r="L1449" s="2">
        <v>44772.661011180557</v>
      </c>
      <c r="M1449">
        <v>-10.152746</v>
      </c>
      <c r="N1449">
        <v>-3.4241291999999999</v>
      </c>
      <c r="O1449">
        <v>-3.9625143999999999</v>
      </c>
      <c r="P1449" s="1">
        <v>44772.661025937501</v>
      </c>
      <c r="Q1449">
        <v>-3.1028435000000001</v>
      </c>
      <c r="R1449">
        <v>-1.3554333000000001</v>
      </c>
      <c r="S1449">
        <v>0.48111777999999999</v>
      </c>
    </row>
    <row r="1450" spans="3:19">
      <c r="C1450" s="1">
        <v>44772.661030277777</v>
      </c>
      <c r="D1450">
        <v>7.9227246999999998</v>
      </c>
      <c r="E1450">
        <v>4.4643164000000004</v>
      </c>
      <c r="F1450">
        <v>-0.16286133</v>
      </c>
      <c r="G1450" s="1">
        <v>44772.661030104166</v>
      </c>
      <c r="H1450">
        <v>-1.2873224999999999</v>
      </c>
      <c r="I1450">
        <v>-1.3928427999999999</v>
      </c>
      <c r="J1450">
        <v>-0.96022516000000002</v>
      </c>
      <c r="L1450" s="2">
        <v>44772.661011203701</v>
      </c>
      <c r="M1450">
        <v>-8.7864450000000005</v>
      </c>
      <c r="N1450">
        <v>-2.5076779999999999</v>
      </c>
      <c r="O1450">
        <v>-4.1730830000000001</v>
      </c>
      <c r="P1450" s="1">
        <v>44772.661025960646</v>
      </c>
      <c r="Q1450">
        <v>-3.372709</v>
      </c>
      <c r="R1450">
        <v>-1.0574821999999999</v>
      </c>
      <c r="S1450">
        <v>0.52751999999999999</v>
      </c>
    </row>
    <row r="1451" spans="3:19">
      <c r="C1451" s="1">
        <v>44772.661030532407</v>
      </c>
      <c r="D1451">
        <v>8.4544189999999997</v>
      </c>
      <c r="E1451">
        <v>3.1087356000000002</v>
      </c>
      <c r="F1451">
        <v>0.67060549999999997</v>
      </c>
      <c r="G1451" s="1">
        <v>44772.661030289353</v>
      </c>
      <c r="H1451">
        <v>-1.9275464</v>
      </c>
      <c r="I1451">
        <v>-1.7571631999999999</v>
      </c>
      <c r="J1451">
        <v>-0.79510915000000004</v>
      </c>
      <c r="L1451" s="2">
        <v>44772.661011203701</v>
      </c>
      <c r="M1451">
        <v>-9.8201440000000009</v>
      </c>
      <c r="N1451">
        <v>-1.0025926999999999</v>
      </c>
      <c r="O1451">
        <v>-2.8378877999999998</v>
      </c>
      <c r="P1451" s="1">
        <v>44772.661026400463</v>
      </c>
      <c r="Q1451">
        <v>-3.6486801999999998</v>
      </c>
      <c r="R1451">
        <v>-0.77296335000000005</v>
      </c>
      <c r="S1451">
        <v>0.64718889999999996</v>
      </c>
    </row>
    <row r="1452" spans="3:19">
      <c r="C1452" s="1">
        <v>44772.661030729163</v>
      </c>
      <c r="D1452">
        <v>8.9238429999999997</v>
      </c>
      <c r="E1452">
        <v>1.9878663000000001</v>
      </c>
      <c r="F1452">
        <v>2.8548634000000002</v>
      </c>
      <c r="G1452" s="1">
        <v>44772.661030543983</v>
      </c>
      <c r="H1452">
        <v>-2.4740272000000001</v>
      </c>
      <c r="I1452">
        <v>-2.1816711</v>
      </c>
      <c r="J1452">
        <v>-0.70669219999999999</v>
      </c>
      <c r="L1452" s="2">
        <v>44772.661011631943</v>
      </c>
      <c r="M1452">
        <v>-10.619346999999999</v>
      </c>
      <c r="N1452">
        <v>-1.7180466999999999</v>
      </c>
      <c r="O1452">
        <v>-6.4941205999999996</v>
      </c>
      <c r="P1452" s="1">
        <v>44772.661026412039</v>
      </c>
      <c r="Q1452">
        <v>-3.8843546</v>
      </c>
      <c r="R1452">
        <v>-0.53240449999999995</v>
      </c>
      <c r="S1452">
        <v>0.81203890000000001</v>
      </c>
    </row>
    <row r="1453" spans="3:19">
      <c r="C1453" s="1">
        <v>44772.6610309838</v>
      </c>
      <c r="D1453">
        <v>10.351274500000001</v>
      </c>
      <c r="E1453">
        <v>1.9543360000000001</v>
      </c>
      <c r="F1453">
        <v>3.032095</v>
      </c>
      <c r="G1453" s="1">
        <v>44772.661030740739</v>
      </c>
      <c r="H1453">
        <v>-2.5699010000000002</v>
      </c>
      <c r="I1453">
        <v>-2.4202902000000002</v>
      </c>
      <c r="J1453">
        <v>-0.62573210000000001</v>
      </c>
      <c r="L1453" s="2">
        <v>44772.661011643519</v>
      </c>
      <c r="M1453">
        <v>-11.428121000000001</v>
      </c>
      <c r="N1453">
        <v>-1.2729816</v>
      </c>
      <c r="O1453">
        <v>-4.4506500000000004</v>
      </c>
      <c r="P1453" s="1">
        <v>44772.661026817128</v>
      </c>
      <c r="Q1453">
        <v>-3.9796014</v>
      </c>
      <c r="R1453">
        <v>-0.31870999999999999</v>
      </c>
      <c r="S1453">
        <v>0.99154229999999999</v>
      </c>
    </row>
    <row r="1454" spans="3:19">
      <c r="C1454" s="1">
        <v>44772.661031249998</v>
      </c>
      <c r="D1454">
        <v>10.384805</v>
      </c>
      <c r="E1454">
        <v>2.6680519999999999</v>
      </c>
      <c r="F1454">
        <v>0.41673339999999998</v>
      </c>
      <c r="G1454" s="1">
        <v>44772.661031006945</v>
      </c>
      <c r="H1454">
        <v>-2.1730900000000002</v>
      </c>
      <c r="I1454">
        <v>-2.5108378</v>
      </c>
      <c r="J1454">
        <v>-0.58738256</v>
      </c>
      <c r="L1454" s="2">
        <v>44772.661012060184</v>
      </c>
      <c r="M1454">
        <v>-11.662618</v>
      </c>
      <c r="N1454">
        <v>-0.83988076</v>
      </c>
      <c r="O1454">
        <v>-4.6947179999999999</v>
      </c>
      <c r="P1454" s="1">
        <v>44772.661026851849</v>
      </c>
      <c r="Q1454">
        <v>-3.8745856000000001</v>
      </c>
      <c r="R1454">
        <v>-5.6171110000000003E-2</v>
      </c>
      <c r="S1454">
        <v>1.2406489999999999</v>
      </c>
    </row>
    <row r="1455" spans="3:19">
      <c r="C1455" s="1">
        <v>44772.66103145833</v>
      </c>
      <c r="D1455">
        <v>9.5417590000000008</v>
      </c>
      <c r="E1455">
        <v>3.5877395000000001</v>
      </c>
      <c r="F1455">
        <v>3.2811767999999999</v>
      </c>
      <c r="G1455" s="1">
        <v>44772.661031284719</v>
      </c>
      <c r="H1455">
        <v>-1.6899924</v>
      </c>
      <c r="I1455">
        <v>-2.1268099999999999</v>
      </c>
      <c r="J1455">
        <v>-0.52346669999999995</v>
      </c>
      <c r="L1455" s="2">
        <v>44772.66101207176</v>
      </c>
      <c r="M1455">
        <v>-11.91865</v>
      </c>
      <c r="N1455">
        <v>1.0121640000000001</v>
      </c>
      <c r="O1455">
        <v>-5.6087759999999998</v>
      </c>
      <c r="P1455" s="1">
        <v>44772.661027222224</v>
      </c>
      <c r="Q1455">
        <v>-3.4435334000000002</v>
      </c>
      <c r="R1455">
        <v>0.39930335</v>
      </c>
      <c r="S1455">
        <v>1.6570479</v>
      </c>
    </row>
    <row r="1456" spans="3:19">
      <c r="C1456" s="1">
        <v>44772.661031689815</v>
      </c>
      <c r="D1456">
        <v>9.3453665000000008</v>
      </c>
      <c r="E1456">
        <v>2.6057812999999999</v>
      </c>
      <c r="F1456">
        <v>4.6607083999999999</v>
      </c>
      <c r="G1456" s="1">
        <v>44772.661031469906</v>
      </c>
      <c r="H1456">
        <v>-1.4108932000000001</v>
      </c>
      <c r="I1456">
        <v>-1.3092195</v>
      </c>
      <c r="J1456">
        <v>-0.26780324999999999</v>
      </c>
      <c r="L1456" s="2">
        <v>44772.661012511577</v>
      </c>
      <c r="M1456">
        <v>-11.590833</v>
      </c>
      <c r="N1456">
        <v>2.2157537999999999</v>
      </c>
      <c r="O1456">
        <v>-4.0749769999999996</v>
      </c>
      <c r="P1456" s="1">
        <v>44772.661027685186</v>
      </c>
      <c r="Q1456">
        <v>-2.6058512</v>
      </c>
      <c r="R1456">
        <v>1.0196278000000001</v>
      </c>
      <c r="S1456">
        <v>2.1210700999999998</v>
      </c>
    </row>
    <row r="1457" spans="3:19">
      <c r="C1457" s="1">
        <v>44772.661031909724</v>
      </c>
      <c r="D1457">
        <v>11.840977000000001</v>
      </c>
      <c r="E1457">
        <v>1.5232325</v>
      </c>
      <c r="F1457">
        <v>2.8404932000000001</v>
      </c>
      <c r="G1457" s="1">
        <v>44772.661031701391</v>
      </c>
      <c r="H1457">
        <v>-0.9405789</v>
      </c>
      <c r="I1457">
        <v>-0.95981280000000002</v>
      </c>
      <c r="J1457">
        <v>-0.24010637000000001</v>
      </c>
      <c r="L1457" s="2">
        <v>44772.661012557874</v>
      </c>
      <c r="M1457">
        <v>-10.576276</v>
      </c>
      <c r="N1457">
        <v>5.9150577000000002</v>
      </c>
      <c r="O1457">
        <v>-5.9365930000000002</v>
      </c>
      <c r="P1457" s="1">
        <v>44772.661027708331</v>
      </c>
      <c r="Q1457">
        <v>-1.3114733999999999</v>
      </c>
      <c r="R1457">
        <v>1.6130879</v>
      </c>
      <c r="S1457">
        <v>2.4495490000000002</v>
      </c>
    </row>
    <row r="1458" spans="3:19">
      <c r="C1458" s="1">
        <v>44772.66103210648</v>
      </c>
      <c r="D1458">
        <v>14.5856695</v>
      </c>
      <c r="E1458">
        <v>0.79514649999999998</v>
      </c>
      <c r="F1458">
        <v>1.2885206</v>
      </c>
      <c r="G1458" s="1">
        <v>44772.6610319213</v>
      </c>
      <c r="H1458">
        <v>-0.78132179999999996</v>
      </c>
      <c r="I1458">
        <v>-0.90228856000000002</v>
      </c>
      <c r="J1458">
        <v>-0.47180139999999998</v>
      </c>
      <c r="L1458" s="2">
        <v>44772.661012569442</v>
      </c>
      <c r="M1458">
        <v>-10.899307</v>
      </c>
      <c r="N1458">
        <v>6.0490556</v>
      </c>
      <c r="O1458">
        <v>-5.288138</v>
      </c>
      <c r="P1458" s="1">
        <v>44772.661027708331</v>
      </c>
      <c r="Q1458">
        <v>0.25276999999999999</v>
      </c>
      <c r="R1458">
        <v>2.0856577999999999</v>
      </c>
      <c r="S1458">
        <v>2.5875347</v>
      </c>
    </row>
    <row r="1459" spans="3:19">
      <c r="C1459" s="1">
        <v>44772.661032372685</v>
      </c>
      <c r="D1459">
        <v>13.780943000000001</v>
      </c>
      <c r="E1459">
        <v>0.54606449999999995</v>
      </c>
      <c r="F1459">
        <v>1.590293</v>
      </c>
      <c r="G1459" s="1">
        <v>44772.661032118056</v>
      </c>
      <c r="H1459">
        <v>-1.1094233</v>
      </c>
      <c r="I1459">
        <v>-0.76753260000000001</v>
      </c>
      <c r="J1459">
        <v>-0.8212081</v>
      </c>
      <c r="L1459" s="2">
        <v>44772.661012928242</v>
      </c>
      <c r="M1459">
        <v>-10.370493</v>
      </c>
      <c r="N1459">
        <v>2.1487547999999999</v>
      </c>
      <c r="O1459">
        <v>-0.52402820000000006</v>
      </c>
      <c r="P1459" s="1">
        <v>44772.661028078706</v>
      </c>
      <c r="Q1459">
        <v>1.7193244999999999</v>
      </c>
      <c r="R1459">
        <v>2.5240369999999999</v>
      </c>
      <c r="S1459">
        <v>2.5850922999999999</v>
      </c>
    </row>
    <row r="1460" spans="3:19">
      <c r="C1460" s="1">
        <v>44772.661032581018</v>
      </c>
      <c r="D1460">
        <v>10.087823</v>
      </c>
      <c r="E1460">
        <v>0.45984375</v>
      </c>
      <c r="F1460">
        <v>4.3014555000000003</v>
      </c>
      <c r="G1460" s="1">
        <v>44772.661032407406</v>
      </c>
      <c r="H1460">
        <v>-1.3842616000000001</v>
      </c>
      <c r="I1460">
        <v>-9.8546510000000004E-2</v>
      </c>
      <c r="J1460">
        <v>-0.88618929999999996</v>
      </c>
      <c r="L1460" s="2">
        <v>44772.661012951387</v>
      </c>
      <c r="M1460">
        <v>-9.3918289999999995</v>
      </c>
      <c r="N1460">
        <v>-0.84705920000000001</v>
      </c>
      <c r="O1460">
        <v>0.9284152</v>
      </c>
      <c r="P1460" s="1">
        <v>44772.661028530092</v>
      </c>
      <c r="Q1460">
        <v>2.9050232999999999</v>
      </c>
      <c r="R1460">
        <v>2.9025812000000002</v>
      </c>
      <c r="S1460">
        <v>2.4080311999999999</v>
      </c>
    </row>
    <row r="1461" spans="3:19">
      <c r="C1461" s="1">
        <v>44772.661032824071</v>
      </c>
      <c r="D1461">
        <v>9.8962210000000006</v>
      </c>
      <c r="E1461">
        <v>0.34009277999999998</v>
      </c>
      <c r="F1461">
        <v>4.4355764000000004</v>
      </c>
      <c r="G1461" s="1">
        <v>44772.66103260417</v>
      </c>
      <c r="H1461">
        <v>-1.1222064</v>
      </c>
      <c r="I1461">
        <v>8.6276874000000003E-2</v>
      </c>
      <c r="J1461">
        <v>-0.34130648000000002</v>
      </c>
      <c r="L1461" s="2">
        <v>44772.661013344907</v>
      </c>
      <c r="M1461">
        <v>-9.8536429999999999</v>
      </c>
      <c r="N1461">
        <v>-1.4333007</v>
      </c>
      <c r="O1461">
        <v>-1.1964113E-2</v>
      </c>
      <c r="P1461" s="1">
        <v>44772.661028530092</v>
      </c>
      <c r="Q1461">
        <v>3.7903289999999998</v>
      </c>
      <c r="R1461">
        <v>3.0478934999999998</v>
      </c>
      <c r="S1461">
        <v>2.0111701000000002</v>
      </c>
    </row>
    <row r="1462" spans="3:19">
      <c r="C1462" s="1">
        <v>44772.66103304398</v>
      </c>
      <c r="D1462">
        <v>11.074571000000001</v>
      </c>
      <c r="E1462">
        <v>1.3124708</v>
      </c>
      <c r="F1462">
        <v>1.2981005999999999</v>
      </c>
      <c r="G1462" s="1">
        <v>44772.661032881944</v>
      </c>
      <c r="H1462">
        <v>-0.34243286000000001</v>
      </c>
      <c r="I1462">
        <v>-0.28177200000000002</v>
      </c>
      <c r="J1462">
        <v>0.47308818000000002</v>
      </c>
      <c r="L1462" s="2">
        <v>44772.661013368059</v>
      </c>
      <c r="M1462">
        <v>-11.073983</v>
      </c>
      <c r="N1462">
        <v>1.2155539</v>
      </c>
      <c r="O1462">
        <v>-0.75134630000000002</v>
      </c>
      <c r="P1462" s="1">
        <v>44772.661028564813</v>
      </c>
      <c r="Q1462">
        <v>4.2738889999999996</v>
      </c>
      <c r="R1462">
        <v>2.9868378999999998</v>
      </c>
      <c r="S1462">
        <v>1.4958612</v>
      </c>
    </row>
    <row r="1463" spans="3:19">
      <c r="C1463" s="1">
        <v>44772.661033275464</v>
      </c>
      <c r="D1463">
        <v>10.207573999999999</v>
      </c>
      <c r="E1463">
        <v>2.7734326999999999</v>
      </c>
      <c r="F1463">
        <v>0.54127440000000004</v>
      </c>
      <c r="G1463" s="1">
        <v>44772.661033055556</v>
      </c>
      <c r="H1463">
        <v>0.12681612</v>
      </c>
      <c r="I1463">
        <v>-0.22478034999999999</v>
      </c>
      <c r="J1463">
        <v>0.83368019999999998</v>
      </c>
      <c r="L1463" s="2">
        <v>44772.661013379628</v>
      </c>
      <c r="M1463">
        <v>-10.810772999999999</v>
      </c>
      <c r="N1463">
        <v>0.79441713999999997</v>
      </c>
      <c r="O1463">
        <v>-0.67238319999999996</v>
      </c>
      <c r="P1463" s="1">
        <v>44772.661028993054</v>
      </c>
      <c r="Q1463">
        <v>4.1798634999999997</v>
      </c>
      <c r="R1463">
        <v>2.7902390000000001</v>
      </c>
      <c r="S1463">
        <v>1.0403867</v>
      </c>
    </row>
    <row r="1464" spans="3:19">
      <c r="C1464" s="1">
        <v>44772.661033483797</v>
      </c>
      <c r="D1464">
        <v>9.7333590000000001</v>
      </c>
      <c r="E1464">
        <v>2.9171338000000002</v>
      </c>
      <c r="F1464">
        <v>0.84783699999999995</v>
      </c>
      <c r="G1464" s="1">
        <v>44772.66103328704</v>
      </c>
      <c r="H1464">
        <v>-0.14855473999999999</v>
      </c>
      <c r="I1464">
        <v>-3.7293806999999998E-2</v>
      </c>
      <c r="J1464">
        <v>0.87096446999999999</v>
      </c>
      <c r="L1464" s="2">
        <v>44772.661013842589</v>
      </c>
      <c r="M1464">
        <v>-10.021141</v>
      </c>
      <c r="N1464">
        <v>-0.1794617</v>
      </c>
      <c r="O1464">
        <v>0.76570326</v>
      </c>
      <c r="P1464" s="1">
        <v>44772.661028993054</v>
      </c>
      <c r="Q1464">
        <v>3.5058102999999998</v>
      </c>
      <c r="R1464">
        <v>2.5191523999999998</v>
      </c>
      <c r="S1464">
        <v>0.6972545</v>
      </c>
    </row>
    <row r="1465" spans="3:19">
      <c r="C1465" s="1">
        <v>44772.661033738426</v>
      </c>
      <c r="D1465">
        <v>9.5225980000000003</v>
      </c>
      <c r="E1465">
        <v>2.4764501999999999</v>
      </c>
      <c r="F1465">
        <v>0.67539554999999996</v>
      </c>
      <c r="G1465" s="1">
        <v>44772.661033495373</v>
      </c>
      <c r="H1465">
        <v>-0.51180990000000004</v>
      </c>
      <c r="I1465">
        <v>-9.9611774E-2</v>
      </c>
      <c r="J1465">
        <v>0.85072446000000002</v>
      </c>
      <c r="L1465" s="2">
        <v>44772.661013842589</v>
      </c>
      <c r="M1465">
        <v>-10.650454</v>
      </c>
      <c r="N1465">
        <v>0.70588267000000005</v>
      </c>
      <c r="O1465">
        <v>0.82073819999999997</v>
      </c>
      <c r="P1465" s="1">
        <v>44772.661029421295</v>
      </c>
      <c r="Q1465">
        <v>2.3994833999999998</v>
      </c>
      <c r="R1465">
        <v>2.1442711000000001</v>
      </c>
      <c r="S1465">
        <v>0.40052447000000002</v>
      </c>
    </row>
    <row r="1466" spans="3:19">
      <c r="C1466" s="1">
        <v>44772.66103398148</v>
      </c>
      <c r="D1466">
        <v>9.4746980000000001</v>
      </c>
      <c r="E1466">
        <v>2.3998096000000002</v>
      </c>
      <c r="F1466">
        <v>1.0873389</v>
      </c>
      <c r="G1466" s="1">
        <v>44772.661033750002</v>
      </c>
      <c r="H1466">
        <v>-0.70142700000000002</v>
      </c>
      <c r="I1466">
        <v>-0.13316760999999999</v>
      </c>
      <c r="J1466">
        <v>0.68294529999999998</v>
      </c>
      <c r="L1466" s="2">
        <v>44772.661014247686</v>
      </c>
      <c r="M1466">
        <v>-10.174282</v>
      </c>
      <c r="N1466">
        <v>-0.21535404</v>
      </c>
      <c r="O1466">
        <v>0.22013968</v>
      </c>
      <c r="P1466" s="1">
        <v>44772.661029884257</v>
      </c>
      <c r="Q1466">
        <v>1.1136534</v>
      </c>
      <c r="R1466">
        <v>1.7449678</v>
      </c>
      <c r="S1466">
        <v>0.17095557</v>
      </c>
    </row>
    <row r="1467" spans="3:19">
      <c r="C1467" s="1">
        <v>44772.661034201388</v>
      </c>
      <c r="D1467">
        <v>9.7956299999999992</v>
      </c>
      <c r="E1467">
        <v>2.4908204</v>
      </c>
      <c r="F1467">
        <v>2.1315675000000001</v>
      </c>
      <c r="G1467" s="1">
        <v>44772.661033993056</v>
      </c>
      <c r="H1467">
        <v>-0.96934100000000001</v>
      </c>
      <c r="I1467">
        <v>-0.22744352000000001</v>
      </c>
      <c r="J1467">
        <v>0.39798704000000001</v>
      </c>
      <c r="L1467" s="2">
        <v>44772.661014259262</v>
      </c>
      <c r="M1467">
        <v>-10.164711</v>
      </c>
      <c r="N1467">
        <v>0.76331042999999998</v>
      </c>
      <c r="O1467">
        <v>-2.6321049999999999E-2</v>
      </c>
      <c r="P1467" s="1">
        <v>44772.661029895833</v>
      </c>
      <c r="Q1467">
        <v>-8.5477784000000001E-2</v>
      </c>
      <c r="R1467">
        <v>1.4836501</v>
      </c>
      <c r="S1467">
        <v>4.2738892000000001E-2</v>
      </c>
    </row>
    <row r="1468" spans="3:19">
      <c r="C1468" s="1">
        <v>44772.661034409721</v>
      </c>
      <c r="D1468">
        <v>9.915381</v>
      </c>
      <c r="E1468">
        <v>2.7973827999999998</v>
      </c>
      <c r="F1468">
        <v>2.5483009999999999</v>
      </c>
      <c r="G1468" s="1">
        <v>44772.661034212964</v>
      </c>
      <c r="H1468">
        <v>-1.1882528999999999</v>
      </c>
      <c r="I1468">
        <v>-0.3451552</v>
      </c>
      <c r="J1468">
        <v>0.113028795</v>
      </c>
      <c r="L1468" s="2">
        <v>44772.661014641206</v>
      </c>
      <c r="M1468">
        <v>-10.805987</v>
      </c>
      <c r="N1468">
        <v>-0.41156547999999998</v>
      </c>
      <c r="O1468">
        <v>0.49770710000000001</v>
      </c>
      <c r="P1468" s="1">
        <v>44772.661029907409</v>
      </c>
      <c r="Q1468">
        <v>-1.01108</v>
      </c>
      <c r="R1468">
        <v>1.2968200000000001</v>
      </c>
      <c r="S1468">
        <v>-2.198E-2</v>
      </c>
    </row>
    <row r="1469" spans="3:19">
      <c r="C1469" s="1">
        <v>44772.661034675926</v>
      </c>
      <c r="D1469">
        <v>9.7716799999999999</v>
      </c>
      <c r="E1469">
        <v>2.8165429999999998</v>
      </c>
      <c r="F1469">
        <v>1.5567628</v>
      </c>
      <c r="G1469" s="1">
        <v>44772.661034421297</v>
      </c>
      <c r="H1469">
        <v>-1.1456423</v>
      </c>
      <c r="I1469">
        <v>-0.26206459999999998</v>
      </c>
      <c r="J1469">
        <v>-0.15754836999999999</v>
      </c>
      <c r="L1469" s="2">
        <v>44772.661014664351</v>
      </c>
      <c r="M1469">
        <v>-10.794022999999999</v>
      </c>
      <c r="N1469">
        <v>1.3040883999999999</v>
      </c>
      <c r="O1469">
        <v>1.5744773000000001</v>
      </c>
      <c r="P1469" s="1">
        <v>44772.661030300929</v>
      </c>
      <c r="Q1469">
        <v>-1.7632846</v>
      </c>
      <c r="R1469">
        <v>1.02207</v>
      </c>
      <c r="S1469">
        <v>-0.10135223</v>
      </c>
    </row>
    <row r="1470" spans="3:19">
      <c r="C1470" s="1">
        <v>44772.661034884259</v>
      </c>
      <c r="D1470">
        <v>9.8818509999999993</v>
      </c>
      <c r="E1470">
        <v>2.3854396000000002</v>
      </c>
      <c r="F1470">
        <v>1.1208692</v>
      </c>
      <c r="G1470" s="1">
        <v>44772.661034687502</v>
      </c>
      <c r="H1470">
        <v>-1.0258001000000001</v>
      </c>
      <c r="I1470">
        <v>-0.10014441</v>
      </c>
      <c r="J1470">
        <v>-0.40362448000000001</v>
      </c>
      <c r="L1470" s="2">
        <v>44772.661014687503</v>
      </c>
      <c r="M1470">
        <v>-12.031113</v>
      </c>
      <c r="N1470">
        <v>-2.9096723</v>
      </c>
      <c r="O1470">
        <v>1.4428719999999999</v>
      </c>
      <c r="P1470" s="1">
        <v>44772.661030729163</v>
      </c>
      <c r="Q1470">
        <v>-2.3775034000000002</v>
      </c>
      <c r="R1470">
        <v>0.70213890000000001</v>
      </c>
      <c r="S1470">
        <v>-0.19171445000000001</v>
      </c>
    </row>
    <row r="1471" spans="3:19">
      <c r="C1471" s="1">
        <v>44772.661035115743</v>
      </c>
      <c r="D1471">
        <v>9.9201720000000009</v>
      </c>
      <c r="E1471">
        <v>2.2656887000000001</v>
      </c>
      <c r="F1471">
        <v>1.5328126</v>
      </c>
      <c r="G1471" s="1">
        <v>44772.661034895835</v>
      </c>
      <c r="H1471">
        <v>-1.0918464999999999</v>
      </c>
      <c r="I1471">
        <v>1.9165212000000001E-2</v>
      </c>
      <c r="J1471">
        <v>-0.58844786999999998</v>
      </c>
      <c r="L1471" s="2">
        <v>44772.661015092592</v>
      </c>
      <c r="M1471">
        <v>-15.670595</v>
      </c>
      <c r="N1471">
        <v>-6.7573314</v>
      </c>
      <c r="O1471">
        <v>1.4500504999999999</v>
      </c>
      <c r="P1471" s="1">
        <v>44772.66103077546</v>
      </c>
      <c r="Q1471">
        <v>-2.6669068</v>
      </c>
      <c r="R1471">
        <v>0.48356002999999997</v>
      </c>
      <c r="S1471">
        <v>-0.20514667</v>
      </c>
    </row>
    <row r="1472" spans="3:19">
      <c r="C1472" s="1">
        <v>44772.661035335645</v>
      </c>
      <c r="D1472">
        <v>10.087823</v>
      </c>
      <c r="E1472">
        <v>3.2332765999999999</v>
      </c>
      <c r="F1472">
        <v>1.590293</v>
      </c>
      <c r="G1472" s="1">
        <v>44772.661035127312</v>
      </c>
      <c r="H1472">
        <v>-1.1493708</v>
      </c>
      <c r="I1472">
        <v>0.18694437</v>
      </c>
      <c r="J1472">
        <v>-0.70189849999999998</v>
      </c>
      <c r="L1472" s="2">
        <v>44772.661015104168</v>
      </c>
      <c r="M1472">
        <v>-16.185053</v>
      </c>
      <c r="N1472">
        <v>-9.7148599999999998</v>
      </c>
      <c r="O1472">
        <v>1.1485548999999999</v>
      </c>
      <c r="P1472" s="1">
        <v>44772.661031157404</v>
      </c>
      <c r="Q1472">
        <v>-2.5069412999999998</v>
      </c>
      <c r="R1472">
        <v>0.38709222999999998</v>
      </c>
      <c r="S1472">
        <v>-0.12577443999999999</v>
      </c>
    </row>
    <row r="1473" spans="3:19">
      <c r="C1473" s="1">
        <v>44772.661035532408</v>
      </c>
      <c r="D1473">
        <v>10.193204</v>
      </c>
      <c r="E1473">
        <v>4.2439746999999999</v>
      </c>
      <c r="F1473">
        <v>0.97237795999999999</v>
      </c>
      <c r="G1473" s="1">
        <v>44772.661035358797</v>
      </c>
      <c r="H1473">
        <v>-1.0146147999999999</v>
      </c>
      <c r="I1473">
        <v>0.50332790000000005</v>
      </c>
      <c r="J1473">
        <v>-0.72213850000000002</v>
      </c>
      <c r="L1473" s="2">
        <v>44772.661015520833</v>
      </c>
      <c r="M1473">
        <v>-18.678373000000001</v>
      </c>
      <c r="N1473">
        <v>-9.6239329999999992</v>
      </c>
      <c r="O1473">
        <v>6.9391854000000003E-2</v>
      </c>
      <c r="P1473" s="1">
        <v>44772.66103116898</v>
      </c>
      <c r="Q1473">
        <v>-1.8585312</v>
      </c>
      <c r="R1473">
        <v>0.25765445999999997</v>
      </c>
      <c r="S1473">
        <v>-3.4191113000000002E-2</v>
      </c>
    </row>
    <row r="1474" spans="3:19">
      <c r="C1474" s="1">
        <v>44772.661035798614</v>
      </c>
      <c r="D1474">
        <v>9.7573100000000004</v>
      </c>
      <c r="E1474">
        <v>4.3397756000000003</v>
      </c>
      <c r="F1474">
        <v>0.37362307</v>
      </c>
      <c r="G1474" s="1">
        <v>44772.661035543984</v>
      </c>
      <c r="H1474">
        <v>-0.81114923999999999</v>
      </c>
      <c r="I1474">
        <v>0.78295979999999998</v>
      </c>
      <c r="J1474">
        <v>-0.71042059999999996</v>
      </c>
      <c r="L1474" s="2">
        <v>44772.661015937498</v>
      </c>
      <c r="M1474">
        <v>-17.130216999999998</v>
      </c>
      <c r="N1474">
        <v>-7.6187469999999999</v>
      </c>
      <c r="O1474">
        <v>-1.0408778000000001</v>
      </c>
      <c r="P1474" s="1">
        <v>44772.661031585645</v>
      </c>
      <c r="Q1474">
        <v>-1.0440501</v>
      </c>
      <c r="R1474">
        <v>-5.8613338000000001E-2</v>
      </c>
      <c r="S1474">
        <v>-6.8382226000000004E-2</v>
      </c>
    </row>
    <row r="1475" spans="3:19">
      <c r="C1475" s="1">
        <v>44772.661036041667</v>
      </c>
      <c r="D1475">
        <v>10.001602</v>
      </c>
      <c r="E1475">
        <v>4.3349856999999998</v>
      </c>
      <c r="F1475">
        <v>2.0118165000000001</v>
      </c>
      <c r="G1475" s="1">
        <v>44772.661035821759</v>
      </c>
      <c r="H1475">
        <v>-0.78078919999999996</v>
      </c>
      <c r="I1475">
        <v>0.70892394000000003</v>
      </c>
      <c r="J1475">
        <v>-0.61827520000000002</v>
      </c>
      <c r="L1475" s="2">
        <v>44772.66101596065</v>
      </c>
      <c r="M1475">
        <v>-12.77528</v>
      </c>
      <c r="N1475">
        <v>-4.4841495</v>
      </c>
      <c r="O1475">
        <v>-0.82552380000000003</v>
      </c>
      <c r="P1475" s="1">
        <v>44772.661031608797</v>
      </c>
      <c r="Q1475">
        <v>-0.37121779999999999</v>
      </c>
      <c r="R1475">
        <v>-0.44082114</v>
      </c>
      <c r="S1475">
        <v>-0.19171445000000001</v>
      </c>
    </row>
    <row r="1476" spans="3:19">
      <c r="C1476" s="1">
        <v>44772.661036261576</v>
      </c>
      <c r="D1476">
        <v>10.873389</v>
      </c>
      <c r="E1476">
        <v>4.7996189999999999</v>
      </c>
      <c r="F1476">
        <v>3.1566358000000001</v>
      </c>
      <c r="G1476" s="1">
        <v>44772.661036053243</v>
      </c>
      <c r="H1476">
        <v>-0.82659804999999997</v>
      </c>
      <c r="I1476">
        <v>0.26522917000000001</v>
      </c>
      <c r="J1476">
        <v>-0.32107306000000002</v>
      </c>
      <c r="L1476" s="2">
        <v>44772.661015972219</v>
      </c>
      <c r="M1476">
        <v>-9.1716890000000006</v>
      </c>
      <c r="N1476">
        <v>-3.1872395999999998</v>
      </c>
      <c r="O1476">
        <v>-1.1988041</v>
      </c>
      <c r="P1476" s="1">
        <v>44772.661032002317</v>
      </c>
      <c r="Q1476">
        <v>0.13554332999999999</v>
      </c>
      <c r="R1476">
        <v>-0.70946556000000005</v>
      </c>
      <c r="S1476">
        <v>-0.33214222999999998</v>
      </c>
    </row>
    <row r="1477" spans="3:19">
      <c r="C1477" s="1">
        <v>44772.661036458332</v>
      </c>
      <c r="D1477">
        <v>10.619517</v>
      </c>
      <c r="E1477">
        <v>5.0870220000000002</v>
      </c>
      <c r="F1477">
        <v>2.2082079999999999</v>
      </c>
      <c r="G1477" s="1">
        <v>44772.661036273152</v>
      </c>
      <c r="H1477">
        <v>-0.55815139999999996</v>
      </c>
      <c r="I1477">
        <v>-0.16620293</v>
      </c>
      <c r="J1477">
        <v>-9.6302239999999997E-2</v>
      </c>
      <c r="L1477" s="2">
        <v>44772.661016412036</v>
      </c>
      <c r="M1477">
        <v>-7.0947190000000004</v>
      </c>
      <c r="N1477">
        <v>-2.1894326</v>
      </c>
      <c r="O1477">
        <v>-1.0025926999999999</v>
      </c>
      <c r="P1477" s="1">
        <v>44772.661032048614</v>
      </c>
      <c r="Q1477">
        <v>0.51530889999999996</v>
      </c>
      <c r="R1477">
        <v>-0.87431559999999997</v>
      </c>
      <c r="S1477">
        <v>-0.45547447000000002</v>
      </c>
    </row>
    <row r="1478" spans="3:19">
      <c r="C1478" s="1">
        <v>44772.661036712962</v>
      </c>
      <c r="D1478">
        <v>10.111772999999999</v>
      </c>
      <c r="E1478">
        <v>4.5505370000000003</v>
      </c>
      <c r="F1478">
        <v>2.6393116000000001</v>
      </c>
      <c r="G1478" s="1">
        <v>44772.661036469908</v>
      </c>
      <c r="H1478">
        <v>-0.36054486000000002</v>
      </c>
      <c r="I1478">
        <v>-0.2498262</v>
      </c>
      <c r="J1478">
        <v>-0.1122812</v>
      </c>
      <c r="L1478" s="2">
        <v>44772.661016828701</v>
      </c>
      <c r="M1478">
        <v>-5.4197430000000004</v>
      </c>
      <c r="N1478">
        <v>-0.84705920000000001</v>
      </c>
      <c r="O1478">
        <v>-0.53838509999999995</v>
      </c>
      <c r="P1478" s="1">
        <v>44772.661032442127</v>
      </c>
      <c r="Q1478">
        <v>0.80837559999999997</v>
      </c>
      <c r="R1478">
        <v>-0.87797890000000001</v>
      </c>
      <c r="S1478">
        <v>-0.50553999999999999</v>
      </c>
    </row>
    <row r="1479" spans="3:19">
      <c r="C1479" s="1">
        <v>44772.661036944446</v>
      </c>
      <c r="D1479">
        <v>9.6423489999999994</v>
      </c>
      <c r="E1479">
        <v>3.5637891000000002</v>
      </c>
      <c r="F1479">
        <v>3.7410207</v>
      </c>
      <c r="G1479" s="1">
        <v>44772.661036736114</v>
      </c>
      <c r="H1479">
        <v>-0.61674094000000002</v>
      </c>
      <c r="I1479">
        <v>-0.19443244000000001</v>
      </c>
      <c r="J1479">
        <v>-0.15808758000000001</v>
      </c>
      <c r="L1479" s="2">
        <v>44772.661017245373</v>
      </c>
      <c r="M1479">
        <v>-4.4626140000000003</v>
      </c>
      <c r="N1479">
        <v>-0.17228323000000001</v>
      </c>
      <c r="O1479">
        <v>-0.97148599999999996</v>
      </c>
      <c r="P1479" s="1">
        <v>44772.661032453703</v>
      </c>
      <c r="Q1479">
        <v>1.0941156000000001</v>
      </c>
      <c r="R1479">
        <v>-0.75220450000000005</v>
      </c>
      <c r="S1479">
        <v>-0.49088670000000001</v>
      </c>
    </row>
    <row r="1480" spans="3:19">
      <c r="C1480" s="1">
        <v>44772.66103722222</v>
      </c>
      <c r="D1480">
        <v>8.9765339999999991</v>
      </c>
      <c r="E1480">
        <v>3.2428564999999998</v>
      </c>
      <c r="F1480">
        <v>3.9805226</v>
      </c>
      <c r="G1480" s="1">
        <v>44772.661036956022</v>
      </c>
      <c r="H1480">
        <v>-0.90755814000000001</v>
      </c>
      <c r="I1480">
        <v>-0.33185156999999998</v>
      </c>
      <c r="J1480">
        <v>-0.31414883999999998</v>
      </c>
      <c r="L1480" s="2">
        <v>44772.661017708335</v>
      </c>
      <c r="M1480">
        <v>-2.9336007</v>
      </c>
      <c r="N1480">
        <v>-0.19142582</v>
      </c>
      <c r="O1480">
        <v>-1.7276180000000001</v>
      </c>
      <c r="P1480" s="1">
        <v>44772.661032858799</v>
      </c>
      <c r="Q1480">
        <v>1.5361578</v>
      </c>
      <c r="R1480">
        <v>-0.56293225000000002</v>
      </c>
      <c r="S1480">
        <v>-0.39441890000000002</v>
      </c>
    </row>
    <row r="1481" spans="3:19">
      <c r="C1481" s="1">
        <v>44772.661037395832</v>
      </c>
      <c r="D1481">
        <v>8.2436570000000007</v>
      </c>
      <c r="E1481">
        <v>3.558999</v>
      </c>
      <c r="F1481">
        <v>4.5170070000000004</v>
      </c>
      <c r="G1481" s="1">
        <v>44772.661037233796</v>
      </c>
      <c r="H1481">
        <v>-1.0167477</v>
      </c>
      <c r="I1481">
        <v>-0.46394437999999999</v>
      </c>
      <c r="J1481">
        <v>-0.50589640000000002</v>
      </c>
      <c r="L1481" s="2">
        <v>44772.661018136576</v>
      </c>
      <c r="M1481">
        <v>-2.3856442000000002</v>
      </c>
      <c r="N1481">
        <v>-1.1485548999999999</v>
      </c>
      <c r="O1481">
        <v>-1.8807586000000001</v>
      </c>
      <c r="P1481" s="1">
        <v>44772.661033761571</v>
      </c>
      <c r="Q1481">
        <v>2.0783312</v>
      </c>
      <c r="R1481">
        <v>-0.63131446000000002</v>
      </c>
      <c r="S1481">
        <v>-0.39441890000000002</v>
      </c>
    </row>
    <row r="1482" spans="3:19">
      <c r="C1482" s="1">
        <v>44772.661037592596</v>
      </c>
      <c r="D1482">
        <v>7.6496924999999996</v>
      </c>
      <c r="E1482">
        <v>4.296665</v>
      </c>
      <c r="F1482">
        <v>5.5372852999999997</v>
      </c>
      <c r="G1482" s="1">
        <v>44772.661037407408</v>
      </c>
      <c r="H1482">
        <v>-1.0013014</v>
      </c>
      <c r="I1482">
        <v>-0.32439473000000002</v>
      </c>
      <c r="J1482">
        <v>-0.59005229999999997</v>
      </c>
      <c r="L1482" s="2">
        <v>44772.661018182873</v>
      </c>
      <c r="M1482">
        <v>-3.9792640000000001</v>
      </c>
      <c r="N1482">
        <v>-1.7252251000000001</v>
      </c>
      <c r="O1482">
        <v>-2.9886355</v>
      </c>
      <c r="P1482" s="1">
        <v>44772.661033773147</v>
      </c>
      <c r="Q1482">
        <v>2.4947300000000001</v>
      </c>
      <c r="R1482">
        <v>-1.2577446000000001</v>
      </c>
      <c r="S1482">
        <v>-0.62520889999999996</v>
      </c>
    </row>
    <row r="1483" spans="3:19">
      <c r="C1483" s="1">
        <v>44772.661037858794</v>
      </c>
      <c r="D1483">
        <v>7.5395216999999999</v>
      </c>
      <c r="E1483">
        <v>5.1061816000000002</v>
      </c>
      <c r="F1483">
        <v>5.5468655</v>
      </c>
      <c r="G1483" s="1">
        <v>44772.66103761574</v>
      </c>
      <c r="H1483">
        <v>-0.82393490000000003</v>
      </c>
      <c r="I1483">
        <v>-0.11613551499999999</v>
      </c>
      <c r="J1483">
        <v>-0.52400590000000002</v>
      </c>
      <c r="L1483" s="2">
        <v>44772.661019004627</v>
      </c>
      <c r="M1483">
        <v>-5.6327046999999997</v>
      </c>
      <c r="N1483">
        <v>-3.1537402000000001</v>
      </c>
      <c r="O1483">
        <v>-3.1968109999999998</v>
      </c>
      <c r="P1483" s="1">
        <v>44772.661033784723</v>
      </c>
      <c r="Q1483">
        <v>2.6583589999999999</v>
      </c>
      <c r="R1483">
        <v>-1.8145711</v>
      </c>
      <c r="S1483">
        <v>-0.89263225000000002</v>
      </c>
    </row>
    <row r="1484" spans="3:19">
      <c r="C1484" s="1">
        <v>44772.661038113423</v>
      </c>
      <c r="D1484">
        <v>7.3239700000000001</v>
      </c>
      <c r="E1484">
        <v>5.2738332999999997</v>
      </c>
      <c r="F1484">
        <v>4.7086085999999998</v>
      </c>
      <c r="G1484" s="1">
        <v>44772.66103787037</v>
      </c>
      <c r="H1484">
        <v>-0.55229247000000004</v>
      </c>
      <c r="I1484">
        <v>1.1696223E-2</v>
      </c>
      <c r="J1484">
        <v>-0.40043527000000001</v>
      </c>
      <c r="L1484" s="2">
        <v>44772.661019039355</v>
      </c>
      <c r="M1484">
        <v>-6.9032929999999997</v>
      </c>
      <c r="N1484">
        <v>-4.8287163</v>
      </c>
      <c r="O1484">
        <v>0.34695930000000003</v>
      </c>
      <c r="P1484" s="1">
        <v>44772.661033796299</v>
      </c>
      <c r="Q1484">
        <v>2.6229467</v>
      </c>
      <c r="R1484">
        <v>-1.8805111999999999</v>
      </c>
      <c r="S1484">
        <v>-1.0513767000000001</v>
      </c>
    </row>
    <row r="1485" spans="3:19">
      <c r="C1485" s="1">
        <v>44772.661038333332</v>
      </c>
      <c r="D1485">
        <v>7.27128</v>
      </c>
      <c r="E1485">
        <v>4.9912210000000004</v>
      </c>
      <c r="F1485">
        <v>4.0427932999999996</v>
      </c>
      <c r="G1485" s="1">
        <v>44772.661038113423</v>
      </c>
      <c r="H1485">
        <v>-0.43031966999999999</v>
      </c>
      <c r="I1485">
        <v>7.4014194000000005E-2</v>
      </c>
      <c r="J1485">
        <v>-0.34823730000000003</v>
      </c>
      <c r="L1485" s="2">
        <v>44772.661019409723</v>
      </c>
      <c r="M1485">
        <v>-8.5399840000000005</v>
      </c>
      <c r="N1485">
        <v>-5.76431</v>
      </c>
      <c r="O1485">
        <v>2.9527429999999999</v>
      </c>
      <c r="P1485" s="1">
        <v>44772.661033807868</v>
      </c>
      <c r="Q1485">
        <v>2.4080311999999999</v>
      </c>
      <c r="R1485">
        <v>-1.7034501</v>
      </c>
      <c r="S1485">
        <v>-1.2186688999999999</v>
      </c>
    </row>
    <row r="1486" spans="3:19">
      <c r="C1486" s="1">
        <v>44772.661038518519</v>
      </c>
      <c r="D1486">
        <v>8.0903759999999991</v>
      </c>
      <c r="E1486">
        <v>4.4307860000000003</v>
      </c>
      <c r="F1486">
        <v>3.4919386000000001</v>
      </c>
      <c r="G1486" s="1">
        <v>44772.661038344908</v>
      </c>
      <c r="H1486">
        <v>-0.57199984999999998</v>
      </c>
      <c r="I1486">
        <v>-1.3870123999999999E-2</v>
      </c>
      <c r="J1486">
        <v>-0.34930255999999998</v>
      </c>
      <c r="L1486" s="2">
        <v>44772.661019432868</v>
      </c>
      <c r="M1486">
        <v>-8.2959169999999993</v>
      </c>
      <c r="N1486">
        <v>-4.5391845999999996</v>
      </c>
      <c r="O1486">
        <v>3.4169507000000001</v>
      </c>
      <c r="P1486" s="1">
        <v>44772.661034178243</v>
      </c>
      <c r="Q1486">
        <v>2.2822567999999999</v>
      </c>
      <c r="R1486">
        <v>-1.4641123</v>
      </c>
      <c r="S1486">
        <v>-1.4177101000000001</v>
      </c>
    </row>
    <row r="1487" spans="3:19">
      <c r="C1487" s="1">
        <v>44772.661038761573</v>
      </c>
      <c r="D1487">
        <v>8.6460209999999993</v>
      </c>
      <c r="E1487">
        <v>3.4296682000000001</v>
      </c>
      <c r="F1487">
        <v>3.1901662000000002</v>
      </c>
      <c r="G1487" s="1">
        <v>44772.661038530096</v>
      </c>
      <c r="H1487">
        <v>-0.80795589999999995</v>
      </c>
      <c r="I1487">
        <v>-0.14702818000000001</v>
      </c>
      <c r="J1487">
        <v>-0.31947513999999999</v>
      </c>
      <c r="L1487" s="2">
        <v>44772.661019861109</v>
      </c>
      <c r="M1487">
        <v>-18.498913000000002</v>
      </c>
      <c r="N1487">
        <v>4.0582269999999996</v>
      </c>
      <c r="O1487">
        <v>5.6446686000000001</v>
      </c>
      <c r="P1487" s="1">
        <v>44772.661034629629</v>
      </c>
      <c r="Q1487">
        <v>2.2663821999999998</v>
      </c>
      <c r="R1487">
        <v>-1.3407800000000001</v>
      </c>
      <c r="S1487">
        <v>-1.6826912000000001</v>
      </c>
    </row>
    <row r="1488" spans="3:19">
      <c r="C1488" s="1">
        <v>44772.661038969905</v>
      </c>
      <c r="D1488">
        <v>8.0760059999999996</v>
      </c>
      <c r="E1488">
        <v>2.3519093999999998</v>
      </c>
      <c r="F1488">
        <v>3.6500099000000001</v>
      </c>
      <c r="G1488" s="1">
        <v>44772.661038773149</v>
      </c>
      <c r="H1488">
        <v>-1.0044972000000001</v>
      </c>
      <c r="I1488">
        <v>-0.18058399999999999</v>
      </c>
      <c r="J1488">
        <v>-0.26887509999999998</v>
      </c>
      <c r="L1488" s="2">
        <v>44772.661020752312</v>
      </c>
      <c r="M1488">
        <v>-12.272786999999999</v>
      </c>
      <c r="N1488">
        <v>-4.9316072000000002</v>
      </c>
      <c r="O1488">
        <v>17.570498000000001</v>
      </c>
      <c r="P1488" s="1">
        <v>44772.661034641205</v>
      </c>
      <c r="Q1488">
        <v>2.0148334999999999</v>
      </c>
      <c r="R1488">
        <v>-1.3346745</v>
      </c>
      <c r="S1488">
        <v>-1.9720945000000001</v>
      </c>
    </row>
    <row r="1489" spans="3:19">
      <c r="C1489" s="1">
        <v>44772.661039236111</v>
      </c>
      <c r="D1489">
        <v>7.0030374999999996</v>
      </c>
      <c r="E1489">
        <v>1.7339941999999999</v>
      </c>
      <c r="F1489">
        <v>4.4355764000000004</v>
      </c>
      <c r="G1489" s="1">
        <v>44772.661038969905</v>
      </c>
      <c r="H1489">
        <v>-1.0598909000000001</v>
      </c>
      <c r="I1489">
        <v>-0.16726820000000001</v>
      </c>
      <c r="J1489">
        <v>-0.21667713</v>
      </c>
      <c r="L1489" s="2">
        <v>44772.661020763888</v>
      </c>
      <c r="M1489">
        <v>-10.561919</v>
      </c>
      <c r="N1489">
        <v>-8.4418780000000009</v>
      </c>
      <c r="O1489">
        <v>15.345172</v>
      </c>
      <c r="P1489" s="1">
        <v>44772.66103505787</v>
      </c>
      <c r="Q1489">
        <v>1.5153989999999999</v>
      </c>
      <c r="R1489">
        <v>-1.2382067000000001</v>
      </c>
      <c r="S1489">
        <v>-2.1601458</v>
      </c>
    </row>
    <row r="1490" spans="3:19">
      <c r="C1490" s="1">
        <v>44772.661039467595</v>
      </c>
      <c r="D1490">
        <v>6.4905033000000003</v>
      </c>
      <c r="E1490">
        <v>1.6142433</v>
      </c>
      <c r="F1490">
        <v>4.5744876999999997</v>
      </c>
      <c r="G1490" s="1">
        <v>44772.661039247687</v>
      </c>
      <c r="H1490">
        <v>-0.87400233999999999</v>
      </c>
      <c r="I1490">
        <v>-0.22106406000000001</v>
      </c>
      <c r="J1490">
        <v>-0.12186859</v>
      </c>
      <c r="L1490" s="2">
        <v>44772.661021168984</v>
      </c>
      <c r="M1490">
        <v>-7.4632139999999998</v>
      </c>
      <c r="N1490">
        <v>-5.7236320000000003</v>
      </c>
      <c r="O1490">
        <v>8.0135629999999995</v>
      </c>
      <c r="P1490" s="1">
        <v>44772.661035092591</v>
      </c>
      <c r="Q1490">
        <v>0.99398445999999996</v>
      </c>
      <c r="R1490">
        <v>-1.0574821999999999</v>
      </c>
      <c r="S1490">
        <v>-2.1735777999999999</v>
      </c>
    </row>
    <row r="1491" spans="3:19">
      <c r="C1491" s="1">
        <v>44772.661039687497</v>
      </c>
      <c r="D1491">
        <v>6.4042826000000002</v>
      </c>
      <c r="E1491">
        <v>1.6956739999999999</v>
      </c>
      <c r="F1491">
        <v>3.2572266999999999</v>
      </c>
      <c r="G1491" s="1">
        <v>44772.661039479164</v>
      </c>
      <c r="H1491">
        <v>-0.50648605999999996</v>
      </c>
      <c r="I1491">
        <v>-0.41387695000000002</v>
      </c>
      <c r="J1491">
        <v>3.8326165999999998E-3</v>
      </c>
      <c r="L1491" s="2">
        <v>44772.661021180553</v>
      </c>
      <c r="M1491">
        <v>-6.7214390000000002</v>
      </c>
      <c r="N1491">
        <v>-3.9720854999999999</v>
      </c>
      <c r="O1491">
        <v>4.2448673000000001</v>
      </c>
      <c r="P1491" s="1">
        <v>44772.661035520832</v>
      </c>
      <c r="Q1491">
        <v>0.55194220000000005</v>
      </c>
      <c r="R1491">
        <v>-0.90728560000000003</v>
      </c>
      <c r="S1491">
        <v>-2.0490246000000001</v>
      </c>
    </row>
    <row r="1492" spans="3:19">
      <c r="C1492" s="1">
        <v>44772.66103988426</v>
      </c>
      <c r="D1492">
        <v>6.6916846999999997</v>
      </c>
      <c r="E1492">
        <v>2.1746778</v>
      </c>
      <c r="F1492">
        <v>1.839375</v>
      </c>
      <c r="G1492" s="1">
        <v>44772.661039710649</v>
      </c>
      <c r="H1492">
        <v>-0.19755939</v>
      </c>
      <c r="I1492">
        <v>-0.76754469999999997</v>
      </c>
      <c r="J1492">
        <v>9.4912730000000001E-2</v>
      </c>
      <c r="L1492" s="2">
        <v>44772.661021631946</v>
      </c>
      <c r="M1492">
        <v>-8.2002030000000001</v>
      </c>
      <c r="N1492">
        <v>-3.8380876000000002</v>
      </c>
      <c r="O1492">
        <v>4.941179</v>
      </c>
      <c r="P1492" s="1">
        <v>44772.661035543984</v>
      </c>
      <c r="Q1492">
        <v>0.106236674</v>
      </c>
      <c r="R1492">
        <v>-0.79005890000000001</v>
      </c>
      <c r="S1492">
        <v>-1.8609734</v>
      </c>
    </row>
    <row r="1493" spans="3:19">
      <c r="C1493" s="1">
        <v>44772.66104013889</v>
      </c>
      <c r="D1493">
        <v>7.7215433000000004</v>
      </c>
      <c r="E1493">
        <v>3.3913479999999998</v>
      </c>
      <c r="F1493">
        <v>1.7818946</v>
      </c>
      <c r="G1493" s="1">
        <v>44772.661039895836</v>
      </c>
      <c r="H1493">
        <v>-0.12352349999999999</v>
      </c>
      <c r="I1493">
        <v>-1.1547683</v>
      </c>
      <c r="J1493">
        <v>0.17693809999999999</v>
      </c>
      <c r="L1493" s="2">
        <v>44772.661022037035</v>
      </c>
      <c r="M1493">
        <v>-9.0305129999999991</v>
      </c>
      <c r="N1493">
        <v>-4.8550370000000003</v>
      </c>
      <c r="O1493">
        <v>4.9387860000000003</v>
      </c>
      <c r="P1493" s="1">
        <v>44772.661036342593</v>
      </c>
      <c r="Q1493">
        <v>-0.28696110000000002</v>
      </c>
      <c r="R1493">
        <v>-0.63497780000000004</v>
      </c>
      <c r="S1493">
        <v>-1.6033189000000001</v>
      </c>
    </row>
    <row r="1494" spans="3:19">
      <c r="C1494" s="1">
        <v>44772.661040324077</v>
      </c>
      <c r="D1494">
        <v>10.95482</v>
      </c>
      <c r="E1494">
        <v>5.8773780000000002</v>
      </c>
      <c r="F1494">
        <v>6.0833497000000003</v>
      </c>
      <c r="G1494" s="1">
        <v>44772.661040150466</v>
      </c>
      <c r="H1494">
        <v>-0.15761198000000001</v>
      </c>
      <c r="I1494">
        <v>-1.4727498000000001</v>
      </c>
      <c r="J1494">
        <v>0.2664203</v>
      </c>
      <c r="L1494" s="2">
        <v>44772.661022499997</v>
      </c>
      <c r="M1494">
        <v>-8.9587280000000007</v>
      </c>
      <c r="N1494">
        <v>-5.0464630000000001</v>
      </c>
      <c r="O1494">
        <v>3.7734814000000001</v>
      </c>
      <c r="P1494" s="1">
        <v>44772.661036365738</v>
      </c>
      <c r="Q1494">
        <v>-0.49332890000000001</v>
      </c>
      <c r="R1494">
        <v>-0.42861002999999998</v>
      </c>
      <c r="S1494">
        <v>-1.2955989999999999</v>
      </c>
    </row>
    <row r="1495" spans="3:19">
      <c r="C1495" s="1">
        <v>44772.661040601852</v>
      </c>
      <c r="D1495">
        <v>17.17708</v>
      </c>
      <c r="E1495">
        <v>7.9514649999999998</v>
      </c>
      <c r="F1495">
        <v>5.7624173000000001</v>
      </c>
      <c r="G1495" s="1">
        <v>44772.661040335646</v>
      </c>
      <c r="H1495">
        <v>-2.5519179999999999E-2</v>
      </c>
      <c r="I1495">
        <v>-1.7992532999999999</v>
      </c>
      <c r="J1495">
        <v>0.26588764999999998</v>
      </c>
      <c r="L1495" s="2">
        <v>44772.661022905093</v>
      </c>
      <c r="M1495">
        <v>-9.4971130000000006</v>
      </c>
      <c r="N1495">
        <v>-3.1393833</v>
      </c>
      <c r="O1495">
        <v>2.7637103000000001</v>
      </c>
      <c r="P1495" s="1">
        <v>44772.661036400466</v>
      </c>
      <c r="Q1495">
        <v>-0.49332890000000001</v>
      </c>
      <c r="R1495">
        <v>-0.32725778</v>
      </c>
      <c r="S1495">
        <v>-1.0025322000000001</v>
      </c>
    </row>
    <row r="1496" spans="3:19">
      <c r="C1496" s="1">
        <v>44772.661040775463</v>
      </c>
      <c r="D1496">
        <v>17.799786000000001</v>
      </c>
      <c r="E1496">
        <v>8.5406399999999998</v>
      </c>
      <c r="F1496">
        <v>-3.8128712</v>
      </c>
      <c r="G1496" s="1">
        <v>44772.661040613428</v>
      </c>
      <c r="H1496">
        <v>0.57582259999999996</v>
      </c>
      <c r="I1496">
        <v>-2.3851488000000001</v>
      </c>
      <c r="J1496">
        <v>-9.8432764000000006E-2</v>
      </c>
      <c r="L1496" s="2">
        <v>44772.66102295139</v>
      </c>
      <c r="M1496">
        <v>-10.176674999999999</v>
      </c>
      <c r="N1496">
        <v>-1.9884356000000001</v>
      </c>
      <c r="O1496">
        <v>1.8975084</v>
      </c>
      <c r="P1496" s="1">
        <v>44772.661036412035</v>
      </c>
      <c r="Q1496">
        <v>-0.42006223999999998</v>
      </c>
      <c r="R1496">
        <v>-0.20270446</v>
      </c>
      <c r="S1496">
        <v>-0.76075225999999996</v>
      </c>
    </row>
    <row r="1497" spans="3:19">
      <c r="C1497" s="1">
        <v>44772.661041053238</v>
      </c>
      <c r="D1497">
        <v>10.269844000000001</v>
      </c>
      <c r="E1497">
        <v>6.2318410000000002</v>
      </c>
      <c r="F1497">
        <v>-0.62749516999999999</v>
      </c>
      <c r="G1497" s="1">
        <v>44772.661040798608</v>
      </c>
      <c r="H1497">
        <v>0.42828347999999999</v>
      </c>
      <c r="I1497">
        <v>-1.2650231999999999</v>
      </c>
      <c r="J1497">
        <v>-0.45582899999999998</v>
      </c>
      <c r="L1497" s="2">
        <v>44772.661023333334</v>
      </c>
      <c r="M1497">
        <v>-10.667203000000001</v>
      </c>
      <c r="N1497">
        <v>-1.3902300000000001</v>
      </c>
      <c r="O1497">
        <v>0.68195444000000005</v>
      </c>
      <c r="P1497" s="1">
        <v>44772.661036759258</v>
      </c>
      <c r="Q1497">
        <v>-0.30894113000000001</v>
      </c>
      <c r="R1497">
        <v>5.8613338000000001E-2</v>
      </c>
      <c r="S1497">
        <v>-0.52385669999999995</v>
      </c>
    </row>
    <row r="1498" spans="3:19">
      <c r="C1498" s="1">
        <v>44772.661041273146</v>
      </c>
      <c r="D1498">
        <v>5.6139260000000002</v>
      </c>
      <c r="E1498">
        <v>2.8788135000000001</v>
      </c>
      <c r="F1498">
        <v>4.7900390000000002</v>
      </c>
      <c r="G1498" s="1">
        <v>44772.661041064814</v>
      </c>
      <c r="H1498">
        <v>-0.96668034999999997</v>
      </c>
      <c r="I1498">
        <v>1.3725715999999999</v>
      </c>
      <c r="J1498">
        <v>-0.28112563000000002</v>
      </c>
      <c r="L1498" s="2">
        <v>44772.661023761575</v>
      </c>
      <c r="M1498">
        <v>-9.8010020000000004</v>
      </c>
      <c r="N1498">
        <v>-0.22731815</v>
      </c>
      <c r="O1498">
        <v>-0.34217364</v>
      </c>
      <c r="P1498" s="1">
        <v>44772.661036782411</v>
      </c>
      <c r="Q1498">
        <v>-2.9306669E-2</v>
      </c>
      <c r="R1498">
        <v>0.33702670000000001</v>
      </c>
      <c r="S1498">
        <v>-0.24422224000000001</v>
      </c>
    </row>
    <row r="1499" spans="3:19">
      <c r="C1499" s="1">
        <v>44772.661041527776</v>
      </c>
      <c r="D1499">
        <v>5.0055909999999999</v>
      </c>
      <c r="E1499">
        <v>1.7579445</v>
      </c>
      <c r="F1499">
        <v>4.2631350000000001</v>
      </c>
      <c r="G1499" s="1">
        <v>44772.661041284722</v>
      </c>
      <c r="H1499">
        <v>-1.5184872</v>
      </c>
      <c r="I1499">
        <v>1.9717827999999999</v>
      </c>
      <c r="J1499">
        <v>-3.6242345999999998E-3</v>
      </c>
      <c r="L1499" s="2">
        <v>44772.66102417824</v>
      </c>
      <c r="M1499">
        <v>-8.1164539999999992</v>
      </c>
      <c r="N1499">
        <v>0.67956159999999999</v>
      </c>
      <c r="O1499">
        <v>-0.54556360000000004</v>
      </c>
      <c r="P1499" s="1">
        <v>44772.661037210652</v>
      </c>
      <c r="Q1499">
        <v>0.48111777999999999</v>
      </c>
      <c r="R1499">
        <v>0.72289780000000003</v>
      </c>
      <c r="S1499">
        <v>2.5643334E-2</v>
      </c>
    </row>
    <row r="1500" spans="3:19">
      <c r="C1500" s="1">
        <v>44772.661041736108</v>
      </c>
      <c r="D1500">
        <v>5.8390579999999996</v>
      </c>
      <c r="E1500">
        <v>2.2129981999999999</v>
      </c>
      <c r="F1500">
        <v>3.6021093999999998</v>
      </c>
      <c r="G1500" s="1">
        <v>44772.661041539352</v>
      </c>
      <c r="H1500">
        <v>-0.98745300000000003</v>
      </c>
      <c r="I1500">
        <v>0.82076459999999996</v>
      </c>
      <c r="J1500">
        <v>-4.9963239999999999E-2</v>
      </c>
      <c r="L1500" s="2">
        <v>44772.661024201392</v>
      </c>
      <c r="M1500">
        <v>-7.3483580000000002</v>
      </c>
      <c r="N1500">
        <v>1.4285151</v>
      </c>
      <c r="O1500">
        <v>-0.31824540000000001</v>
      </c>
      <c r="P1500" s="1">
        <v>44772.661037210652</v>
      </c>
      <c r="Q1500">
        <v>1.0208489999999999</v>
      </c>
      <c r="R1500">
        <v>1.2650712</v>
      </c>
      <c r="S1500">
        <v>0.30161445999999997</v>
      </c>
    </row>
    <row r="1501" spans="3:19">
      <c r="C1501" s="1">
        <v>44772.66104201389</v>
      </c>
      <c r="D1501">
        <v>9.3645270000000007</v>
      </c>
      <c r="E1501">
        <v>3.0177247999999999</v>
      </c>
      <c r="F1501">
        <v>3.6404296999999999</v>
      </c>
      <c r="G1501" s="1">
        <v>44772.66104175926</v>
      </c>
      <c r="H1501">
        <v>-0.3909049</v>
      </c>
      <c r="I1501">
        <v>-0.31214419999999998</v>
      </c>
      <c r="J1501">
        <v>-0.18951287999999999</v>
      </c>
      <c r="L1501" s="2">
        <v>44772.661024629633</v>
      </c>
      <c r="M1501">
        <v>-7.1330039999999997</v>
      </c>
      <c r="N1501">
        <v>1.1724831</v>
      </c>
      <c r="O1501">
        <v>-0.23928226999999999</v>
      </c>
      <c r="P1501" s="1">
        <v>44772.661037650461</v>
      </c>
      <c r="Q1501">
        <v>1.5215045</v>
      </c>
      <c r="R1501">
        <v>1.7181033999999999</v>
      </c>
      <c r="S1501">
        <v>0.46646446000000003</v>
      </c>
    </row>
    <row r="1502" spans="3:19">
      <c r="C1502" s="1">
        <v>44772.661042199077</v>
      </c>
      <c r="D1502">
        <v>11.788285999999999</v>
      </c>
      <c r="E1502">
        <v>3.3482375000000002</v>
      </c>
      <c r="F1502">
        <v>1.5663427999999999</v>
      </c>
      <c r="G1502" s="1">
        <v>44772.661042025466</v>
      </c>
      <c r="H1502">
        <v>-6.4933959999999999E-2</v>
      </c>
      <c r="I1502">
        <v>-1.2170863000000001</v>
      </c>
      <c r="J1502">
        <v>-0.25822245999999999</v>
      </c>
      <c r="L1502" s="2">
        <v>44772.661025532405</v>
      </c>
      <c r="M1502">
        <v>-6.8004020000000001</v>
      </c>
      <c r="N1502">
        <v>0.15074782</v>
      </c>
      <c r="O1502">
        <v>0.15074782</v>
      </c>
      <c r="P1502" s="1">
        <v>44772.661038113423</v>
      </c>
      <c r="Q1502">
        <v>1.8597523</v>
      </c>
      <c r="R1502">
        <v>2.0795523999999999</v>
      </c>
      <c r="S1502">
        <v>0.49821335</v>
      </c>
    </row>
    <row r="1503" spans="3:19">
      <c r="C1503" s="1">
        <v>44772.661042430555</v>
      </c>
      <c r="D1503">
        <v>10.662627000000001</v>
      </c>
      <c r="E1503">
        <v>3.3338673000000001</v>
      </c>
      <c r="F1503">
        <v>2.0453467000000001</v>
      </c>
      <c r="G1503" s="1">
        <v>44772.661042210646</v>
      </c>
      <c r="H1503">
        <v>3.8929316999999998E-2</v>
      </c>
      <c r="I1503">
        <v>-1.2895243000000001</v>
      </c>
      <c r="J1503">
        <v>-0.28645197</v>
      </c>
      <c r="L1503" s="2">
        <v>44772.661025543981</v>
      </c>
      <c r="M1503">
        <v>-6.666404</v>
      </c>
      <c r="N1503">
        <v>-0.91166544000000005</v>
      </c>
      <c r="O1503">
        <v>0.68913290000000005</v>
      </c>
      <c r="P1503" s="1">
        <v>44772.661038113423</v>
      </c>
      <c r="Q1503">
        <v>2.11008</v>
      </c>
      <c r="R1503">
        <v>2.4129157000000001</v>
      </c>
      <c r="S1503">
        <v>0.59101780000000004</v>
      </c>
    </row>
    <row r="1504" spans="3:19">
      <c r="C1504" s="1">
        <v>44772.661042627318</v>
      </c>
      <c r="D1504">
        <v>8.679551</v>
      </c>
      <c r="E1504">
        <v>3.032095</v>
      </c>
      <c r="F1504">
        <v>3.7697607999999998</v>
      </c>
      <c r="G1504" s="1">
        <v>44772.661042453707</v>
      </c>
      <c r="H1504">
        <v>-0.16666673000000001</v>
      </c>
      <c r="I1504">
        <v>-8.2047049999999996E-2</v>
      </c>
      <c r="J1504">
        <v>-0.13571701999999999</v>
      </c>
      <c r="L1504" s="2">
        <v>44772.661025949077</v>
      </c>
      <c r="M1504">
        <v>-6.6400829999999997</v>
      </c>
      <c r="N1504">
        <v>-1.5050855000000001</v>
      </c>
      <c r="O1504">
        <v>0.62213390000000002</v>
      </c>
      <c r="P1504" s="1">
        <v>44772.661038136575</v>
      </c>
      <c r="Q1504">
        <v>2.3384277999999998</v>
      </c>
      <c r="R1504">
        <v>2.5582278000000001</v>
      </c>
      <c r="S1504">
        <v>0.63986224000000003</v>
      </c>
    </row>
    <row r="1505" spans="3:19">
      <c r="C1505" s="1">
        <v>44772.661042905092</v>
      </c>
      <c r="D1505">
        <v>7.7790236000000004</v>
      </c>
      <c r="E1505">
        <v>3.0368848000000002</v>
      </c>
      <c r="F1505">
        <v>3.3578174000000001</v>
      </c>
      <c r="G1505" s="1">
        <v>44772.661042650463</v>
      </c>
      <c r="H1505">
        <v>-0.20235309000000001</v>
      </c>
      <c r="I1505">
        <v>0.76217500000000005</v>
      </c>
      <c r="J1505">
        <v>6.8813750000000007E-2</v>
      </c>
      <c r="L1505" s="2">
        <v>44772.661026388887</v>
      </c>
      <c r="M1505">
        <v>-7.8293157000000004</v>
      </c>
      <c r="N1505">
        <v>-1.3926228</v>
      </c>
      <c r="O1505">
        <v>-0.41874397000000002</v>
      </c>
      <c r="P1505" s="1">
        <v>44772.661038530096</v>
      </c>
      <c r="Q1505">
        <v>2.493509</v>
      </c>
      <c r="R1505">
        <v>2.4422223999999999</v>
      </c>
      <c r="S1505">
        <v>0.56781669999999995</v>
      </c>
    </row>
    <row r="1506" spans="3:19">
      <c r="C1506" s="1">
        <v>44772.661043125001</v>
      </c>
      <c r="D1506">
        <v>8.6603910000000006</v>
      </c>
      <c r="E1506">
        <v>3.9086720000000001</v>
      </c>
      <c r="F1506">
        <v>1.9016455000000001</v>
      </c>
      <c r="G1506" s="1">
        <v>44772.661042916669</v>
      </c>
      <c r="H1506">
        <v>0.10337782</v>
      </c>
      <c r="I1506">
        <v>0.39998509999999998</v>
      </c>
      <c r="J1506">
        <v>0.15190437000000001</v>
      </c>
      <c r="L1506" s="2">
        <v>44772.661026412039</v>
      </c>
      <c r="M1506">
        <v>-9.5688980000000008</v>
      </c>
      <c r="N1506">
        <v>-1.4141581999999999</v>
      </c>
      <c r="O1506">
        <v>-1.4069796999999999</v>
      </c>
      <c r="P1506" s="1">
        <v>44772.661038958337</v>
      </c>
      <c r="Q1506">
        <v>2.6778966999999998</v>
      </c>
      <c r="R1506">
        <v>2.1845680000000001</v>
      </c>
      <c r="S1506">
        <v>0.52996224000000003</v>
      </c>
    </row>
    <row r="1507" spans="3:19">
      <c r="C1507" s="1">
        <v>44772.661043310189</v>
      </c>
      <c r="D1507">
        <v>10.159674000000001</v>
      </c>
      <c r="E1507">
        <v>4.7565090000000003</v>
      </c>
      <c r="F1507">
        <v>0.52690433999999997</v>
      </c>
      <c r="G1507" s="1">
        <v>44772.661043148146</v>
      </c>
      <c r="H1507">
        <v>0.30471280000000001</v>
      </c>
      <c r="I1507">
        <v>-0.2860452</v>
      </c>
      <c r="J1507">
        <v>9.8641160000000006E-2</v>
      </c>
      <c r="L1507" s="2">
        <v>44772.66102684028</v>
      </c>
      <c r="M1507">
        <v>-10.205389</v>
      </c>
      <c r="N1507">
        <v>-2.3808584000000002</v>
      </c>
      <c r="O1507">
        <v>-1.5577276</v>
      </c>
      <c r="P1507" s="1">
        <v>44772.661038981481</v>
      </c>
      <c r="Q1507">
        <v>2.8830434999999999</v>
      </c>
      <c r="R1507">
        <v>1.85731</v>
      </c>
      <c r="S1507">
        <v>0.52019333999999995</v>
      </c>
    </row>
    <row r="1508" spans="3:19">
      <c r="C1508" s="1">
        <v>44772.661043553242</v>
      </c>
      <c r="D1508">
        <v>11.050621</v>
      </c>
      <c r="E1508">
        <v>4.9816409999999998</v>
      </c>
      <c r="F1508">
        <v>0.45505371999999999</v>
      </c>
      <c r="G1508" s="1">
        <v>44772.661043310189</v>
      </c>
      <c r="H1508">
        <v>0.15237997</v>
      </c>
      <c r="I1508">
        <v>-0.66527930000000002</v>
      </c>
      <c r="J1508">
        <v>-2.2266362000000001E-2</v>
      </c>
      <c r="L1508" s="2">
        <v>44772.66102767361</v>
      </c>
      <c r="M1508">
        <v>-9.5377910000000004</v>
      </c>
      <c r="N1508">
        <v>-3.7064821999999999</v>
      </c>
      <c r="O1508">
        <v>-0.79441713999999997</v>
      </c>
      <c r="P1508" s="1">
        <v>44772.661039421298</v>
      </c>
      <c r="Q1508">
        <v>2.8403046000000001</v>
      </c>
      <c r="R1508">
        <v>1.4897556000000001</v>
      </c>
      <c r="S1508">
        <v>0.49088670000000001</v>
      </c>
    </row>
    <row r="1509" spans="3:19">
      <c r="C1509" s="1">
        <v>44772.661043784719</v>
      </c>
      <c r="D1509">
        <v>10.585986999999999</v>
      </c>
      <c r="E1509">
        <v>4.6319679999999996</v>
      </c>
      <c r="F1509">
        <v>1.4418017999999999</v>
      </c>
      <c r="G1509" s="1">
        <v>44772.661043576387</v>
      </c>
      <c r="H1509">
        <v>-0.21300572000000001</v>
      </c>
      <c r="I1509">
        <v>-0.46021593</v>
      </c>
      <c r="J1509">
        <v>-7.606222E-2</v>
      </c>
      <c r="L1509" s="2">
        <v>44772.661027696762</v>
      </c>
      <c r="M1509">
        <v>-10.212567</v>
      </c>
      <c r="N1509">
        <v>-5.1397830000000004</v>
      </c>
      <c r="O1509">
        <v>1.3016954999999999</v>
      </c>
      <c r="P1509" s="1">
        <v>44772.661039432867</v>
      </c>
      <c r="Q1509">
        <v>2.4373379000000002</v>
      </c>
      <c r="R1509">
        <v>1.1234223000000001</v>
      </c>
      <c r="S1509">
        <v>0.55438447000000002</v>
      </c>
    </row>
    <row r="1510" spans="3:19">
      <c r="C1510" s="1">
        <v>44772.66104402778</v>
      </c>
      <c r="D1510">
        <v>9.9968120000000003</v>
      </c>
      <c r="E1510">
        <v>4.0571631999999997</v>
      </c>
      <c r="F1510">
        <v>2.3375392000000002</v>
      </c>
      <c r="G1510" s="1">
        <v>44772.661043784719</v>
      </c>
      <c r="H1510">
        <v>-0.46760392000000001</v>
      </c>
      <c r="I1510">
        <v>5.9633125000000002E-2</v>
      </c>
      <c r="J1510">
        <v>-5.2626399999999997E-2</v>
      </c>
      <c r="L1510" s="2">
        <v>44772.661027719907</v>
      </c>
      <c r="M1510">
        <v>-10.583454</v>
      </c>
      <c r="N1510">
        <v>-5.7188463</v>
      </c>
      <c r="O1510">
        <v>2.8211379999999999</v>
      </c>
      <c r="P1510" s="1">
        <v>44772.661039826387</v>
      </c>
      <c r="Q1510">
        <v>1.8841745000000001</v>
      </c>
      <c r="R1510">
        <v>0.73022450000000005</v>
      </c>
      <c r="S1510">
        <v>0.72289780000000003</v>
      </c>
    </row>
    <row r="1511" spans="3:19">
      <c r="C1511" s="1">
        <v>44772.661044224536</v>
      </c>
      <c r="D1511">
        <v>9.7381499999999992</v>
      </c>
      <c r="E1511">
        <v>3.6500099000000001</v>
      </c>
      <c r="F1511">
        <v>2.5722510000000001</v>
      </c>
      <c r="G1511" s="1">
        <v>44772.661044039349</v>
      </c>
      <c r="H1511">
        <v>-0.46281024999999998</v>
      </c>
      <c r="I1511">
        <v>0.32222079999999997</v>
      </c>
      <c r="J1511">
        <v>3.0464227999999999E-2</v>
      </c>
      <c r="L1511" s="2">
        <v>44772.661028090275</v>
      </c>
      <c r="M1511">
        <v>-10.116854</v>
      </c>
      <c r="N1511">
        <v>-4.9100720000000004</v>
      </c>
      <c r="O1511">
        <v>2.806781</v>
      </c>
      <c r="P1511" s="1">
        <v>44772.66103988426</v>
      </c>
      <c r="Q1511">
        <v>1.3737501000000001</v>
      </c>
      <c r="R1511">
        <v>0.29184556</v>
      </c>
      <c r="S1511">
        <v>0.94391893999999998</v>
      </c>
    </row>
    <row r="1512" spans="3:19">
      <c r="C1512" s="1">
        <v>44772.661044456021</v>
      </c>
      <c r="D1512">
        <v>9.4363779999999995</v>
      </c>
      <c r="E1512">
        <v>3.5350489999999999</v>
      </c>
      <c r="F1512">
        <v>2.4477099999999998</v>
      </c>
      <c r="G1512" s="1">
        <v>44772.661044236113</v>
      </c>
      <c r="H1512">
        <v>-0.33444585999999998</v>
      </c>
      <c r="I1512">
        <v>0.29239340000000003</v>
      </c>
      <c r="J1512">
        <v>6.2954800000000005E-2</v>
      </c>
      <c r="L1512" s="2">
        <v>44772.661028564813</v>
      </c>
      <c r="M1512">
        <v>-10.4566345</v>
      </c>
      <c r="N1512">
        <v>-3.5222349999999998</v>
      </c>
      <c r="O1512">
        <v>1.3375878000000001</v>
      </c>
      <c r="P1512" s="1">
        <v>44772.661040266205</v>
      </c>
      <c r="Q1512">
        <v>0.86332560000000003</v>
      </c>
      <c r="R1512">
        <v>-0.11478445</v>
      </c>
      <c r="S1512">
        <v>1.1881411</v>
      </c>
    </row>
    <row r="1513" spans="3:19">
      <c r="C1513" s="1">
        <v>44772.661044664354</v>
      </c>
      <c r="D1513">
        <v>9.0675439999999998</v>
      </c>
      <c r="E1513">
        <v>3.1278956</v>
      </c>
      <c r="F1513">
        <v>1.9112256999999999</v>
      </c>
      <c r="G1513" s="1">
        <v>44772.661044479166</v>
      </c>
      <c r="H1513">
        <v>-0.26626894000000001</v>
      </c>
      <c r="I1513">
        <v>0.28014284</v>
      </c>
      <c r="J1513">
        <v>3.2062123999999997E-2</v>
      </c>
      <c r="L1513" s="2">
        <v>44772.661028969909</v>
      </c>
      <c r="M1513">
        <v>-10.679168000000001</v>
      </c>
      <c r="N1513">
        <v>-1.8879371</v>
      </c>
      <c r="O1513">
        <v>0.36849470000000001</v>
      </c>
      <c r="P1513" s="1">
        <v>44772.661040312501</v>
      </c>
      <c r="Q1513">
        <v>0.27719222999999998</v>
      </c>
      <c r="R1513">
        <v>-0.47989670000000001</v>
      </c>
      <c r="S1513">
        <v>1.45068</v>
      </c>
    </row>
    <row r="1514" spans="3:19">
      <c r="C1514" s="1">
        <v>44772.661044942128</v>
      </c>
      <c r="D1514">
        <v>8.9286329999999996</v>
      </c>
      <c r="E1514">
        <v>2.8452833000000002</v>
      </c>
      <c r="F1514">
        <v>2.3327491</v>
      </c>
      <c r="G1514" s="1">
        <v>44772.661044675922</v>
      </c>
      <c r="H1514">
        <v>-0.32272798000000003</v>
      </c>
      <c r="I1514">
        <v>0.32914500000000002</v>
      </c>
      <c r="J1514">
        <v>1.44852605E-2</v>
      </c>
      <c r="L1514" s="2">
        <v>44772.661029409719</v>
      </c>
      <c r="M1514">
        <v>-10.846665</v>
      </c>
      <c r="N1514">
        <v>9.8105730000000002E-2</v>
      </c>
      <c r="O1514">
        <v>0.19860428999999999</v>
      </c>
      <c r="P1514" s="1">
        <v>44772.66104071759</v>
      </c>
      <c r="Q1514">
        <v>-0.34435335</v>
      </c>
      <c r="R1514">
        <v>-0.78395336999999998</v>
      </c>
      <c r="S1514">
        <v>1.6826912000000001</v>
      </c>
    </row>
    <row r="1515" spans="3:19">
      <c r="C1515" s="1">
        <v>44772.661045162036</v>
      </c>
      <c r="D1515">
        <v>9.0148534999999992</v>
      </c>
      <c r="E1515">
        <v>2.8357030999999999</v>
      </c>
      <c r="F1515">
        <v>2.8931836999999998</v>
      </c>
      <c r="G1515" s="1">
        <v>44772.66104496528</v>
      </c>
      <c r="H1515">
        <v>-0.39037224999999998</v>
      </c>
      <c r="I1515">
        <v>0.28493655000000001</v>
      </c>
      <c r="J1515">
        <v>2.1942112999999999E-2</v>
      </c>
      <c r="L1515" s="2">
        <v>44772.661029872688</v>
      </c>
      <c r="M1515">
        <v>-10.880164000000001</v>
      </c>
      <c r="N1515">
        <v>1.5242279999999999</v>
      </c>
      <c r="O1515">
        <v>0.34456646000000002</v>
      </c>
      <c r="P1515" s="1">
        <v>44772.661040729166</v>
      </c>
      <c r="Q1515">
        <v>-1.0318388999999999</v>
      </c>
      <c r="R1515">
        <v>-0.90972779999999998</v>
      </c>
      <c r="S1515">
        <v>1.9024912</v>
      </c>
    </row>
    <row r="1516" spans="3:19">
      <c r="C1516" s="1">
        <v>44772.661045393521</v>
      </c>
      <c r="D1516">
        <v>9.2591459999999994</v>
      </c>
      <c r="E1516">
        <v>3.0129347000000002</v>
      </c>
      <c r="F1516">
        <v>2.5626709999999999</v>
      </c>
      <c r="G1516" s="1">
        <v>44772.661045173612</v>
      </c>
      <c r="H1516">
        <v>-0.28970477</v>
      </c>
      <c r="I1516">
        <v>3.0338352999999998E-2</v>
      </c>
      <c r="J1516">
        <v>4.111687E-2</v>
      </c>
      <c r="L1516" s="2">
        <v>44772.661029895833</v>
      </c>
      <c r="M1516">
        <v>-10.30828</v>
      </c>
      <c r="N1516">
        <v>1.8903297999999999</v>
      </c>
      <c r="O1516">
        <v>1.5840486</v>
      </c>
      <c r="P1516" s="1">
        <v>44772.661041122687</v>
      </c>
      <c r="Q1516">
        <v>-1.8780688999999999</v>
      </c>
      <c r="R1516">
        <v>-0.71312889999999995</v>
      </c>
      <c r="S1516">
        <v>2.1674723999999999</v>
      </c>
    </row>
    <row r="1517" spans="3:19">
      <c r="C1517" s="1">
        <v>44772.661045624998</v>
      </c>
      <c r="D1517">
        <v>9.3357869999999998</v>
      </c>
      <c r="E1517">
        <v>3.4296682000000001</v>
      </c>
      <c r="F1517">
        <v>2.193838</v>
      </c>
      <c r="G1517" s="1">
        <v>44772.66104540509</v>
      </c>
      <c r="H1517">
        <v>-8.7837145000000005E-2</v>
      </c>
      <c r="I1517">
        <v>-6.9263875000000003E-2</v>
      </c>
      <c r="J1517">
        <v>8.585798E-2</v>
      </c>
      <c r="L1517" s="2">
        <v>44772.661030277777</v>
      </c>
      <c r="M1517">
        <v>-10.724631</v>
      </c>
      <c r="N1517">
        <v>1.5672988999999999</v>
      </c>
      <c r="O1517">
        <v>3.3978079999999999</v>
      </c>
      <c r="P1517" s="1">
        <v>44772.661041539352</v>
      </c>
      <c r="Q1517">
        <v>-3.0503355999999999</v>
      </c>
      <c r="R1517">
        <v>-0.42738890000000002</v>
      </c>
      <c r="S1517">
        <v>2.3799457999999998</v>
      </c>
    </row>
    <row r="1518" spans="3:19">
      <c r="C1518" s="1">
        <v>44772.661045856483</v>
      </c>
      <c r="D1518">
        <v>9.3788970000000003</v>
      </c>
      <c r="E1518">
        <v>3.7314405000000002</v>
      </c>
      <c r="F1518">
        <v>2.2321582000000002</v>
      </c>
      <c r="G1518" s="1">
        <v>44772.661045636574</v>
      </c>
      <c r="H1518">
        <v>8.5692830000000005E-3</v>
      </c>
      <c r="I1518">
        <v>3.0338352999999998E-2</v>
      </c>
      <c r="J1518">
        <v>0.11675065</v>
      </c>
      <c r="L1518" s="2">
        <v>44772.661030763891</v>
      </c>
      <c r="M1518">
        <v>-10.6408825</v>
      </c>
      <c r="N1518">
        <v>0.63409800000000005</v>
      </c>
      <c r="O1518">
        <v>3.9696927</v>
      </c>
      <c r="P1518" s="1">
        <v>44772.661041550928</v>
      </c>
      <c r="Q1518">
        <v>-4.5303225999999999</v>
      </c>
      <c r="R1518">
        <v>-1.1502867000000001</v>
      </c>
      <c r="S1518">
        <v>1.9977379</v>
      </c>
    </row>
    <row r="1519" spans="3:19">
      <c r="C1519" s="1">
        <v>44772.66104608796</v>
      </c>
      <c r="D1519">
        <v>9.5513379999999994</v>
      </c>
      <c r="E1519">
        <v>3.8559815999999998</v>
      </c>
      <c r="F1519">
        <v>2.3758594999999998</v>
      </c>
      <c r="G1519" s="1">
        <v>44772.66104590278</v>
      </c>
      <c r="H1519">
        <v>-1.6997063999999999E-2</v>
      </c>
      <c r="I1519">
        <v>1.3826751999999999E-2</v>
      </c>
      <c r="J1519">
        <v>8.745588E-2</v>
      </c>
      <c r="L1519" s="2">
        <v>44772.661031134259</v>
      </c>
      <c r="M1519">
        <v>-9.8967139999999993</v>
      </c>
      <c r="N1519">
        <v>-0.97627160000000002</v>
      </c>
      <c r="O1519">
        <v>4.3812585000000004</v>
      </c>
      <c r="P1519" s="1">
        <v>44772.661041585648</v>
      </c>
      <c r="Q1519">
        <v>-5.7257899999999999</v>
      </c>
      <c r="R1519">
        <v>-2.2798145000000001</v>
      </c>
      <c r="S1519">
        <v>1.2980411000000001</v>
      </c>
    </row>
    <row r="1520" spans="3:19">
      <c r="C1520" s="1">
        <v>44772.661046307869</v>
      </c>
      <c r="D1520">
        <v>9.7333590000000001</v>
      </c>
      <c r="E1520">
        <v>3.9086720000000001</v>
      </c>
      <c r="F1520">
        <v>2.1746778</v>
      </c>
      <c r="G1520" s="1">
        <v>44772.661046099536</v>
      </c>
      <c r="H1520">
        <v>-2.2856017999999999E-2</v>
      </c>
      <c r="I1520">
        <v>-4.7425950000000001E-2</v>
      </c>
      <c r="J1520">
        <v>3.3660019999999999E-2</v>
      </c>
      <c r="L1520" s="2">
        <v>44772.66103116898</v>
      </c>
      <c r="M1520">
        <v>-10.195817</v>
      </c>
      <c r="N1520">
        <v>-2.3114667</v>
      </c>
      <c r="O1520">
        <v>5.2546387000000001</v>
      </c>
      <c r="P1520" s="1">
        <v>44772.661041990737</v>
      </c>
      <c r="Q1520">
        <v>-6.0884603999999998</v>
      </c>
      <c r="R1520">
        <v>-2.0587933</v>
      </c>
      <c r="S1520">
        <v>1.1954678000000001</v>
      </c>
    </row>
    <row r="1521" spans="3:19">
      <c r="C1521" s="1">
        <v>44772.661046527777</v>
      </c>
      <c r="D1521">
        <v>9.6423489999999994</v>
      </c>
      <c r="E1521">
        <v>3.8128712</v>
      </c>
      <c r="F1521">
        <v>2.0022364000000001</v>
      </c>
      <c r="G1521" s="1">
        <v>44772.661046319445</v>
      </c>
      <c r="H1521">
        <v>7.5040200000000001E-3</v>
      </c>
      <c r="I1521">
        <v>-9.0764330000000001E-3</v>
      </c>
      <c r="J1521">
        <v>-1.5342144E-2</v>
      </c>
      <c r="L1521" s="2">
        <v>44772.661031597221</v>
      </c>
      <c r="M1521">
        <v>-10.286744000000001</v>
      </c>
      <c r="N1521">
        <v>-2.0697915999999998</v>
      </c>
      <c r="O1521">
        <v>4.9148579999999997</v>
      </c>
      <c r="P1521" s="1">
        <v>44772.661041990737</v>
      </c>
      <c r="Q1521">
        <v>-5.9492535999999996</v>
      </c>
      <c r="R1521">
        <v>-1.2003523</v>
      </c>
      <c r="S1521">
        <v>0.75953113999999999</v>
      </c>
    </row>
    <row r="1522" spans="3:19">
      <c r="C1522" s="1">
        <v>44772.661046793983</v>
      </c>
      <c r="D1522">
        <v>9.4986479999999993</v>
      </c>
      <c r="E1522">
        <v>3.6164795999999999</v>
      </c>
      <c r="F1522">
        <v>2.2513185</v>
      </c>
      <c r="G1522" s="1">
        <v>44772.661046550929</v>
      </c>
      <c r="H1522">
        <v>-9.5402109999999998E-3</v>
      </c>
      <c r="I1522">
        <v>2.1283601999999999E-2</v>
      </c>
      <c r="J1522">
        <v>-3.6647430000000002E-2</v>
      </c>
      <c r="L1522" s="2">
        <v>44772.661032025462</v>
      </c>
      <c r="M1522">
        <v>-9.3631150000000005</v>
      </c>
      <c r="N1522">
        <v>-1.4907284999999999</v>
      </c>
      <c r="O1522">
        <v>4.1156550000000003</v>
      </c>
      <c r="P1522" s="1">
        <v>44772.661042465275</v>
      </c>
      <c r="Q1522">
        <v>-5.5975738000000002</v>
      </c>
      <c r="R1522">
        <v>-0.27475001999999998</v>
      </c>
      <c r="S1522">
        <v>-0.123332225</v>
      </c>
    </row>
    <row r="1523" spans="3:19">
      <c r="C1523" s="1">
        <v>44772.661046990739</v>
      </c>
      <c r="D1523">
        <v>9.4315870000000004</v>
      </c>
      <c r="E1523">
        <v>3.5398390000000002</v>
      </c>
      <c r="F1523">
        <v>2.4668703000000001</v>
      </c>
      <c r="G1523" s="1">
        <v>44772.661046805559</v>
      </c>
      <c r="H1523">
        <v>-6.0140274000000001E-2</v>
      </c>
      <c r="I1523">
        <v>4.7720037000000002E-3</v>
      </c>
      <c r="J1523">
        <v>-1.8005304E-2</v>
      </c>
      <c r="L1523" s="2">
        <v>44772.661032430558</v>
      </c>
      <c r="M1523">
        <v>-8.8295150000000007</v>
      </c>
      <c r="N1523">
        <v>-0.86620180000000002</v>
      </c>
      <c r="O1523">
        <v>2.8259234000000002</v>
      </c>
      <c r="P1523" s="1">
        <v>44772.661042870372</v>
      </c>
      <c r="Q1523">
        <v>-4.5120060000000004</v>
      </c>
      <c r="R1523">
        <v>0.8425667</v>
      </c>
      <c r="S1523">
        <v>-1.0123012</v>
      </c>
    </row>
    <row r="1524" spans="3:19">
      <c r="C1524" s="1">
        <v>44772.6610472338</v>
      </c>
      <c r="D1524">
        <v>9.4220079999999999</v>
      </c>
      <c r="E1524">
        <v>3.4727785999999998</v>
      </c>
      <c r="F1524">
        <v>2.4525000000000001</v>
      </c>
      <c r="G1524" s="1">
        <v>44772.661047013891</v>
      </c>
      <c r="H1524">
        <v>-7.1858179999999994E-2</v>
      </c>
      <c r="I1524">
        <v>-7.4785370000000004E-3</v>
      </c>
      <c r="J1524">
        <v>1.1694555E-3</v>
      </c>
      <c r="L1524" s="2">
        <v>44772.661032465279</v>
      </c>
      <c r="M1524">
        <v>-9.7268240000000006</v>
      </c>
      <c r="N1524">
        <v>-0.75613195</v>
      </c>
      <c r="O1524">
        <v>2.0506489999999999</v>
      </c>
      <c r="P1524" s="1">
        <v>44772.661042881948</v>
      </c>
      <c r="Q1524">
        <v>-2.6046299999999998</v>
      </c>
      <c r="R1524">
        <v>2.0404768</v>
      </c>
      <c r="S1524">
        <v>-1.7351989999999999</v>
      </c>
    </row>
    <row r="1525" spans="3:19">
      <c r="C1525" s="1">
        <v>44772.661047488429</v>
      </c>
      <c r="D1525">
        <v>9.3597359999999998</v>
      </c>
      <c r="E1525">
        <v>3.3769776999999999</v>
      </c>
      <c r="F1525">
        <v>2.5626709999999999</v>
      </c>
      <c r="G1525" s="1">
        <v>44772.661047245369</v>
      </c>
      <c r="H1525">
        <v>-6.0672909999999997E-2</v>
      </c>
      <c r="I1525">
        <v>-3.7501112000000001E-3</v>
      </c>
      <c r="J1525">
        <v>2.7673521999999999E-3</v>
      </c>
      <c r="L1525" s="2">
        <v>44772.661032870368</v>
      </c>
      <c r="M1525">
        <v>-12.796816</v>
      </c>
      <c r="N1525">
        <v>-1.2035898</v>
      </c>
      <c r="O1525">
        <v>2.201397</v>
      </c>
      <c r="P1525" s="1">
        <v>44772.661043298613</v>
      </c>
      <c r="Q1525">
        <v>-0.12089001000000001</v>
      </c>
      <c r="R1525">
        <v>2.8915913</v>
      </c>
      <c r="S1525">
        <v>-2.1821256</v>
      </c>
    </row>
    <row r="1526" spans="3:19">
      <c r="C1526" s="1">
        <v>44772.661047662034</v>
      </c>
      <c r="D1526">
        <v>9.3645270000000007</v>
      </c>
      <c r="E1526">
        <v>3.3386574000000002</v>
      </c>
      <c r="F1526">
        <v>2.6967921000000001</v>
      </c>
      <c r="G1526" s="1">
        <v>44772.661047511574</v>
      </c>
      <c r="H1526">
        <v>-7.7717129999999995E-2</v>
      </c>
      <c r="I1526">
        <v>-1.3337491E-2</v>
      </c>
      <c r="J1526">
        <v>-1.0548454000000001E-2</v>
      </c>
      <c r="L1526" s="2">
        <v>44772.661033784723</v>
      </c>
      <c r="M1526">
        <v>-16.082159999999998</v>
      </c>
      <c r="N1526">
        <v>-0.85423769999999999</v>
      </c>
      <c r="O1526">
        <v>1.2418749</v>
      </c>
      <c r="P1526" s="1">
        <v>44772.661043321757</v>
      </c>
      <c r="Q1526">
        <v>2.0343711</v>
      </c>
      <c r="R1526">
        <v>3.0857480000000002</v>
      </c>
      <c r="S1526">
        <v>-2.2566134999999998</v>
      </c>
    </row>
    <row r="1527" spans="3:19">
      <c r="C1527" s="1">
        <v>44772.661047928239</v>
      </c>
      <c r="D1527">
        <v>9.4220079999999999</v>
      </c>
      <c r="E1527">
        <v>3.3482375000000002</v>
      </c>
      <c r="F1527">
        <v>2.6297316999999998</v>
      </c>
      <c r="G1527" s="1">
        <v>44772.661047696762</v>
      </c>
      <c r="H1527">
        <v>-7.6651869999999997E-2</v>
      </c>
      <c r="I1527">
        <v>-3.7305940000000003E-2</v>
      </c>
      <c r="J1527">
        <v>-1.8005304E-2</v>
      </c>
      <c r="L1527" s="2">
        <v>44772.661033796299</v>
      </c>
      <c r="M1527">
        <v>-13.727624</v>
      </c>
      <c r="N1527">
        <v>-0.73220370000000001</v>
      </c>
      <c r="O1527">
        <v>0.78723865999999998</v>
      </c>
      <c r="P1527" s="1">
        <v>44772.661043726854</v>
      </c>
      <c r="Q1527">
        <v>3.7475900000000002</v>
      </c>
      <c r="R1527">
        <v>2.9843956999999999</v>
      </c>
      <c r="S1527">
        <v>-2.4324534</v>
      </c>
    </row>
    <row r="1528" spans="3:19">
      <c r="C1528" s="1">
        <v>44772.661048159724</v>
      </c>
      <c r="D1528">
        <v>9.4315870000000004</v>
      </c>
      <c r="E1528">
        <v>3.3626075000000002</v>
      </c>
      <c r="F1528">
        <v>2.6009912000000002</v>
      </c>
      <c r="G1528" s="1">
        <v>44772.661047939815</v>
      </c>
      <c r="H1528">
        <v>-5.0019726E-2</v>
      </c>
      <c r="I1528">
        <v>-4.7955985999999999E-2</v>
      </c>
      <c r="J1528">
        <v>-1.6405998000000001E-2</v>
      </c>
      <c r="L1528" s="2">
        <v>44772.661034166667</v>
      </c>
      <c r="M1528">
        <v>-11.334801000000001</v>
      </c>
      <c r="N1528">
        <v>-0.44745782000000001</v>
      </c>
      <c r="O1528">
        <v>3.3499516999999999E-2</v>
      </c>
      <c r="P1528" s="1">
        <v>44772.661043784719</v>
      </c>
      <c r="Q1528">
        <v>4.5681767000000004</v>
      </c>
      <c r="R1528">
        <v>2.4458856999999998</v>
      </c>
      <c r="S1528">
        <v>-2.6266099999999999</v>
      </c>
    </row>
    <row r="1529" spans="3:19">
      <c r="C1529" s="1">
        <v>44772.661048368056</v>
      </c>
      <c r="D1529">
        <v>9.4076380000000004</v>
      </c>
      <c r="E1529">
        <v>3.3673975</v>
      </c>
      <c r="F1529">
        <v>2.5722510000000001</v>
      </c>
      <c r="G1529" s="1">
        <v>44772.6610481713</v>
      </c>
      <c r="H1529">
        <v>-4.6823933999999998E-2</v>
      </c>
      <c r="I1529">
        <v>-3.3574916000000003E-2</v>
      </c>
      <c r="J1529">
        <v>-1.9069160000000002E-2</v>
      </c>
      <c r="L1529" s="2">
        <v>44772.661034618053</v>
      </c>
      <c r="M1529">
        <v>-10.49492</v>
      </c>
      <c r="N1529">
        <v>0.64127650000000003</v>
      </c>
      <c r="O1529">
        <v>8.3748795000000001E-2</v>
      </c>
      <c r="P1529" s="1">
        <v>44772.661044201392</v>
      </c>
      <c r="Q1529">
        <v>4.4631615</v>
      </c>
      <c r="R1529">
        <v>1.4592278000000001</v>
      </c>
      <c r="S1529">
        <v>-1.9733156000000001</v>
      </c>
    </row>
    <row r="1530" spans="3:19">
      <c r="C1530" s="1">
        <v>44772.661048541668</v>
      </c>
      <c r="D1530">
        <v>9.3932669999999998</v>
      </c>
      <c r="E1530">
        <v>3.3865577999999998</v>
      </c>
      <c r="F1530">
        <v>2.5004005</v>
      </c>
      <c r="G1530" s="1">
        <v>44772.661048391201</v>
      </c>
      <c r="H1530">
        <v>-5.0552356999999999E-2</v>
      </c>
      <c r="I1530">
        <v>-6.943304E-3</v>
      </c>
      <c r="J1530">
        <v>-2.5460745999999999E-2</v>
      </c>
      <c r="L1530" s="2">
        <v>44772.661034641205</v>
      </c>
      <c r="M1530">
        <v>-9.6717890000000004</v>
      </c>
      <c r="N1530">
        <v>2.2947167999999998</v>
      </c>
      <c r="O1530">
        <v>-0.26081768</v>
      </c>
      <c r="P1530" s="1">
        <v>44772.66104421296</v>
      </c>
      <c r="Q1530">
        <v>4.4997945000000001</v>
      </c>
      <c r="R1530">
        <v>0.37976557</v>
      </c>
      <c r="S1530">
        <v>-0.53240449999999995</v>
      </c>
    </row>
    <row r="1531" spans="3:19">
      <c r="C1531" s="1">
        <v>44772.661048796297</v>
      </c>
      <c r="D1531">
        <v>9.4842779999999998</v>
      </c>
      <c r="E1531">
        <v>3.4584084000000002</v>
      </c>
      <c r="F1531">
        <v>2.5147705</v>
      </c>
      <c r="G1531" s="1">
        <v>44772.661048553244</v>
      </c>
      <c r="H1531">
        <v>-4.4160772000000001E-2</v>
      </c>
      <c r="I1531">
        <v>-1.8128581000000001E-2</v>
      </c>
      <c r="J1531">
        <v>-2.7591274999999998E-2</v>
      </c>
      <c r="L1531" s="2">
        <v>44772.661035081015</v>
      </c>
      <c r="M1531">
        <v>-8.3365939999999998</v>
      </c>
      <c r="N1531">
        <v>1.8257235999999999</v>
      </c>
      <c r="O1531">
        <v>-0.65563340000000003</v>
      </c>
      <c r="P1531" s="1">
        <v>44772.661044606481</v>
      </c>
      <c r="Q1531">
        <v>4.1542199999999996</v>
      </c>
      <c r="R1531">
        <v>-0.74121444999999997</v>
      </c>
      <c r="S1531">
        <v>1.0941156000000001</v>
      </c>
    </row>
    <row r="1532" spans="3:19">
      <c r="C1532" s="1">
        <v>44772.66104900463</v>
      </c>
      <c r="D1532">
        <v>9.623189</v>
      </c>
      <c r="E1532">
        <v>3.5063087999999998</v>
      </c>
      <c r="F1532">
        <v>2.4956105000000002</v>
      </c>
      <c r="G1532" s="1">
        <v>44772.661048807873</v>
      </c>
      <c r="H1532">
        <v>-4.6291302999999999E-2</v>
      </c>
      <c r="I1532">
        <v>-6.7130744000000006E-2</v>
      </c>
      <c r="J1532">
        <v>-2.8123908E-2</v>
      </c>
      <c r="L1532" s="2">
        <v>44772.661035543984</v>
      </c>
      <c r="M1532">
        <v>-8.1212400000000002</v>
      </c>
      <c r="N1532">
        <v>0.44267220000000002</v>
      </c>
      <c r="O1532">
        <v>-0.79441713999999997</v>
      </c>
      <c r="P1532" s="1">
        <v>44772.661045046298</v>
      </c>
      <c r="Q1532">
        <v>2.1809045999999999</v>
      </c>
      <c r="R1532">
        <v>-1.2662922000000001</v>
      </c>
      <c r="S1532">
        <v>1.0928944</v>
      </c>
    </row>
    <row r="1533" spans="3:19">
      <c r="C1533" s="1">
        <v>44772.661049282404</v>
      </c>
      <c r="D1533">
        <v>9.5896589999999993</v>
      </c>
      <c r="E1533">
        <v>3.5206788000000002</v>
      </c>
      <c r="F1533">
        <v>2.4572902000000001</v>
      </c>
      <c r="G1533" s="1">
        <v>44772.661049016206</v>
      </c>
      <c r="H1533">
        <v>-5.4280783999999999E-2</v>
      </c>
      <c r="I1533">
        <v>-5.5945466999999999E-2</v>
      </c>
      <c r="J1533">
        <v>-2.4395482999999999E-2</v>
      </c>
      <c r="L1533" s="2">
        <v>44772.661035925928</v>
      </c>
      <c r="M1533">
        <v>-8.4203419999999998</v>
      </c>
      <c r="N1533">
        <v>-0.92123670000000002</v>
      </c>
      <c r="O1533">
        <v>-1.5912269999999999</v>
      </c>
      <c r="P1533" s="1">
        <v>44772.661045057874</v>
      </c>
      <c r="Q1533">
        <v>0.64108335999999999</v>
      </c>
      <c r="R1533">
        <v>-1.1197589999999999</v>
      </c>
      <c r="S1533">
        <v>0.59468114000000005</v>
      </c>
    </row>
    <row r="1534" spans="3:19">
      <c r="C1534" s="1">
        <v>44772.661049456015</v>
      </c>
      <c r="D1534">
        <v>9.4651169999999993</v>
      </c>
      <c r="E1534">
        <v>3.5015187000000001</v>
      </c>
      <c r="F1534">
        <v>2.4908204</v>
      </c>
      <c r="G1534" s="1">
        <v>44772.66104929398</v>
      </c>
      <c r="H1534">
        <v>-6.2270270000000003E-2</v>
      </c>
      <c r="I1534">
        <v>6.3725016000000002E-3</v>
      </c>
      <c r="J1534">
        <v>-1.2144940999999999E-2</v>
      </c>
      <c r="L1534" s="2">
        <v>44772.66103638889</v>
      </c>
      <c r="M1534">
        <v>-9.5904330000000009</v>
      </c>
      <c r="N1534">
        <v>-1.2155539</v>
      </c>
      <c r="O1534">
        <v>-2.1200410000000001</v>
      </c>
      <c r="P1534" s="1">
        <v>44772.661045081019</v>
      </c>
      <c r="Q1534">
        <v>0.32237336</v>
      </c>
      <c r="R1534">
        <v>-0.72411895000000004</v>
      </c>
      <c r="S1534">
        <v>0.37366002999999998</v>
      </c>
    </row>
    <row r="1535" spans="3:19">
      <c r="C1535" s="1">
        <v>44772.661049733797</v>
      </c>
      <c r="D1535">
        <v>9.4124269999999992</v>
      </c>
      <c r="E1535">
        <v>3.4871485</v>
      </c>
      <c r="F1535">
        <v>2.5626709999999999</v>
      </c>
      <c r="G1535" s="1">
        <v>44772.661049479168</v>
      </c>
      <c r="H1535">
        <v>-7.1857649999999995E-2</v>
      </c>
      <c r="I1535">
        <v>2.7677791E-2</v>
      </c>
      <c r="J1535">
        <v>-4.1554579999999999E-3</v>
      </c>
      <c r="L1535" s="2">
        <v>44772.661036412035</v>
      </c>
      <c r="M1535">
        <v>-10.585846999999999</v>
      </c>
      <c r="N1535">
        <v>-0.85663049999999996</v>
      </c>
      <c r="O1535">
        <v>-2.7732812999999998</v>
      </c>
      <c r="P1535" s="1">
        <v>44772.66104590278</v>
      </c>
      <c r="Q1535">
        <v>0.56293225000000002</v>
      </c>
      <c r="R1535">
        <v>-0.58124894000000005</v>
      </c>
      <c r="S1535">
        <v>0.34801668000000002</v>
      </c>
    </row>
    <row r="1536" spans="3:19">
      <c r="C1536" s="1">
        <v>44772.661049953706</v>
      </c>
      <c r="D1536">
        <v>9.4651169999999993</v>
      </c>
      <c r="E1536">
        <v>3.515889</v>
      </c>
      <c r="F1536">
        <v>2.4572902000000001</v>
      </c>
      <c r="G1536" s="1">
        <v>44772.661049756942</v>
      </c>
      <c r="H1536">
        <v>-6.2802899999999995E-2</v>
      </c>
      <c r="I1536">
        <v>5.1354709999999997E-4</v>
      </c>
      <c r="J1536">
        <v>6.3823232999999995E-4</v>
      </c>
      <c r="L1536" s="2">
        <v>44772.661036782411</v>
      </c>
      <c r="M1536">
        <v>-11.095518999999999</v>
      </c>
      <c r="N1536">
        <v>-1.0193424</v>
      </c>
      <c r="O1536">
        <v>-3.9170506</v>
      </c>
      <c r="P1536" s="1">
        <v>44772.661045914349</v>
      </c>
      <c r="Q1536">
        <v>0.53240449999999995</v>
      </c>
      <c r="R1536">
        <v>-0.61543999999999999</v>
      </c>
      <c r="S1536">
        <v>0.32115223999999998</v>
      </c>
    </row>
    <row r="1537" spans="3:19">
      <c r="C1537" s="1">
        <v>44772.661050196759</v>
      </c>
      <c r="D1537">
        <v>9.4411679999999993</v>
      </c>
      <c r="E1537">
        <v>3.4967286999999998</v>
      </c>
      <c r="F1537">
        <v>2.3758594999999998</v>
      </c>
      <c r="G1537" s="1">
        <v>44772.661049965274</v>
      </c>
      <c r="H1537">
        <v>-4.4160772000000001E-2</v>
      </c>
      <c r="I1537">
        <v>-1.6169818E-3</v>
      </c>
      <c r="J1537">
        <v>1.7034967999999999E-3</v>
      </c>
      <c r="L1537" s="2">
        <v>44772.661037187499</v>
      </c>
      <c r="M1537">
        <v>-10.8682</v>
      </c>
      <c r="N1537">
        <v>-2.0051853999999998</v>
      </c>
      <c r="O1537">
        <v>-2.7110682000000002</v>
      </c>
      <c r="P1537" s="1">
        <v>44772.661045925925</v>
      </c>
      <c r="Q1537">
        <v>0.26009666999999997</v>
      </c>
      <c r="R1537">
        <v>-0.56049000000000004</v>
      </c>
      <c r="S1537">
        <v>0.27352890000000002</v>
      </c>
    </row>
    <row r="1538" spans="3:19">
      <c r="C1538" s="1">
        <v>44772.661050416667</v>
      </c>
      <c r="D1538">
        <v>9.4028469999999995</v>
      </c>
      <c r="E1538">
        <v>3.4440382</v>
      </c>
      <c r="F1538">
        <v>2.44292</v>
      </c>
      <c r="G1538" s="1">
        <v>44772.661050219911</v>
      </c>
      <c r="H1538">
        <v>-5.2682887999999997E-2</v>
      </c>
      <c r="I1538">
        <v>1.329672E-2</v>
      </c>
      <c r="J1538">
        <v>-4.1554579999999999E-3</v>
      </c>
      <c r="L1538" s="2">
        <v>44772.661037638885</v>
      </c>
      <c r="M1538">
        <v>-10.896914499999999</v>
      </c>
      <c r="N1538">
        <v>-3.5102707999999998</v>
      </c>
      <c r="O1538">
        <v>-1.9525433000000001</v>
      </c>
      <c r="P1538" s="1">
        <v>44772.661046319445</v>
      </c>
      <c r="Q1538">
        <v>0.18927221999999999</v>
      </c>
      <c r="R1538">
        <v>-0.37121779999999999</v>
      </c>
      <c r="S1538">
        <v>0.18805111999999999</v>
      </c>
    </row>
    <row r="1539" spans="3:19">
      <c r="C1539" s="1">
        <v>44772.661050648145</v>
      </c>
      <c r="D1539">
        <v>9.4507475000000003</v>
      </c>
      <c r="E1539">
        <v>3.4344583000000002</v>
      </c>
      <c r="F1539">
        <v>2.5195606000000002</v>
      </c>
      <c r="G1539" s="1">
        <v>44772.661050428243</v>
      </c>
      <c r="H1539">
        <v>-6.7596589999999998E-2</v>
      </c>
      <c r="I1539">
        <v>-4.2801430000000001E-3</v>
      </c>
      <c r="J1539">
        <v>-7.8838829999999995E-3</v>
      </c>
      <c r="L1539" s="2">
        <v>44772.661038090278</v>
      </c>
      <c r="M1539">
        <v>-10.973485</v>
      </c>
      <c r="N1539">
        <v>-3.0723843999999998</v>
      </c>
      <c r="O1539">
        <v>-1.5433706</v>
      </c>
      <c r="P1539" s="1">
        <v>44772.661046770831</v>
      </c>
      <c r="Q1539">
        <v>0.38465001999999998</v>
      </c>
      <c r="R1539">
        <v>-0.22102111999999999</v>
      </c>
      <c r="S1539">
        <v>6.8382226000000004E-2</v>
      </c>
    </row>
    <row r="1540" spans="3:19">
      <c r="C1540" s="1">
        <v>44772.661050844908</v>
      </c>
      <c r="D1540">
        <v>9.4890679999999996</v>
      </c>
      <c r="E1540">
        <v>3.4344583000000002</v>
      </c>
      <c r="F1540">
        <v>2.4620801999999999</v>
      </c>
      <c r="G1540" s="1">
        <v>44772.661050671297</v>
      </c>
      <c r="H1540">
        <v>-5.9607106999999999E-2</v>
      </c>
      <c r="I1540">
        <v>-2.8248592999999999E-2</v>
      </c>
      <c r="J1540">
        <v>-7.8838829999999995E-3</v>
      </c>
      <c r="L1540" s="2">
        <v>44772.661038124999</v>
      </c>
      <c r="M1540">
        <v>-10.131211</v>
      </c>
      <c r="N1540">
        <v>-3.1154552</v>
      </c>
      <c r="O1540">
        <v>-1.1940185000000001</v>
      </c>
      <c r="P1540" s="1">
        <v>44772.661046793983</v>
      </c>
      <c r="Q1540">
        <v>0.6887067</v>
      </c>
      <c r="R1540">
        <v>-9.6467780000000003E-2</v>
      </c>
      <c r="S1540">
        <v>-4.3959999999999999E-2</v>
      </c>
    </row>
    <row r="1541" spans="3:19">
      <c r="C1541" s="1">
        <v>44772.661051087962</v>
      </c>
      <c r="D1541">
        <v>9.4938570000000002</v>
      </c>
      <c r="E1541">
        <v>3.4488281999999999</v>
      </c>
      <c r="F1541">
        <v>2.4381300000000001</v>
      </c>
      <c r="G1541" s="1">
        <v>44772.661050856485</v>
      </c>
      <c r="H1541">
        <v>-3.9899714000000003E-2</v>
      </c>
      <c r="I1541">
        <v>-2.9313859000000001E-2</v>
      </c>
      <c r="J1541">
        <v>-1.1079677E-2</v>
      </c>
      <c r="L1541" s="2">
        <v>44772.661038530096</v>
      </c>
      <c r="M1541">
        <v>-9.6646110000000007</v>
      </c>
      <c r="N1541">
        <v>-3.3020952000000001</v>
      </c>
      <c r="O1541">
        <v>-1.4117652999999999</v>
      </c>
      <c r="P1541" s="1">
        <v>44772.661046805559</v>
      </c>
      <c r="Q1541">
        <v>0.96223557000000004</v>
      </c>
      <c r="R1541">
        <v>3.6633335000000003E-2</v>
      </c>
      <c r="S1541">
        <v>-0.10013112</v>
      </c>
    </row>
    <row r="1542" spans="3:19">
      <c r="C1542" s="1">
        <v>44772.66105130787</v>
      </c>
      <c r="D1542">
        <v>9.4603269999999995</v>
      </c>
      <c r="E1542">
        <v>3.4536183</v>
      </c>
      <c r="F1542">
        <v>2.3902296999999999</v>
      </c>
      <c r="G1542" s="1">
        <v>44772.661051099538</v>
      </c>
      <c r="H1542">
        <v>-3.5106025999999999E-2</v>
      </c>
      <c r="I1542">
        <v>-9.6064659999999993E-3</v>
      </c>
      <c r="J1542">
        <v>-9.4817800000000004E-3</v>
      </c>
      <c r="L1542" s="2">
        <v>44772.661038969905</v>
      </c>
      <c r="M1542">
        <v>-8.5663049999999998</v>
      </c>
      <c r="N1542">
        <v>-3.5724843000000002</v>
      </c>
      <c r="O1542">
        <v>-0.71545400000000003</v>
      </c>
      <c r="P1542" s="1">
        <v>44772.661047187503</v>
      </c>
      <c r="Q1542">
        <v>1.1918044999999999</v>
      </c>
      <c r="R1542">
        <v>0.13676445000000001</v>
      </c>
      <c r="S1542">
        <v>-0.109900005</v>
      </c>
    </row>
    <row r="1543" spans="3:19">
      <c r="C1543" s="1">
        <v>44772.6610515625</v>
      </c>
      <c r="D1543">
        <v>9.4411679999999993</v>
      </c>
      <c r="E1543">
        <v>3.5110988999999999</v>
      </c>
      <c r="F1543">
        <v>2.3662793999999998</v>
      </c>
      <c r="G1543" s="1">
        <v>44772.661051342591</v>
      </c>
      <c r="H1543">
        <v>-2.8714439000000001E-2</v>
      </c>
      <c r="I1543">
        <v>2.1114438E-3</v>
      </c>
      <c r="J1543">
        <v>-4.1554579999999999E-3</v>
      </c>
      <c r="L1543" s="2">
        <v>44772.661039409722</v>
      </c>
      <c r="M1543">
        <v>-7.1712894</v>
      </c>
      <c r="N1543">
        <v>-3.0149564999999998</v>
      </c>
      <c r="O1543">
        <v>7.8963145999999998E-2</v>
      </c>
      <c r="P1543" s="1">
        <v>44772.661047222224</v>
      </c>
      <c r="Q1543">
        <v>1.4006145000000001</v>
      </c>
      <c r="R1543">
        <v>0.18072446</v>
      </c>
      <c r="S1543">
        <v>-7.8151113999999994E-2</v>
      </c>
    </row>
    <row r="1544" spans="3:19">
      <c r="C1544" s="1">
        <v>44772.661051793984</v>
      </c>
      <c r="D1544">
        <v>9.5225980000000003</v>
      </c>
      <c r="E1544">
        <v>3.6116896000000001</v>
      </c>
      <c r="F1544">
        <v>2.3519093999999998</v>
      </c>
      <c r="G1544" s="1">
        <v>44772.661051574076</v>
      </c>
      <c r="H1544">
        <v>-1.5398633E-2</v>
      </c>
      <c r="I1544">
        <v>-1.2802258E-2</v>
      </c>
      <c r="J1544">
        <v>1.7034967999999999E-3</v>
      </c>
      <c r="L1544" s="2">
        <v>44772.661039432867</v>
      </c>
      <c r="M1544">
        <v>-6.1232332999999999</v>
      </c>
      <c r="N1544">
        <v>-2.3904296999999999</v>
      </c>
      <c r="O1544">
        <v>0.50488555000000002</v>
      </c>
      <c r="P1544" s="1">
        <v>44772.661048101851</v>
      </c>
      <c r="Q1544">
        <v>1.5520322</v>
      </c>
      <c r="R1544">
        <v>0.18560889999999999</v>
      </c>
      <c r="S1544">
        <v>-1.8316668000000001E-2</v>
      </c>
    </row>
    <row r="1545" spans="3:19">
      <c r="C1545" s="1">
        <v>44772.661051990741</v>
      </c>
      <c r="D1545">
        <v>9.5130180000000006</v>
      </c>
      <c r="E1545">
        <v>3.6260598000000002</v>
      </c>
      <c r="F1545">
        <v>2.2944287999999999</v>
      </c>
      <c r="G1545" s="1">
        <v>44772.661051805553</v>
      </c>
      <c r="H1545">
        <v>-7.9417819999999997E-3</v>
      </c>
      <c r="I1545">
        <v>-1.8661213999999999E-2</v>
      </c>
      <c r="J1545">
        <v>8.0950829999999994E-3</v>
      </c>
      <c r="L1545" s="2">
        <v>44772.661039872684</v>
      </c>
      <c r="M1545">
        <v>-5.7451673000000003</v>
      </c>
      <c r="N1545">
        <v>-2.3306092999999999</v>
      </c>
      <c r="O1545">
        <v>0.51684969999999997</v>
      </c>
      <c r="P1545" s="1">
        <v>44772.661048113427</v>
      </c>
      <c r="Q1545">
        <v>1.5740122999999999</v>
      </c>
      <c r="R1545">
        <v>0.18927221999999999</v>
      </c>
      <c r="S1545">
        <v>5.8613338000000001E-2</v>
      </c>
    </row>
    <row r="1546" spans="3:19">
      <c r="C1546" s="1">
        <v>44772.661052233794</v>
      </c>
      <c r="D1546">
        <v>9.5178080000000005</v>
      </c>
      <c r="E1546">
        <v>3.5877395000000001</v>
      </c>
      <c r="F1546">
        <v>2.2752686</v>
      </c>
      <c r="G1546" s="1">
        <v>44772.661052002317</v>
      </c>
      <c r="H1546">
        <v>-3.1480916999999998E-3</v>
      </c>
      <c r="I1546">
        <v>2.644076E-3</v>
      </c>
      <c r="J1546">
        <v>1.0758244E-2</v>
      </c>
      <c r="L1546" s="2">
        <v>44772.661040300925</v>
      </c>
      <c r="M1546">
        <v>-5.6422759999999998</v>
      </c>
      <c r="N1546">
        <v>-1.7563318000000001</v>
      </c>
      <c r="O1546">
        <v>-0.13878371</v>
      </c>
      <c r="P1546" s="1">
        <v>44772.661048125003</v>
      </c>
      <c r="Q1546">
        <v>1.4787656</v>
      </c>
      <c r="R1546">
        <v>0.17217667</v>
      </c>
      <c r="S1546">
        <v>0.13065889999999999</v>
      </c>
    </row>
    <row r="1547" spans="3:19">
      <c r="C1547" s="1">
        <v>44772.661052430558</v>
      </c>
      <c r="D1547">
        <v>9.4890679999999996</v>
      </c>
      <c r="E1547">
        <v>3.6452198</v>
      </c>
      <c r="F1547">
        <v>2.3040090000000002</v>
      </c>
      <c r="G1547" s="1">
        <v>44772.66105224537</v>
      </c>
      <c r="H1547">
        <v>-1.4333368000000001E-2</v>
      </c>
      <c r="I1547">
        <v>1.0100927000000001E-2</v>
      </c>
      <c r="J1547">
        <v>8.6277155000000008E-3</v>
      </c>
      <c r="L1547" s="2">
        <v>44772.661040671293</v>
      </c>
      <c r="M1547">
        <v>-5.7068820000000002</v>
      </c>
      <c r="N1547">
        <v>-0.72023963999999996</v>
      </c>
      <c r="O1547">
        <v>-1.0432707000000001</v>
      </c>
      <c r="P1547" s="1">
        <v>44772.661048136571</v>
      </c>
      <c r="Q1547">
        <v>1.3029256</v>
      </c>
      <c r="R1547">
        <v>0.13920668</v>
      </c>
      <c r="S1547">
        <v>0.19049335000000001</v>
      </c>
    </row>
    <row r="1548" spans="3:19">
      <c r="C1548" s="1">
        <v>44772.661052719908</v>
      </c>
      <c r="D1548">
        <v>9.532178</v>
      </c>
      <c r="E1548">
        <v>3.6883301999999998</v>
      </c>
      <c r="F1548">
        <v>2.2129981999999999</v>
      </c>
      <c r="G1548" s="1">
        <v>44772.661052442127</v>
      </c>
      <c r="H1548">
        <v>-2.5518645999999999E-2</v>
      </c>
      <c r="I1548">
        <v>1.0461793E-3</v>
      </c>
      <c r="J1548">
        <v>5.9645540000000004E-3</v>
      </c>
      <c r="L1548" s="2">
        <v>44772.661041111111</v>
      </c>
      <c r="M1548">
        <v>-6.3361945000000004</v>
      </c>
      <c r="N1548">
        <v>-0.13399807</v>
      </c>
      <c r="O1548">
        <v>-1.5840486</v>
      </c>
      <c r="P1548" s="1">
        <v>44772.661048518516</v>
      </c>
      <c r="Q1548">
        <v>1.0770200000000001</v>
      </c>
      <c r="R1548">
        <v>0.10135223</v>
      </c>
      <c r="S1548">
        <v>0.23811668</v>
      </c>
    </row>
    <row r="1549" spans="3:19">
      <c r="C1549" s="1">
        <v>44772.66105289352</v>
      </c>
      <c r="D1549">
        <v>9.5273889999999994</v>
      </c>
      <c r="E1549">
        <v>3.67875</v>
      </c>
      <c r="F1549">
        <v>2.2321582000000002</v>
      </c>
      <c r="G1549" s="1">
        <v>44772.661052731484</v>
      </c>
      <c r="H1549">
        <v>-2.4986014000000001E-2</v>
      </c>
      <c r="I1549">
        <v>-1.0843496000000001E-3</v>
      </c>
      <c r="J1549">
        <v>3.8340256999999998E-3</v>
      </c>
      <c r="L1549" s="2">
        <v>44772.661041134263</v>
      </c>
      <c r="M1549">
        <v>-9.2961159999999996</v>
      </c>
      <c r="N1549">
        <v>-8.3748795000000001E-2</v>
      </c>
      <c r="O1549">
        <v>-3.1848469000000001</v>
      </c>
      <c r="P1549" s="1">
        <v>44772.661048553244</v>
      </c>
      <c r="Q1549">
        <v>0.79738560000000003</v>
      </c>
      <c r="R1549">
        <v>6.960334E-2</v>
      </c>
      <c r="S1549">
        <v>0.26986557</v>
      </c>
    </row>
    <row r="1550" spans="3:19">
      <c r="C1550" s="1">
        <v>44772.661053159725</v>
      </c>
      <c r="D1550">
        <v>9.5369679999999999</v>
      </c>
      <c r="E1550">
        <v>3.66438</v>
      </c>
      <c r="F1550">
        <v>2.2417383000000002</v>
      </c>
      <c r="G1550" s="1">
        <v>44772.661052905096</v>
      </c>
      <c r="H1550">
        <v>-3.4040760000000003E-2</v>
      </c>
      <c r="I1550">
        <v>-1.6169818E-3</v>
      </c>
      <c r="J1550">
        <v>1.05600106E-4</v>
      </c>
      <c r="L1550" s="2">
        <v>44772.661041574072</v>
      </c>
      <c r="M1550">
        <v>-17.706887999999999</v>
      </c>
      <c r="N1550">
        <v>-1.4548361000000001</v>
      </c>
      <c r="O1550">
        <v>-4.3740797000000002</v>
      </c>
      <c r="P1550" s="1">
        <v>44772.661048969909</v>
      </c>
      <c r="Q1550">
        <v>0.48600223999999997</v>
      </c>
      <c r="R1550">
        <v>3.6633335000000003E-2</v>
      </c>
      <c r="S1550">
        <v>0.28940335</v>
      </c>
    </row>
    <row r="1551" spans="3:19">
      <c r="C1551" s="1">
        <v>44772.661053344906</v>
      </c>
      <c r="D1551">
        <v>9.5082280000000008</v>
      </c>
      <c r="E1551">
        <v>3.6739601999999998</v>
      </c>
      <c r="F1551">
        <v>2.2465283999999999</v>
      </c>
      <c r="G1551" s="1">
        <v>44772.66105318287</v>
      </c>
      <c r="H1551">
        <v>-4.78892E-2</v>
      </c>
      <c r="I1551">
        <v>-1.6169818E-3</v>
      </c>
      <c r="J1551">
        <v>-6.2859869999999998E-3</v>
      </c>
      <c r="L1551" s="2">
        <v>44772.661041967593</v>
      </c>
      <c r="M1551">
        <v>-16.503298000000001</v>
      </c>
      <c r="N1551">
        <v>-6.5347986000000002</v>
      </c>
      <c r="O1551">
        <v>-0.74895345999999996</v>
      </c>
      <c r="P1551" s="1">
        <v>44772.661048981485</v>
      </c>
      <c r="Q1551">
        <v>0.15630222999999999</v>
      </c>
      <c r="R1551">
        <v>-1.2211112000000001E-3</v>
      </c>
      <c r="S1551">
        <v>0.27841336</v>
      </c>
    </row>
    <row r="1552" spans="3:19">
      <c r="C1552" s="1">
        <v>44772.661053622687</v>
      </c>
      <c r="D1552">
        <v>9.4315870000000004</v>
      </c>
      <c r="E1552">
        <v>3.6500099000000001</v>
      </c>
      <c r="F1552">
        <v>2.2896388000000001</v>
      </c>
      <c r="G1552" s="1">
        <v>44772.661053368058</v>
      </c>
      <c r="H1552">
        <v>-5.6943946000000002E-2</v>
      </c>
      <c r="I1552">
        <v>1.063356E-2</v>
      </c>
      <c r="J1552">
        <v>-1.1079677E-2</v>
      </c>
      <c r="L1552" s="2">
        <v>44772.661042430555</v>
      </c>
      <c r="M1552">
        <v>-11.60519</v>
      </c>
      <c r="N1552">
        <v>-7.5637125999999997</v>
      </c>
      <c r="O1552">
        <v>2.3736799999999998</v>
      </c>
      <c r="P1552" s="1">
        <v>44772.661049374998</v>
      </c>
      <c r="Q1552">
        <v>-0.14897557</v>
      </c>
      <c r="R1552">
        <v>-2.6864445000000001E-2</v>
      </c>
      <c r="S1552">
        <v>0.25032779999999999</v>
      </c>
    </row>
    <row r="1553" spans="3:19">
      <c r="C1553" s="1">
        <v>44772.661054074073</v>
      </c>
      <c r="D1553">
        <v>9.4651169999999993</v>
      </c>
      <c r="E1553">
        <v>3.66438</v>
      </c>
      <c r="F1553">
        <v>2.2608986</v>
      </c>
      <c r="G1553" s="1">
        <v>44772.661053634256</v>
      </c>
      <c r="H1553">
        <v>-6.3335539999999996E-2</v>
      </c>
      <c r="I1553">
        <v>1.6492514E-2</v>
      </c>
      <c r="J1553">
        <v>-1.427547E-2</v>
      </c>
      <c r="L1553" s="2">
        <v>44772.66104284722</v>
      </c>
      <c r="M1553">
        <v>-9.1022979999999993</v>
      </c>
      <c r="N1553">
        <v>-4.2592243999999999</v>
      </c>
      <c r="O1553">
        <v>5.5465627</v>
      </c>
      <c r="P1553" s="1">
        <v>44772.66104979167</v>
      </c>
      <c r="Q1553">
        <v>-0.36144890000000002</v>
      </c>
      <c r="R1553">
        <v>-3.4191113000000002E-2</v>
      </c>
      <c r="S1553">
        <v>0.21247335000000001</v>
      </c>
    </row>
    <row r="1554" spans="3:19">
      <c r="C1554" s="1">
        <v>44772.661054108794</v>
      </c>
      <c r="D1554">
        <v>9.5800780000000003</v>
      </c>
      <c r="E1554">
        <v>3.6691701000000001</v>
      </c>
      <c r="F1554">
        <v>2.2321582000000002</v>
      </c>
      <c r="G1554" s="1">
        <v>44772.661054097225</v>
      </c>
      <c r="H1554">
        <v>-7.4520095999999994E-2</v>
      </c>
      <c r="I1554">
        <v>5.1701465E-4</v>
      </c>
      <c r="J1554">
        <v>-1.3208327000000001E-2</v>
      </c>
      <c r="L1554" s="2">
        <v>44772.661042881948</v>
      </c>
      <c r="M1554">
        <v>-7.635497</v>
      </c>
      <c r="N1554">
        <v>-2.6560329999999999</v>
      </c>
      <c r="O1554">
        <v>6.6017976000000003</v>
      </c>
      <c r="P1554" s="1">
        <v>44772.661049803239</v>
      </c>
      <c r="Q1554">
        <v>-0.45547447000000002</v>
      </c>
      <c r="R1554">
        <v>-3.5412222E-2</v>
      </c>
      <c r="S1554">
        <v>0.17339778</v>
      </c>
    </row>
    <row r="1555" spans="3:19">
      <c r="C1555" s="1">
        <v>44772.661054270837</v>
      </c>
      <c r="D1555">
        <v>9.6040290000000006</v>
      </c>
      <c r="E1555">
        <v>3.63564</v>
      </c>
      <c r="F1555">
        <v>2.2417383000000002</v>
      </c>
      <c r="G1555" s="1">
        <v>44772.66105412037</v>
      </c>
      <c r="H1555">
        <v>-8.996643E-2</v>
      </c>
      <c r="I1555">
        <v>-2.1461465E-3</v>
      </c>
      <c r="J1555">
        <v>-1.21430615E-2</v>
      </c>
      <c r="L1555" s="2">
        <v>44772.661043310189</v>
      </c>
      <c r="M1555">
        <v>-9.3415789999999994</v>
      </c>
      <c r="N1555">
        <v>-3.4648072999999999</v>
      </c>
      <c r="O1555">
        <v>3.414558</v>
      </c>
      <c r="P1555" s="1">
        <v>44772.661049826391</v>
      </c>
      <c r="Q1555">
        <v>-0.45425335</v>
      </c>
      <c r="R1555">
        <v>-2.6864445000000001E-2</v>
      </c>
      <c r="S1555">
        <v>0.12821667</v>
      </c>
    </row>
    <row r="1556" spans="3:19">
      <c r="C1556" s="1">
        <v>44772.661054537035</v>
      </c>
      <c r="D1556">
        <v>9.5800780000000003</v>
      </c>
      <c r="E1556">
        <v>3.6452198</v>
      </c>
      <c r="F1556">
        <v>2.2417383000000002</v>
      </c>
      <c r="G1556" s="1">
        <v>44772.661054293982</v>
      </c>
      <c r="H1556">
        <v>-9.902118E-2</v>
      </c>
      <c r="I1556">
        <v>1.5963350000000001E-2</v>
      </c>
      <c r="J1556">
        <v>-1.21430615E-2</v>
      </c>
      <c r="L1556" s="2">
        <v>44772.661043773151</v>
      </c>
      <c r="M1556">
        <v>-10.518848</v>
      </c>
      <c r="N1556">
        <v>-2.8546374000000001</v>
      </c>
      <c r="O1556">
        <v>-0.34695930000000003</v>
      </c>
      <c r="P1556" s="1">
        <v>44772.66105023148</v>
      </c>
      <c r="Q1556">
        <v>-0.37610223999999998</v>
      </c>
      <c r="R1556">
        <v>-1.9537779000000002E-2</v>
      </c>
      <c r="S1556">
        <v>7.6929999999999998E-2</v>
      </c>
    </row>
    <row r="1557" spans="3:19">
      <c r="C1557" s="1">
        <v>44772.661054756943</v>
      </c>
      <c r="D1557">
        <v>9.4890679999999996</v>
      </c>
      <c r="E1557">
        <v>3.66438</v>
      </c>
      <c r="F1557">
        <v>2.2944287999999999</v>
      </c>
      <c r="G1557" s="1">
        <v>44772.661054560187</v>
      </c>
      <c r="H1557">
        <v>-9.9553810000000006E-2</v>
      </c>
      <c r="I1557">
        <v>3.0877051999999999E-2</v>
      </c>
      <c r="J1557">
        <v>-8.9472690000000007E-3</v>
      </c>
      <c r="L1557" s="2">
        <v>44772.66104417824</v>
      </c>
      <c r="M1557">
        <v>-11.274981</v>
      </c>
      <c r="N1557">
        <v>-3.6586257999999998</v>
      </c>
      <c r="O1557">
        <v>-2.6799613999999998</v>
      </c>
      <c r="P1557" s="1">
        <v>44772.661050648145</v>
      </c>
      <c r="Q1557">
        <v>-0.25643334000000001</v>
      </c>
      <c r="R1557">
        <v>6.1055557000000002E-3</v>
      </c>
      <c r="S1557">
        <v>1.9537779000000002E-2</v>
      </c>
    </row>
    <row r="1558" spans="3:19">
      <c r="C1558" s="1">
        <v>44772.661054976852</v>
      </c>
      <c r="D1558">
        <v>9.4746980000000001</v>
      </c>
      <c r="E1558">
        <v>3.7027003999999999</v>
      </c>
      <c r="F1558">
        <v>2.2992189999999999</v>
      </c>
      <c r="G1558" s="1">
        <v>44772.66105476852</v>
      </c>
      <c r="H1558">
        <v>-9.5825389999999996E-2</v>
      </c>
      <c r="I1558">
        <v>4.3127592999999999E-2</v>
      </c>
      <c r="J1558">
        <v>-1.4904175999999999E-3</v>
      </c>
      <c r="L1558" s="2">
        <v>44772.661044236113</v>
      </c>
      <c r="M1558">
        <v>-11.595618</v>
      </c>
      <c r="N1558">
        <v>-5.6087759999999998</v>
      </c>
      <c r="O1558">
        <v>-1.7898312999999999</v>
      </c>
      <c r="P1558" s="1">
        <v>44772.661050682873</v>
      </c>
      <c r="Q1558">
        <v>-0.11966889</v>
      </c>
      <c r="R1558">
        <v>4.5181114000000001E-2</v>
      </c>
      <c r="S1558">
        <v>-2.0758889999999999E-2</v>
      </c>
    </row>
    <row r="1559" spans="3:19">
      <c r="C1559" s="1">
        <v>44772.661055219905</v>
      </c>
      <c r="D1559">
        <v>9.4938570000000002</v>
      </c>
      <c r="E1559">
        <v>3.7410207</v>
      </c>
      <c r="F1559">
        <v>2.2273684</v>
      </c>
      <c r="G1559" s="1">
        <v>44772.661055011573</v>
      </c>
      <c r="H1559">
        <v>-8.4640110000000005E-2</v>
      </c>
      <c r="I1559">
        <v>5.1117073999999998E-2</v>
      </c>
      <c r="J1559">
        <v>6.4990660000000004E-3</v>
      </c>
      <c r="L1559" s="2">
        <v>44772.661045023146</v>
      </c>
      <c r="M1559">
        <v>-10.370493</v>
      </c>
      <c r="N1559">
        <v>4.8311089999999997</v>
      </c>
      <c r="O1559">
        <v>0.63170515999999999</v>
      </c>
      <c r="P1559" s="1">
        <v>44772.661051585645</v>
      </c>
      <c r="Q1559">
        <v>0</v>
      </c>
      <c r="R1559">
        <v>7.8151113999999994E-2</v>
      </c>
      <c r="S1559">
        <v>-5.7392224999999998E-2</v>
      </c>
    </row>
    <row r="1560" spans="3:19">
      <c r="C1560" s="1">
        <v>44772.66105545139</v>
      </c>
      <c r="D1560">
        <v>9.5513379999999994</v>
      </c>
      <c r="E1560">
        <v>3.7601806999999998</v>
      </c>
      <c r="F1560">
        <v>2.2273684</v>
      </c>
      <c r="G1560" s="1">
        <v>44772.661055231481</v>
      </c>
      <c r="H1560">
        <v>-7.7183260000000004E-2</v>
      </c>
      <c r="I1560">
        <v>3.7801269999999998E-2</v>
      </c>
      <c r="J1560">
        <v>9.6948590000000001E-3</v>
      </c>
      <c r="L1560" s="2">
        <v>44772.661045069442</v>
      </c>
      <c r="M1560">
        <v>-8.0566340000000007</v>
      </c>
      <c r="N1560">
        <v>1.9884356000000001</v>
      </c>
      <c r="O1560">
        <v>2.0769700000000002</v>
      </c>
      <c r="P1560" s="1">
        <v>44772.661051597221</v>
      </c>
      <c r="Q1560">
        <v>8.4256670000000006E-2</v>
      </c>
      <c r="R1560">
        <v>0.10135223</v>
      </c>
      <c r="S1560">
        <v>-8.5477784000000001E-2</v>
      </c>
    </row>
    <row r="1561" spans="3:19">
      <c r="C1561" s="1">
        <v>44772.661055671299</v>
      </c>
      <c r="D1561">
        <v>9.5609190000000002</v>
      </c>
      <c r="E1561">
        <v>3.7889210000000002</v>
      </c>
      <c r="F1561">
        <v>2.2177882000000002</v>
      </c>
      <c r="G1561" s="1">
        <v>44772.661055462966</v>
      </c>
      <c r="H1561">
        <v>-8.7303270000000002E-2</v>
      </c>
      <c r="I1561">
        <v>3.6203372999999997E-2</v>
      </c>
      <c r="J1561">
        <v>3.3032724E-3</v>
      </c>
      <c r="L1561" s="2">
        <v>44772.661045891204</v>
      </c>
      <c r="M1561">
        <v>-8.7290170000000007</v>
      </c>
      <c r="N1561">
        <v>-1.3878372000000001</v>
      </c>
      <c r="O1561">
        <v>0.95473622999999996</v>
      </c>
      <c r="P1561" s="1">
        <v>44772.661051620373</v>
      </c>
      <c r="Q1561">
        <v>0.15019667</v>
      </c>
      <c r="R1561">
        <v>0.12211112</v>
      </c>
      <c r="S1561">
        <v>-9.5246670000000005E-2</v>
      </c>
    </row>
    <row r="1562" spans="3:19">
      <c r="C1562" s="1">
        <v>44772.661055891207</v>
      </c>
      <c r="D1562">
        <v>9.4699080000000002</v>
      </c>
      <c r="E1562">
        <v>3.8128712</v>
      </c>
      <c r="F1562">
        <v>2.1267773999999999</v>
      </c>
      <c r="G1562" s="1">
        <v>44772.661055694443</v>
      </c>
      <c r="H1562">
        <v>-9.6890649999999995E-2</v>
      </c>
      <c r="I1562">
        <v>7.242237E-2</v>
      </c>
      <c r="J1562">
        <v>1.7053757000000001E-3</v>
      </c>
      <c r="L1562" s="2">
        <v>44772.661045925925</v>
      </c>
      <c r="M1562">
        <v>-10.021141</v>
      </c>
      <c r="N1562">
        <v>-0.8135597</v>
      </c>
      <c r="O1562">
        <v>-2.8713869999999999E-2</v>
      </c>
      <c r="P1562" s="1">
        <v>44772.661051990741</v>
      </c>
      <c r="Q1562">
        <v>0.20514667</v>
      </c>
      <c r="R1562">
        <v>0.12455334</v>
      </c>
      <c r="S1562">
        <v>-9.6467780000000003E-2</v>
      </c>
    </row>
    <row r="1563" spans="3:19">
      <c r="C1563" s="1">
        <v>44772.661056087964</v>
      </c>
      <c r="D1563">
        <v>9.3980569999999997</v>
      </c>
      <c r="E1563">
        <v>3.8464014999999998</v>
      </c>
      <c r="F1563">
        <v>2.1219872999999998</v>
      </c>
      <c r="G1563" s="1">
        <v>44772.661055914352</v>
      </c>
      <c r="H1563">
        <v>-0.10061908</v>
      </c>
      <c r="I1563">
        <v>0.10491294</v>
      </c>
      <c r="J1563">
        <v>2.2380080000000001E-3</v>
      </c>
      <c r="L1563" s="2">
        <v>44772.661046307869</v>
      </c>
      <c r="M1563">
        <v>-10.121639999999999</v>
      </c>
      <c r="N1563">
        <v>-1.3519448000000001</v>
      </c>
      <c r="O1563">
        <v>0.31345974999999998</v>
      </c>
      <c r="P1563" s="1">
        <v>44772.661052002317</v>
      </c>
      <c r="Q1563">
        <v>0.23323223000000001</v>
      </c>
      <c r="R1563">
        <v>0.12943779</v>
      </c>
      <c r="S1563">
        <v>-7.4487780000000003E-2</v>
      </c>
    </row>
    <row r="1564" spans="3:19">
      <c r="C1564" s="1">
        <v>44772.661056342593</v>
      </c>
      <c r="D1564">
        <v>9.4794870000000007</v>
      </c>
      <c r="E1564">
        <v>3.8080812000000002</v>
      </c>
      <c r="F1564">
        <v>2.1698878000000001</v>
      </c>
      <c r="G1564" s="1">
        <v>44772.661056111108</v>
      </c>
      <c r="H1564">
        <v>-0.10381487</v>
      </c>
      <c r="I1564">
        <v>0.10011924</v>
      </c>
      <c r="J1564">
        <v>1.1727434999999999E-3</v>
      </c>
      <c r="L1564" s="2">
        <v>44772.661046782407</v>
      </c>
      <c r="M1564">
        <v>-10.492527000000001</v>
      </c>
      <c r="N1564">
        <v>-2.1774684999999998</v>
      </c>
      <c r="O1564">
        <v>0.65324055999999997</v>
      </c>
      <c r="P1564" s="1">
        <v>44772.661052025462</v>
      </c>
      <c r="Q1564">
        <v>0.23689556000000001</v>
      </c>
      <c r="R1564">
        <v>0.13188</v>
      </c>
      <c r="S1564">
        <v>-5.0065560000000002E-2</v>
      </c>
    </row>
    <row r="1565" spans="3:19">
      <c r="C1565" s="1">
        <v>44772.661056562501</v>
      </c>
      <c r="D1565">
        <v>9.5513379999999994</v>
      </c>
      <c r="E1565">
        <v>3.7889210000000002</v>
      </c>
      <c r="F1565">
        <v>2.1603075999999999</v>
      </c>
      <c r="G1565" s="1">
        <v>44772.661056365738</v>
      </c>
      <c r="H1565">
        <v>-0.10754329999999999</v>
      </c>
      <c r="I1565">
        <v>6.9226579999999996E-2</v>
      </c>
      <c r="J1565">
        <v>-4.2515317999999999E-4</v>
      </c>
      <c r="L1565" s="2">
        <v>44772.661046793983</v>
      </c>
      <c r="M1565">
        <v>-10.363315</v>
      </c>
      <c r="N1565">
        <v>-2.0793629</v>
      </c>
      <c r="O1565">
        <v>0.79441713999999997</v>
      </c>
      <c r="P1565" s="1">
        <v>44772.661052465279</v>
      </c>
      <c r="Q1565">
        <v>0.21735778</v>
      </c>
      <c r="R1565">
        <v>0.12577443999999999</v>
      </c>
      <c r="S1565">
        <v>-3.1748890000000002E-2</v>
      </c>
    </row>
    <row r="1566" spans="3:19">
      <c r="C1566" s="1">
        <v>44772.661056817131</v>
      </c>
      <c r="D1566">
        <v>9.5369679999999999</v>
      </c>
      <c r="E1566">
        <v>3.7793410000000001</v>
      </c>
      <c r="F1566">
        <v>2.1411476</v>
      </c>
      <c r="G1566" s="1">
        <v>44772.661056574078</v>
      </c>
      <c r="H1566">
        <v>-0.11553278</v>
      </c>
      <c r="I1566">
        <v>6.4965519999999999E-2</v>
      </c>
      <c r="J1566">
        <v>-5.7514756999999996E-3</v>
      </c>
      <c r="L1566" s="2">
        <v>44772.661047210648</v>
      </c>
      <c r="M1566">
        <v>-10.107283000000001</v>
      </c>
      <c r="N1566">
        <v>-1.8496519</v>
      </c>
      <c r="O1566">
        <v>0.67238319999999996</v>
      </c>
      <c r="P1566" s="1">
        <v>44772.661052476855</v>
      </c>
      <c r="Q1566">
        <v>0.17461889999999999</v>
      </c>
      <c r="R1566">
        <v>0.117226675</v>
      </c>
      <c r="S1566">
        <v>-2.198E-2</v>
      </c>
    </row>
    <row r="1567" spans="3:19">
      <c r="C1567" s="1">
        <v>44772.661057037039</v>
      </c>
      <c r="D1567">
        <v>9.4172170000000008</v>
      </c>
      <c r="E1567">
        <v>3.7649708</v>
      </c>
      <c r="F1567">
        <v>2.2034180000000001</v>
      </c>
      <c r="G1567" s="1">
        <v>44772.661056828707</v>
      </c>
      <c r="H1567">
        <v>-0.122457</v>
      </c>
      <c r="I1567">
        <v>9.3727656000000006E-2</v>
      </c>
      <c r="J1567">
        <v>-5.2188429999999999E-3</v>
      </c>
      <c r="L1567" s="2">
        <v>44772.661048078706</v>
      </c>
      <c r="M1567">
        <v>-9.8416800000000002</v>
      </c>
      <c r="N1567">
        <v>-1.9477576000000001</v>
      </c>
      <c r="O1567">
        <v>0.53599226</v>
      </c>
      <c r="P1567" s="1">
        <v>44772.661052858799</v>
      </c>
      <c r="Q1567">
        <v>0.13554332999999999</v>
      </c>
      <c r="R1567">
        <v>0.11112112</v>
      </c>
      <c r="S1567">
        <v>-1.2211111E-2</v>
      </c>
    </row>
    <row r="1568" spans="3:19">
      <c r="C1568" s="1">
        <v>44772.661057233796</v>
      </c>
      <c r="D1568">
        <v>9.3836870000000001</v>
      </c>
      <c r="E1568">
        <v>3.7601806999999998</v>
      </c>
      <c r="F1568">
        <v>2.2513185</v>
      </c>
      <c r="G1568" s="1">
        <v>44772.661057048608</v>
      </c>
      <c r="H1568">
        <v>-0.11766330999999999</v>
      </c>
      <c r="I1568">
        <v>0.115565576</v>
      </c>
      <c r="J1568">
        <v>-4.1535785000000004E-3</v>
      </c>
      <c r="L1568" s="2">
        <v>44772.661048113427</v>
      </c>
      <c r="M1568">
        <v>-9.4516500000000008</v>
      </c>
      <c r="N1568">
        <v>-1.8352949999999999</v>
      </c>
      <c r="O1568">
        <v>0.57188463</v>
      </c>
      <c r="P1568" s="1">
        <v>44772.661052905096</v>
      </c>
      <c r="Q1568">
        <v>9.768889E-2</v>
      </c>
      <c r="R1568">
        <v>0.102573335</v>
      </c>
      <c r="S1568">
        <v>-9.7688889999999994E-3</v>
      </c>
    </row>
    <row r="1569" spans="3:19">
      <c r="C1569" s="1">
        <v>44772.661057500001</v>
      </c>
      <c r="D1569">
        <v>9.4363779999999995</v>
      </c>
      <c r="E1569">
        <v>3.7218604000000002</v>
      </c>
      <c r="F1569">
        <v>2.2800585999999998</v>
      </c>
      <c r="G1569" s="1">
        <v>44772.661057245372</v>
      </c>
      <c r="H1569">
        <v>-0.11073909</v>
      </c>
      <c r="I1569">
        <v>0.10118451000000001</v>
      </c>
      <c r="J1569">
        <v>-3.0883143000000001E-3</v>
      </c>
      <c r="L1569" s="2">
        <v>44772.661048125003</v>
      </c>
      <c r="M1569">
        <v>-9.2219379999999997</v>
      </c>
      <c r="N1569">
        <v>-1.5242279999999999</v>
      </c>
      <c r="O1569">
        <v>0.54556360000000004</v>
      </c>
      <c r="P1569" s="1">
        <v>44772.66105328704</v>
      </c>
      <c r="Q1569">
        <v>7.4487780000000003E-2</v>
      </c>
      <c r="R1569">
        <v>9.0362230000000002E-2</v>
      </c>
      <c r="S1569">
        <v>-2.0758889999999999E-2</v>
      </c>
    </row>
    <row r="1570" spans="3:19">
      <c r="C1570" s="1">
        <v>44772.661057766207</v>
      </c>
      <c r="D1570">
        <v>9.4124269999999992</v>
      </c>
      <c r="E1570">
        <v>3.6883301999999998</v>
      </c>
      <c r="F1570">
        <v>2.323169</v>
      </c>
      <c r="G1570" s="1">
        <v>44772.661057523146</v>
      </c>
      <c r="H1570">
        <v>-0.10115171000000001</v>
      </c>
      <c r="I1570">
        <v>7.9346589999999995E-2</v>
      </c>
      <c r="J1570">
        <v>-6.81674E-3</v>
      </c>
      <c r="L1570" s="2">
        <v>44772.661048541668</v>
      </c>
      <c r="M1570">
        <v>-9.1094760000000008</v>
      </c>
      <c r="N1570">
        <v>-1.2562319</v>
      </c>
      <c r="O1570">
        <v>0.64127650000000003</v>
      </c>
      <c r="P1570" s="1">
        <v>44772.66105372685</v>
      </c>
      <c r="Q1570">
        <v>7.3266670000000006E-2</v>
      </c>
      <c r="R1570">
        <v>7.2045559999999995E-2</v>
      </c>
      <c r="S1570">
        <v>-3.0527780000000001E-2</v>
      </c>
    </row>
    <row r="1571" spans="3:19">
      <c r="C1571" s="1">
        <v>44772.661057939818</v>
      </c>
      <c r="D1571">
        <v>9.4267970000000005</v>
      </c>
      <c r="E1571">
        <v>3.6883301999999998</v>
      </c>
      <c r="F1571">
        <v>2.2704787</v>
      </c>
      <c r="G1571" s="1">
        <v>44772.661057777776</v>
      </c>
      <c r="H1571">
        <v>-8.091168E-2</v>
      </c>
      <c r="I1571">
        <v>8.4672906000000006E-2</v>
      </c>
      <c r="J1571">
        <v>-1.161043E-2</v>
      </c>
      <c r="L1571" s="2">
        <v>44772.661048946757</v>
      </c>
      <c r="M1571">
        <v>-9.2171529999999997</v>
      </c>
      <c r="N1571">
        <v>-1.1485548999999999</v>
      </c>
      <c r="O1571">
        <v>0.71784680000000001</v>
      </c>
      <c r="P1571" s="1">
        <v>44772.66105383102</v>
      </c>
      <c r="Q1571">
        <v>8.9141116000000006E-2</v>
      </c>
      <c r="R1571">
        <v>4.8844445E-2</v>
      </c>
      <c r="S1571">
        <v>-3.9075556999999997E-2</v>
      </c>
    </row>
    <row r="1572" spans="3:19">
      <c r="C1572" s="1">
        <v>44772.661058171296</v>
      </c>
      <c r="D1572">
        <v>9.3453665000000008</v>
      </c>
      <c r="E1572">
        <v>3.6739601999999998</v>
      </c>
      <c r="F1572">
        <v>2.4141797999999999</v>
      </c>
      <c r="G1572" s="1">
        <v>44772.661057962963</v>
      </c>
      <c r="H1572">
        <v>-7.0259039999999995E-2</v>
      </c>
      <c r="I1572">
        <v>0.10384767</v>
      </c>
      <c r="J1572">
        <v>-8.4146359999999996E-3</v>
      </c>
      <c r="L1572" s="2">
        <v>44772.661049351853</v>
      </c>
      <c r="M1572">
        <v>-9.4396850000000008</v>
      </c>
      <c r="N1572">
        <v>-1.1294123</v>
      </c>
      <c r="O1572">
        <v>0.71306115000000003</v>
      </c>
      <c r="P1572" s="1">
        <v>44772.661053854164</v>
      </c>
      <c r="Q1572">
        <v>0.109900005</v>
      </c>
      <c r="R1572">
        <v>2.4422223E-2</v>
      </c>
      <c r="S1572">
        <v>-5.0065560000000002E-2</v>
      </c>
    </row>
    <row r="1573" spans="3:19">
      <c r="C1573" s="1">
        <v>44772.661058414349</v>
      </c>
      <c r="D1573">
        <v>9.3070459999999997</v>
      </c>
      <c r="E1573">
        <v>3.6068994999999999</v>
      </c>
      <c r="F1573">
        <v>2.4237600000000001</v>
      </c>
      <c r="G1573" s="1">
        <v>44772.661058194448</v>
      </c>
      <c r="H1573">
        <v>-6.6530615000000001E-2</v>
      </c>
      <c r="I1573">
        <v>0.12408769</v>
      </c>
      <c r="J1573">
        <v>-7.3493719999999998E-3</v>
      </c>
      <c r="L1573" s="2">
        <v>44772.661049386574</v>
      </c>
      <c r="M1573">
        <v>-9.6239329999999992</v>
      </c>
      <c r="N1573">
        <v>-1.2275180000000001</v>
      </c>
      <c r="O1573">
        <v>0.81595253999999995</v>
      </c>
      <c r="P1573" s="1">
        <v>44772.66105412037</v>
      </c>
      <c r="Q1573">
        <v>0.11844778</v>
      </c>
      <c r="R1573">
        <v>4.8844446000000001E-3</v>
      </c>
      <c r="S1573">
        <v>-5.9834446999999999E-2</v>
      </c>
    </row>
    <row r="1574" spans="3:19">
      <c r="C1574" s="1">
        <v>44772.661058645834</v>
      </c>
      <c r="D1574">
        <v>9.297466</v>
      </c>
      <c r="E1574">
        <v>3.5829494</v>
      </c>
      <c r="F1574">
        <v>2.3950195000000001</v>
      </c>
      <c r="G1574" s="1">
        <v>44772.661058437501</v>
      </c>
      <c r="H1574">
        <v>-4.4160060000000001E-2</v>
      </c>
      <c r="I1574">
        <v>0.12834875000000001</v>
      </c>
      <c r="J1574">
        <v>-1.3740959000000001E-2</v>
      </c>
      <c r="L1574" s="2">
        <v>44772.661049814815</v>
      </c>
      <c r="M1574">
        <v>-9.8105729999999998</v>
      </c>
      <c r="N1574">
        <v>-1.5768701000000001</v>
      </c>
      <c r="O1574">
        <v>0.79920274000000002</v>
      </c>
      <c r="P1574" s="1">
        <v>44772.661054560187</v>
      </c>
      <c r="Q1574">
        <v>0.11234222000000001</v>
      </c>
      <c r="R1574">
        <v>-1.4653334E-2</v>
      </c>
      <c r="S1574">
        <v>-6.7161109999999996E-2</v>
      </c>
    </row>
    <row r="1575" spans="3:19">
      <c r="C1575" s="1">
        <v>44772.661058900463</v>
      </c>
      <c r="D1575">
        <v>9.3214170000000003</v>
      </c>
      <c r="E1575">
        <v>3.5973196000000001</v>
      </c>
      <c r="F1575">
        <v>2.5818311999999999</v>
      </c>
      <c r="G1575" s="1">
        <v>44772.661058668979</v>
      </c>
      <c r="H1575">
        <v>-2.7115831E-2</v>
      </c>
      <c r="I1575">
        <v>0.12408769</v>
      </c>
      <c r="J1575">
        <v>-2.0665177999999999E-2</v>
      </c>
      <c r="L1575" s="2">
        <v>44772.661050219911</v>
      </c>
      <c r="M1575">
        <v>-9.8560359999999996</v>
      </c>
      <c r="N1575">
        <v>-1.7850457</v>
      </c>
      <c r="O1575">
        <v>0.88295155999999997</v>
      </c>
      <c r="P1575" s="1">
        <v>44772.661054571756</v>
      </c>
      <c r="Q1575">
        <v>0.10013112</v>
      </c>
      <c r="R1575">
        <v>-2.3201111999999999E-2</v>
      </c>
      <c r="S1575">
        <v>-6.4718894999999999E-2</v>
      </c>
    </row>
    <row r="1576" spans="3:19">
      <c r="C1576" s="1">
        <v>44772.66105909722</v>
      </c>
      <c r="D1576">
        <v>9.3836870000000001</v>
      </c>
      <c r="E1576">
        <v>3.6500099000000001</v>
      </c>
      <c r="F1576">
        <v>2.6009912000000002</v>
      </c>
      <c r="G1576" s="1">
        <v>44772.661058923608</v>
      </c>
      <c r="H1576">
        <v>-7.4084383000000004E-3</v>
      </c>
      <c r="I1576">
        <v>0.109706625</v>
      </c>
      <c r="J1576">
        <v>-2.3328339999999999E-2</v>
      </c>
      <c r="L1576" s="2">
        <v>44772.661050671297</v>
      </c>
      <c r="M1576">
        <v>-9.7387890000000006</v>
      </c>
      <c r="N1576">
        <v>-1.9118652</v>
      </c>
      <c r="O1576">
        <v>0.93320084000000003</v>
      </c>
      <c r="P1576" s="1">
        <v>44772.661054571756</v>
      </c>
      <c r="Q1576">
        <v>0.117226675</v>
      </c>
      <c r="R1576">
        <v>-2.5643334E-2</v>
      </c>
      <c r="S1576">
        <v>-5.0065560000000002E-2</v>
      </c>
    </row>
    <row r="1577" spans="3:19">
      <c r="C1577" s="1">
        <v>44772.661059305552</v>
      </c>
      <c r="D1577">
        <v>9.2926760000000002</v>
      </c>
      <c r="E1577">
        <v>3.5685791999999998</v>
      </c>
      <c r="F1577">
        <v>2.5051906000000002</v>
      </c>
      <c r="G1577" s="1">
        <v>44772.661059120372</v>
      </c>
      <c r="H1577">
        <v>2.5614759000000001E-2</v>
      </c>
      <c r="I1577">
        <v>0.12142453</v>
      </c>
      <c r="J1577">
        <v>-2.2263074000000001E-2</v>
      </c>
      <c r="L1577" s="2">
        <v>44772.661051550924</v>
      </c>
      <c r="M1577">
        <v>-9.6382890000000003</v>
      </c>
      <c r="N1577">
        <v>-1.8448663000000001</v>
      </c>
      <c r="O1577">
        <v>0.96191470000000001</v>
      </c>
      <c r="P1577" s="1">
        <v>44772.661054999997</v>
      </c>
      <c r="Q1577">
        <v>0.14653334000000001</v>
      </c>
      <c r="R1577">
        <v>-2.198E-2</v>
      </c>
      <c r="S1577">
        <v>-3.4191113000000002E-2</v>
      </c>
    </row>
    <row r="1578" spans="3:19">
      <c r="C1578" s="1">
        <v>44772.661059560189</v>
      </c>
      <c r="D1578">
        <v>9.1489750000000001</v>
      </c>
      <c r="E1578">
        <v>3.4392480000000001</v>
      </c>
      <c r="F1578">
        <v>2.5722510000000001</v>
      </c>
      <c r="G1578" s="1">
        <v>44772.661059328704</v>
      </c>
      <c r="H1578">
        <v>4.6920049999999998E-2</v>
      </c>
      <c r="I1578">
        <v>0.17468776</v>
      </c>
      <c r="J1578">
        <v>-1.5871488E-2</v>
      </c>
      <c r="L1578" s="2">
        <v>44772.661051608797</v>
      </c>
      <c r="M1578">
        <v>-9.6311110000000006</v>
      </c>
      <c r="N1578">
        <v>-1.7563318000000001</v>
      </c>
      <c r="O1578">
        <v>0.99062859999999997</v>
      </c>
      <c r="P1578" s="1">
        <v>44772.66105545139</v>
      </c>
      <c r="Q1578">
        <v>0.17339778</v>
      </c>
      <c r="R1578">
        <v>-1.3432222000000001E-2</v>
      </c>
      <c r="S1578">
        <v>-1.5874445000000001E-2</v>
      </c>
    </row>
    <row r="1579" spans="3:19">
      <c r="C1579" s="1">
        <v>44772.661059814818</v>
      </c>
      <c r="D1579">
        <v>9.0292239999999993</v>
      </c>
      <c r="E1579">
        <v>3.3769776999999999</v>
      </c>
      <c r="F1579">
        <v>2.7590625000000002</v>
      </c>
      <c r="G1579" s="1">
        <v>44772.661059583334</v>
      </c>
      <c r="H1579">
        <v>3.3604245999999997E-2</v>
      </c>
      <c r="I1579">
        <v>0.22155938999999999</v>
      </c>
      <c r="J1579">
        <v>4.3685369999999996E-3</v>
      </c>
      <c r="L1579" s="2">
        <v>44772.661051620373</v>
      </c>
      <c r="M1579">
        <v>-9.6885390000000005</v>
      </c>
      <c r="N1579">
        <v>-1.7204394000000001</v>
      </c>
      <c r="O1579">
        <v>1.0217353</v>
      </c>
      <c r="P1579" s="1">
        <v>44772.661055474535</v>
      </c>
      <c r="Q1579">
        <v>0.19537778</v>
      </c>
      <c r="R1579">
        <v>3.6633336000000002E-3</v>
      </c>
      <c r="S1579">
        <v>1.3432222000000001E-2</v>
      </c>
    </row>
    <row r="1580" spans="3:19">
      <c r="C1580" s="1">
        <v>44772.661060011575</v>
      </c>
      <c r="D1580">
        <v>8.9861140000000006</v>
      </c>
      <c r="E1580">
        <v>3.2668067999999999</v>
      </c>
      <c r="F1580">
        <v>2.8788135000000001</v>
      </c>
      <c r="G1580" s="1">
        <v>44772.661059826387</v>
      </c>
      <c r="H1580">
        <v>4.7987179999999997E-2</v>
      </c>
      <c r="I1580">
        <v>0.21624218000000001</v>
      </c>
      <c r="J1580">
        <v>3.2070346E-2</v>
      </c>
      <c r="L1580" s="2">
        <v>44772.661052013886</v>
      </c>
      <c r="M1580">
        <v>-9.6047899999999995</v>
      </c>
      <c r="N1580">
        <v>-1.6630118</v>
      </c>
      <c r="O1580">
        <v>1.1294123</v>
      </c>
      <c r="P1580" s="1">
        <v>44772.661056365738</v>
      </c>
      <c r="Q1580">
        <v>0.21491556000000001</v>
      </c>
      <c r="R1580">
        <v>2.6864445000000001E-2</v>
      </c>
      <c r="S1580">
        <v>3.6633335000000003E-2</v>
      </c>
    </row>
    <row r="1581" spans="3:19">
      <c r="C1581" s="1">
        <v>44772.661060219907</v>
      </c>
      <c r="D1581">
        <v>8.8903130000000008</v>
      </c>
      <c r="E1581">
        <v>3.3147072999999998</v>
      </c>
      <c r="F1581">
        <v>3.032095</v>
      </c>
      <c r="G1581" s="1">
        <v>44772.661060034719</v>
      </c>
      <c r="H1581">
        <v>0.10710936</v>
      </c>
      <c r="I1581">
        <v>0.19120845</v>
      </c>
      <c r="J1581">
        <v>6.4560909999999999E-2</v>
      </c>
      <c r="L1581" s="2">
        <v>44772.661052418982</v>
      </c>
      <c r="M1581">
        <v>-9.652647</v>
      </c>
      <c r="N1581">
        <v>-1.5744773000000001</v>
      </c>
      <c r="O1581">
        <v>1.1198410000000001</v>
      </c>
      <c r="P1581" s="1">
        <v>44772.661056365738</v>
      </c>
      <c r="Q1581">
        <v>0.24300111999999999</v>
      </c>
      <c r="R1581">
        <v>4.029667E-2</v>
      </c>
      <c r="S1581">
        <v>5.4950002999999997E-2</v>
      </c>
    </row>
    <row r="1582" spans="3:19">
      <c r="C1582" s="1">
        <v>44772.661060474536</v>
      </c>
      <c r="D1582">
        <v>9.0819150000000004</v>
      </c>
      <c r="E1582">
        <v>3.4584084000000002</v>
      </c>
      <c r="F1582">
        <v>2.9410840999999999</v>
      </c>
      <c r="G1582" s="1">
        <v>44772.661060231483</v>
      </c>
      <c r="H1582">
        <v>0.18007997000000001</v>
      </c>
      <c r="I1582">
        <v>0.16937052999999999</v>
      </c>
      <c r="J1582">
        <v>8.3203040000000006E-2</v>
      </c>
      <c r="L1582" s="2">
        <v>44772.661052476855</v>
      </c>
      <c r="M1582">
        <v>-9.6430749999999996</v>
      </c>
      <c r="N1582">
        <v>-1.4907284999999999</v>
      </c>
      <c r="O1582">
        <v>1.1916256999999999</v>
      </c>
      <c r="P1582" s="1">
        <v>44772.66105638889</v>
      </c>
      <c r="Q1582">
        <v>0.26620223999999998</v>
      </c>
      <c r="R1582">
        <v>4.7623336000000002E-2</v>
      </c>
      <c r="S1582">
        <v>7.2045559999999995E-2</v>
      </c>
    </row>
    <row r="1583" spans="3:19">
      <c r="C1583" s="1">
        <v>44772.661060694445</v>
      </c>
      <c r="D1583">
        <v>9.4028469999999995</v>
      </c>
      <c r="E1583">
        <v>3.5110988999999999</v>
      </c>
      <c r="F1583">
        <v>2.7878029999999998</v>
      </c>
      <c r="G1583" s="1">
        <v>44772.661060497689</v>
      </c>
      <c r="H1583">
        <v>0.2450611</v>
      </c>
      <c r="I1583">
        <v>0.11344414999999999</v>
      </c>
      <c r="J1583">
        <v>0.10024727</v>
      </c>
      <c r="L1583" s="2">
        <v>44772.661052881944</v>
      </c>
      <c r="M1583">
        <v>-9.652647</v>
      </c>
      <c r="N1583">
        <v>-1.5002998000000001</v>
      </c>
      <c r="O1583">
        <v>1.2227323999999999</v>
      </c>
      <c r="P1583" s="1">
        <v>44772.661056793979</v>
      </c>
      <c r="Q1583">
        <v>0.29184556</v>
      </c>
      <c r="R1583">
        <v>4.3959999999999999E-2</v>
      </c>
      <c r="S1583">
        <v>7.3266670000000006E-2</v>
      </c>
    </row>
    <row r="1584" spans="3:19">
      <c r="C1584" s="1">
        <v>44772.661060937498</v>
      </c>
      <c r="D1584">
        <v>9.2256155</v>
      </c>
      <c r="E1584">
        <v>3.4296682000000001</v>
      </c>
      <c r="F1584">
        <v>2.8644435000000001</v>
      </c>
      <c r="G1584" s="1">
        <v>44772.661060706021</v>
      </c>
      <c r="H1584">
        <v>0.25944218000000002</v>
      </c>
      <c r="I1584">
        <v>0.12143363</v>
      </c>
      <c r="J1584">
        <v>9.5453579999999996E-2</v>
      </c>
      <c r="L1584" s="2">
        <v>44772.661053703705</v>
      </c>
      <c r="M1584">
        <v>-9.7507520000000003</v>
      </c>
      <c r="N1584">
        <v>-1.5385850000000001</v>
      </c>
      <c r="O1584">
        <v>1.2179468</v>
      </c>
      <c r="P1584" s="1">
        <v>44772.661056817131</v>
      </c>
      <c r="Q1584">
        <v>0.30771999999999999</v>
      </c>
      <c r="R1584">
        <v>4.2738892000000001E-2</v>
      </c>
      <c r="S1584">
        <v>6.7161109999999996E-2</v>
      </c>
    </row>
    <row r="1585" spans="3:19">
      <c r="C1585" s="1">
        <v>44772.661061122686</v>
      </c>
      <c r="D1585">
        <v>9.1489750000000001</v>
      </c>
      <c r="E1585">
        <v>3.3242872000000001</v>
      </c>
      <c r="F1585">
        <v>3.0847851999999998</v>
      </c>
      <c r="G1585" s="1">
        <v>44772.661060960651</v>
      </c>
      <c r="H1585">
        <v>0.25890954999999999</v>
      </c>
      <c r="I1585">
        <v>0.19600216000000001</v>
      </c>
      <c r="J1585">
        <v>6.8821969999999996E-2</v>
      </c>
      <c r="L1585" s="2">
        <v>44772.661053750002</v>
      </c>
      <c r="M1585">
        <v>-9.8440720000000006</v>
      </c>
      <c r="N1585">
        <v>-1.5529419</v>
      </c>
      <c r="O1585">
        <v>1.2370893000000001</v>
      </c>
      <c r="P1585" s="1">
        <v>44772.661056828707</v>
      </c>
      <c r="Q1585">
        <v>0.31626779999999999</v>
      </c>
      <c r="R1585">
        <v>4.8844445E-2</v>
      </c>
      <c r="S1585">
        <v>6.2276669999999999E-2</v>
      </c>
    </row>
    <row r="1586" spans="3:19">
      <c r="C1586" s="1">
        <v>44772.661061365739</v>
      </c>
      <c r="D1586">
        <v>9.2304060000000003</v>
      </c>
      <c r="E1586">
        <v>3.3434474000000001</v>
      </c>
      <c r="F1586">
        <v>2.8931836999999998</v>
      </c>
      <c r="G1586" s="1">
        <v>44772.661061134262</v>
      </c>
      <c r="H1586">
        <v>0.30631380000000002</v>
      </c>
      <c r="I1586">
        <v>0.22582956000000001</v>
      </c>
      <c r="J1586">
        <v>5.1777740000000003E-2</v>
      </c>
      <c r="L1586" s="2">
        <v>44772.661054108794</v>
      </c>
      <c r="M1586">
        <v>-9.8368939999999991</v>
      </c>
      <c r="N1586">
        <v>-1.5409778000000001</v>
      </c>
      <c r="O1586">
        <v>1.2394822000000001</v>
      </c>
      <c r="P1586" s="1">
        <v>44772.66105722222</v>
      </c>
      <c r="Q1586">
        <v>0.31626779999999999</v>
      </c>
      <c r="R1586">
        <v>4.6402222999999999E-2</v>
      </c>
      <c r="S1586">
        <v>5.3728890000000001E-2</v>
      </c>
    </row>
    <row r="1587" spans="3:19">
      <c r="C1587" s="1">
        <v>44772.661061597224</v>
      </c>
      <c r="D1587">
        <v>9.1202345000000005</v>
      </c>
      <c r="E1587">
        <v>3.5015187000000001</v>
      </c>
      <c r="F1587">
        <v>2.6345215</v>
      </c>
      <c r="G1587" s="1">
        <v>44772.661061388892</v>
      </c>
      <c r="H1587">
        <v>0.39313287000000002</v>
      </c>
      <c r="I1587">
        <v>0.22742745</v>
      </c>
      <c r="J1587">
        <v>1.8221905E-2</v>
      </c>
      <c r="L1587" s="2">
        <v>44772.661054548611</v>
      </c>
      <c r="M1587">
        <v>-9.8177509999999995</v>
      </c>
      <c r="N1587">
        <v>-1.4763714999999999</v>
      </c>
      <c r="O1587">
        <v>1.2107682</v>
      </c>
      <c r="P1587" s="1">
        <v>44772.661057245372</v>
      </c>
      <c r="Q1587">
        <v>0.29795113000000001</v>
      </c>
      <c r="R1587">
        <v>3.5412222E-2</v>
      </c>
      <c r="S1587">
        <v>4.1517779999999997E-2</v>
      </c>
    </row>
    <row r="1588" spans="3:19">
      <c r="C1588" s="1">
        <v>44772.661061840277</v>
      </c>
      <c r="D1588">
        <v>9.0388040000000007</v>
      </c>
      <c r="E1588">
        <v>3.5829494</v>
      </c>
      <c r="F1588">
        <v>2.6728420000000002</v>
      </c>
      <c r="G1588" s="1">
        <v>44772.661061608793</v>
      </c>
      <c r="H1588">
        <v>0.44746137000000002</v>
      </c>
      <c r="I1588">
        <v>0.32596439999999999</v>
      </c>
      <c r="J1588">
        <v>-3.4508682999999998E-2</v>
      </c>
      <c r="L1588" s="2">
        <v>44772.661054571756</v>
      </c>
      <c r="M1588">
        <v>-9.7794659999999993</v>
      </c>
      <c r="N1588">
        <v>-1.4141581999999999</v>
      </c>
      <c r="O1588">
        <v>1.1724831</v>
      </c>
      <c r="P1588" s="1">
        <v>44772.661057673613</v>
      </c>
      <c r="Q1588">
        <v>0.26131779999999999</v>
      </c>
      <c r="R1588">
        <v>2.5643334E-2</v>
      </c>
      <c r="S1588">
        <v>3.1748890000000002E-2</v>
      </c>
    </row>
    <row r="1589" spans="3:19">
      <c r="C1589" s="1">
        <v>44772.661062037034</v>
      </c>
      <c r="D1589">
        <v>8.8903130000000008</v>
      </c>
      <c r="E1589">
        <v>3.6691701000000001</v>
      </c>
      <c r="F1589">
        <v>2.6393116000000001</v>
      </c>
      <c r="G1589" s="1">
        <v>44772.661061851853</v>
      </c>
      <c r="H1589">
        <v>0.45864663</v>
      </c>
      <c r="I1589">
        <v>0.40319607000000002</v>
      </c>
      <c r="J1589">
        <v>-6.6466615000000007E-2</v>
      </c>
      <c r="L1589" s="2">
        <v>44772.661054988428</v>
      </c>
      <c r="M1589">
        <v>-9.769895</v>
      </c>
      <c r="N1589">
        <v>-1.4548361000000001</v>
      </c>
      <c r="O1589">
        <v>1.1485548999999999</v>
      </c>
      <c r="P1589" s="1">
        <v>44772.661057685182</v>
      </c>
      <c r="Q1589">
        <v>0.20758889999999999</v>
      </c>
      <c r="R1589">
        <v>4.8844446000000001E-3</v>
      </c>
      <c r="S1589">
        <v>1.4653334E-2</v>
      </c>
    </row>
    <row r="1590" spans="3:19">
      <c r="C1590" s="1">
        <v>44772.661062303239</v>
      </c>
      <c r="D1590">
        <v>8.3969389999999997</v>
      </c>
      <c r="E1590">
        <v>3.8847217999999999</v>
      </c>
      <c r="F1590">
        <v>2.6728420000000002</v>
      </c>
      <c r="G1590" s="1">
        <v>44772.661062060186</v>
      </c>
      <c r="H1590">
        <v>0.47622350000000002</v>
      </c>
      <c r="I1590">
        <v>0.41491398000000002</v>
      </c>
      <c r="J1590">
        <v>-8.7239269999999994E-2</v>
      </c>
      <c r="L1590" s="2">
        <v>44772.661055462966</v>
      </c>
      <c r="M1590">
        <v>-9.7411809999999992</v>
      </c>
      <c r="N1590">
        <v>-1.4524433999999999</v>
      </c>
      <c r="O1590">
        <v>1.1581261</v>
      </c>
      <c r="P1590" s="1">
        <v>44772.661058055557</v>
      </c>
      <c r="Q1590">
        <v>0.13065889999999999</v>
      </c>
      <c r="R1590">
        <v>-1.8316668000000001E-2</v>
      </c>
      <c r="S1590">
        <v>3.6633336000000002E-3</v>
      </c>
    </row>
    <row r="1591" spans="3:19">
      <c r="C1591" s="1">
        <v>44772.661062523148</v>
      </c>
      <c r="D1591">
        <v>8.0807959999999994</v>
      </c>
      <c r="E1591">
        <v>3.9661523999999999</v>
      </c>
      <c r="F1591">
        <v>2.9794044</v>
      </c>
      <c r="G1591" s="1">
        <v>44772.661062326391</v>
      </c>
      <c r="H1591">
        <v>0.50977930000000005</v>
      </c>
      <c r="I1591">
        <v>0.54540889999999997</v>
      </c>
      <c r="J1591">
        <v>-8.2978209999999997E-2</v>
      </c>
      <c r="L1591" s="2">
        <v>44772.661056342593</v>
      </c>
      <c r="M1591">
        <v>-9.6693960000000008</v>
      </c>
      <c r="N1591">
        <v>-1.4739788</v>
      </c>
      <c r="O1591">
        <v>1.1174481999999999</v>
      </c>
      <c r="P1591" s="1">
        <v>44772.661058101854</v>
      </c>
      <c r="Q1591">
        <v>4.7623336000000002E-2</v>
      </c>
      <c r="R1591">
        <v>-2.9306669E-2</v>
      </c>
      <c r="S1591">
        <v>-4.8844446000000001E-3</v>
      </c>
    </row>
    <row r="1592" spans="3:19">
      <c r="C1592" s="1">
        <v>44772.661062754632</v>
      </c>
      <c r="D1592">
        <v>8.5071100000000008</v>
      </c>
      <c r="E1592">
        <v>3.7410207</v>
      </c>
      <c r="F1592">
        <v>3.2572266999999999</v>
      </c>
      <c r="G1592" s="1">
        <v>44772.661062534724</v>
      </c>
      <c r="H1592">
        <v>0.53960669999999999</v>
      </c>
      <c r="I1592">
        <v>0.59121524999999997</v>
      </c>
      <c r="J1592">
        <v>-2.8649730000000002E-2</v>
      </c>
      <c r="L1592" s="2">
        <v>44772.661056377314</v>
      </c>
      <c r="M1592">
        <v>-9.6670040000000004</v>
      </c>
      <c r="N1592">
        <v>-1.5074782</v>
      </c>
      <c r="O1592">
        <v>1.0336993999999999</v>
      </c>
      <c r="P1592" s="1">
        <v>44772.661058483798</v>
      </c>
      <c r="Q1592">
        <v>-1.5874445000000001E-2</v>
      </c>
      <c r="R1592">
        <v>-4.1517779999999997E-2</v>
      </c>
      <c r="S1592">
        <v>-1.2211111E-2</v>
      </c>
    </row>
    <row r="1593" spans="3:19">
      <c r="C1593" s="1">
        <v>44772.661062962965</v>
      </c>
      <c r="D1593">
        <v>9.1058649999999997</v>
      </c>
      <c r="E1593">
        <v>3.4727785999999998</v>
      </c>
      <c r="F1593">
        <v>3.7074904000000002</v>
      </c>
      <c r="G1593" s="1">
        <v>44772.661062789353</v>
      </c>
      <c r="H1593">
        <v>0.54866150000000002</v>
      </c>
      <c r="I1593">
        <v>0.47084036000000001</v>
      </c>
      <c r="J1593">
        <v>1.6624010000000002E-2</v>
      </c>
      <c r="L1593" s="2">
        <v>44772.661056770834</v>
      </c>
      <c r="M1593">
        <v>-9.6263260000000006</v>
      </c>
      <c r="N1593">
        <v>-1.5026926</v>
      </c>
      <c r="O1593">
        <v>0.97866445999999996</v>
      </c>
      <c r="P1593" s="1">
        <v>44772.661058495367</v>
      </c>
      <c r="Q1593">
        <v>-2.8085556000000001E-2</v>
      </c>
      <c r="R1593">
        <v>-4.029667E-2</v>
      </c>
      <c r="S1593">
        <v>-8.5477780000000007E-3</v>
      </c>
    </row>
    <row r="1594" spans="3:19">
      <c r="C1594" s="1">
        <v>44772.661063229163</v>
      </c>
      <c r="D1594">
        <v>9.1393950000000004</v>
      </c>
      <c r="E1594">
        <v>3.6595900000000001</v>
      </c>
      <c r="F1594">
        <v>4.2583450000000003</v>
      </c>
      <c r="G1594" s="1">
        <v>44772.66106298611</v>
      </c>
      <c r="H1594">
        <v>0.53214985000000004</v>
      </c>
      <c r="I1594">
        <v>0.4761667</v>
      </c>
      <c r="J1594">
        <v>-3.7171844000000002E-2</v>
      </c>
      <c r="L1594" s="2">
        <v>44772.661056817131</v>
      </c>
      <c r="M1594">
        <v>-9.6574329999999993</v>
      </c>
      <c r="N1594">
        <v>-1.5194422999999999</v>
      </c>
      <c r="O1594">
        <v>0.96670040000000002</v>
      </c>
      <c r="P1594" s="1">
        <v>44772.661058923608</v>
      </c>
      <c r="Q1594">
        <v>-4.8844446000000001E-3</v>
      </c>
      <c r="R1594">
        <v>-2.5643334E-2</v>
      </c>
      <c r="S1594">
        <v>2.4422223000000001E-3</v>
      </c>
    </row>
    <row r="1595" spans="3:19">
      <c r="C1595" s="1">
        <v>44772.661063449072</v>
      </c>
      <c r="D1595">
        <v>9.0723339999999997</v>
      </c>
      <c r="E1595">
        <v>3.9230420000000001</v>
      </c>
      <c r="F1595">
        <v>3.7937112000000002</v>
      </c>
      <c r="G1595" s="1">
        <v>44772.661063263891</v>
      </c>
      <c r="H1595">
        <v>0.55931410000000004</v>
      </c>
      <c r="I1595">
        <v>0.61305314</v>
      </c>
      <c r="J1595">
        <v>-0.13411091</v>
      </c>
      <c r="L1595" s="2">
        <v>44772.661057199075</v>
      </c>
      <c r="M1595">
        <v>-9.6837529999999994</v>
      </c>
      <c r="N1595">
        <v>-1.4979069</v>
      </c>
      <c r="O1595">
        <v>0.96430755000000001</v>
      </c>
      <c r="P1595" s="1">
        <v>44772.661059351849</v>
      </c>
      <c r="Q1595">
        <v>4.8844446000000001E-3</v>
      </c>
      <c r="R1595">
        <v>-1.3432222000000001E-2</v>
      </c>
      <c r="S1595">
        <v>6.1055557000000002E-3</v>
      </c>
    </row>
    <row r="1596" spans="3:19">
      <c r="C1596" s="1">
        <v>44772.661063680556</v>
      </c>
      <c r="D1596">
        <v>8.8184620000000002</v>
      </c>
      <c r="E1596">
        <v>3.9613624000000001</v>
      </c>
      <c r="F1596">
        <v>3.2668067999999999</v>
      </c>
      <c r="G1596" s="1">
        <v>44772.661063460648</v>
      </c>
      <c r="H1596">
        <v>0.65252476999999998</v>
      </c>
      <c r="I1596">
        <v>0.79255019999999998</v>
      </c>
      <c r="J1596">
        <v>-0.18204781</v>
      </c>
      <c r="L1596" s="2">
        <v>44772.661057650461</v>
      </c>
      <c r="M1596">
        <v>-9.6933240000000005</v>
      </c>
      <c r="N1596">
        <v>-1.4333007</v>
      </c>
      <c r="O1596">
        <v>0.94277215000000003</v>
      </c>
      <c r="P1596" s="1">
        <v>44772.661059363425</v>
      </c>
      <c r="Q1596">
        <v>-1.3432222000000001E-2</v>
      </c>
      <c r="R1596">
        <v>1.099E-2</v>
      </c>
      <c r="S1596">
        <v>1.4653334E-2</v>
      </c>
    </row>
    <row r="1597" spans="3:19">
      <c r="C1597" s="1">
        <v>44772.661063900465</v>
      </c>
      <c r="D1597">
        <v>8.8663629999999998</v>
      </c>
      <c r="E1597">
        <v>3.9182522</v>
      </c>
      <c r="F1597">
        <v>3.2907570000000002</v>
      </c>
      <c r="G1597" s="1">
        <v>44772.661063692132</v>
      </c>
      <c r="H1597">
        <v>0.65998159999999995</v>
      </c>
      <c r="I1597">
        <v>0.87031453999999997</v>
      </c>
      <c r="J1597">
        <v>-0.19003729999999999</v>
      </c>
      <c r="L1597" s="2">
        <v>44772.661057685182</v>
      </c>
      <c r="M1597">
        <v>-9.6741820000000001</v>
      </c>
      <c r="N1597">
        <v>-1.3495519</v>
      </c>
      <c r="O1597">
        <v>0.98584293999999995</v>
      </c>
      <c r="P1597" s="1">
        <v>44772.66105978009</v>
      </c>
      <c r="Q1597">
        <v>-2.8085556000000001E-2</v>
      </c>
      <c r="R1597">
        <v>4.1517779999999997E-2</v>
      </c>
      <c r="S1597">
        <v>2.8085556000000001E-2</v>
      </c>
    </row>
    <row r="1598" spans="3:19">
      <c r="C1598" s="1">
        <v>44772.661064108797</v>
      </c>
      <c r="D1598">
        <v>8.9382129999999993</v>
      </c>
      <c r="E1598">
        <v>3.8368215999999999</v>
      </c>
      <c r="F1598">
        <v>3.7937112000000002</v>
      </c>
      <c r="G1598" s="1">
        <v>44772.66106392361</v>
      </c>
      <c r="H1598">
        <v>0.60245729999999997</v>
      </c>
      <c r="I1598">
        <v>0.79041969999999995</v>
      </c>
      <c r="J1598">
        <v>-0.15488357999999999</v>
      </c>
      <c r="L1598" s="2">
        <v>44772.661058090278</v>
      </c>
      <c r="M1598">
        <v>-9.5282199999999992</v>
      </c>
      <c r="N1598">
        <v>-1.2993026999999999</v>
      </c>
      <c r="O1598">
        <v>0.88534440000000003</v>
      </c>
      <c r="P1598" s="1">
        <v>44772.661059849539</v>
      </c>
      <c r="Q1598">
        <v>-2.9306669E-2</v>
      </c>
      <c r="R1598">
        <v>6.960334E-2</v>
      </c>
      <c r="S1598">
        <v>3.1748890000000002E-2</v>
      </c>
    </row>
    <row r="1599" spans="3:19">
      <c r="C1599" s="1">
        <v>44772.661064363427</v>
      </c>
      <c r="D1599">
        <v>8.7035020000000003</v>
      </c>
      <c r="E1599">
        <v>3.9853127000000002</v>
      </c>
      <c r="F1599">
        <v>4.0667434</v>
      </c>
      <c r="G1599" s="1">
        <v>44772.661064131942</v>
      </c>
      <c r="H1599">
        <v>0.55558569999999996</v>
      </c>
      <c r="I1599">
        <v>0.7115901</v>
      </c>
      <c r="J1599">
        <v>-0.13357828999999999</v>
      </c>
      <c r="L1599" s="2">
        <v>44772.661058472222</v>
      </c>
      <c r="M1599">
        <v>-9.4707919999999994</v>
      </c>
      <c r="N1599">
        <v>-1.3160524</v>
      </c>
      <c r="O1599">
        <v>0.84945199999999998</v>
      </c>
      <c r="P1599" s="1">
        <v>44772.661060219907</v>
      </c>
      <c r="Q1599">
        <v>-2.3201111999999999E-2</v>
      </c>
      <c r="R1599">
        <v>0.10379445</v>
      </c>
      <c r="S1599">
        <v>3.0527780000000001E-2</v>
      </c>
    </row>
    <row r="1600" spans="3:19">
      <c r="C1600" s="1">
        <v>44772.661064594904</v>
      </c>
      <c r="D1600">
        <v>8.2963480000000001</v>
      </c>
      <c r="E1600">
        <v>4.2822950000000004</v>
      </c>
      <c r="F1600">
        <v>3.9422022999999999</v>
      </c>
      <c r="G1600" s="1">
        <v>44772.661064375003</v>
      </c>
      <c r="H1600">
        <v>0.54386776999999997</v>
      </c>
      <c r="I1600">
        <v>0.78882180000000002</v>
      </c>
      <c r="J1600">
        <v>-0.14902462</v>
      </c>
      <c r="L1600" s="2">
        <v>44772.661058900463</v>
      </c>
      <c r="M1600">
        <v>-9.3990080000000003</v>
      </c>
      <c r="N1600">
        <v>-1.4356936</v>
      </c>
      <c r="O1600">
        <v>0.85902332999999997</v>
      </c>
      <c r="P1600" s="1">
        <v>44772.661060266204</v>
      </c>
      <c r="Q1600">
        <v>-1.099E-2</v>
      </c>
      <c r="R1600">
        <v>0.13554332999999999</v>
      </c>
      <c r="S1600">
        <v>3.6633335000000003E-2</v>
      </c>
    </row>
    <row r="1601" spans="3:19">
      <c r="C1601" s="1">
        <v>44772.661064803244</v>
      </c>
      <c r="D1601">
        <v>7.7167535000000003</v>
      </c>
      <c r="E1601">
        <v>4.4930570000000003</v>
      </c>
      <c r="F1601">
        <v>4.1050633999999997</v>
      </c>
      <c r="G1601" s="1">
        <v>44772.661064618056</v>
      </c>
      <c r="H1601">
        <v>0.53907406000000002</v>
      </c>
      <c r="I1601">
        <v>0.94914410000000005</v>
      </c>
      <c r="J1601">
        <v>-0.18151518999999999</v>
      </c>
      <c r="L1601" s="2">
        <v>44772.66105934028</v>
      </c>
      <c r="M1601">
        <v>-9.3942209999999999</v>
      </c>
      <c r="N1601">
        <v>-1.4596218000000001</v>
      </c>
      <c r="O1601">
        <v>0.82552380000000003</v>
      </c>
      <c r="P1601" s="1">
        <v>44772.661060694445</v>
      </c>
      <c r="Q1601">
        <v>1.9537779000000002E-2</v>
      </c>
      <c r="R1601">
        <v>0.16607111999999999</v>
      </c>
      <c r="S1601">
        <v>4.7623336000000002E-2</v>
      </c>
    </row>
    <row r="1602" spans="3:19">
      <c r="C1602" s="1">
        <v>44772.661065011576</v>
      </c>
      <c r="D1602">
        <v>7.6161623000000001</v>
      </c>
      <c r="E1602">
        <v>4.4547366999999998</v>
      </c>
      <c r="F1602">
        <v>4.4978470000000002</v>
      </c>
      <c r="G1602" s="1">
        <v>44772.661064814813</v>
      </c>
      <c r="H1602">
        <v>0.50498562999999996</v>
      </c>
      <c r="I1602">
        <v>0.94914410000000005</v>
      </c>
      <c r="J1602">
        <v>-0.21720154999999999</v>
      </c>
      <c r="L1602" s="2">
        <v>44772.661059363425</v>
      </c>
      <c r="M1602">
        <v>-9.2841520000000006</v>
      </c>
      <c r="N1602">
        <v>-1.4404793</v>
      </c>
      <c r="O1602">
        <v>0.73938219999999999</v>
      </c>
      <c r="P1602" s="1">
        <v>44772.661060706021</v>
      </c>
      <c r="Q1602">
        <v>7.0824444E-2</v>
      </c>
      <c r="R1602">
        <v>0.19171445000000001</v>
      </c>
      <c r="S1602">
        <v>5.8613338000000001E-2</v>
      </c>
    </row>
    <row r="1603" spans="3:19">
      <c r="C1603" s="1">
        <v>44772.661065243054</v>
      </c>
      <c r="D1603">
        <v>7.7215433000000004</v>
      </c>
      <c r="E1603">
        <v>4.4643164000000004</v>
      </c>
      <c r="F1603">
        <v>4.9241605000000002</v>
      </c>
      <c r="G1603" s="1">
        <v>44772.661065023145</v>
      </c>
      <c r="H1603">
        <v>0.43680869999999999</v>
      </c>
      <c r="I1603">
        <v>0.84474819999999995</v>
      </c>
      <c r="J1603">
        <v>-0.22998472</v>
      </c>
      <c r="L1603" s="2">
        <v>44772.661059826387</v>
      </c>
      <c r="M1603">
        <v>-9.2004029999999997</v>
      </c>
      <c r="N1603">
        <v>-1.4093726</v>
      </c>
      <c r="O1603">
        <v>0.68434729999999999</v>
      </c>
      <c r="P1603" s="1">
        <v>44772.661061099534</v>
      </c>
      <c r="Q1603">
        <v>0.10867889</v>
      </c>
      <c r="R1603">
        <v>0.21857889999999999</v>
      </c>
      <c r="S1603">
        <v>6.7161109999999996E-2</v>
      </c>
    </row>
    <row r="1604" spans="3:19">
      <c r="C1604" s="1">
        <v>44772.661065451386</v>
      </c>
      <c r="D1604">
        <v>7.6544829999999999</v>
      </c>
      <c r="E1604">
        <v>4.6032276000000003</v>
      </c>
      <c r="F1604">
        <v>4.9672710000000002</v>
      </c>
      <c r="G1604" s="1">
        <v>44772.661065266206</v>
      </c>
      <c r="H1604">
        <v>0.39473078</v>
      </c>
      <c r="I1604">
        <v>0.87191240000000003</v>
      </c>
      <c r="J1604">
        <v>-0.23158260999999999</v>
      </c>
      <c r="L1604" s="2">
        <v>44772.661060254628</v>
      </c>
      <c r="M1604">
        <v>-9.1262249999999998</v>
      </c>
      <c r="N1604">
        <v>-1.4285151</v>
      </c>
      <c r="O1604">
        <v>0.71306115000000003</v>
      </c>
      <c r="P1604" s="1">
        <v>44772.661061134262</v>
      </c>
      <c r="Q1604">
        <v>0.11600555999999999</v>
      </c>
      <c r="R1604">
        <v>0.25276999999999999</v>
      </c>
      <c r="S1604">
        <v>6.5939999999999999E-2</v>
      </c>
    </row>
    <row r="1605" spans="3:19">
      <c r="C1605" s="1">
        <v>44772.661065729168</v>
      </c>
      <c r="D1605">
        <v>7.4006103999999997</v>
      </c>
      <c r="E1605">
        <v>4.7565090000000003</v>
      </c>
      <c r="F1605">
        <v>4.6511282999999999</v>
      </c>
      <c r="G1605" s="1">
        <v>44772.661065462962</v>
      </c>
      <c r="H1605">
        <v>0.40325290000000003</v>
      </c>
      <c r="I1605">
        <v>1.0002768</v>
      </c>
      <c r="J1605">
        <v>-0.24170263</v>
      </c>
      <c r="L1605" s="2">
        <v>44772.661060659724</v>
      </c>
      <c r="M1605">
        <v>-9.1022979999999993</v>
      </c>
      <c r="N1605">
        <v>-1.4835501</v>
      </c>
      <c r="O1605">
        <v>0.60299130000000001</v>
      </c>
      <c r="P1605" s="1">
        <v>44772.661061539351</v>
      </c>
      <c r="Q1605">
        <v>0.11600555999999999</v>
      </c>
      <c r="R1605">
        <v>0.27475001999999998</v>
      </c>
      <c r="S1605">
        <v>6.8382226000000004E-2</v>
      </c>
    </row>
    <row r="1606" spans="3:19">
      <c r="C1606" s="1">
        <v>44772.661065925924</v>
      </c>
      <c r="D1606">
        <v>7.4485109999999999</v>
      </c>
      <c r="E1606">
        <v>4.6271776999999998</v>
      </c>
      <c r="F1606">
        <v>4.4978470000000002</v>
      </c>
      <c r="G1606" s="1">
        <v>44772.661065752312</v>
      </c>
      <c r="H1606">
        <v>0.39579424000000002</v>
      </c>
      <c r="I1606">
        <v>1.0194428</v>
      </c>
      <c r="J1606">
        <v>-0.25182733000000002</v>
      </c>
      <c r="L1606" s="2">
        <v>44772.66106071759</v>
      </c>
      <c r="M1606">
        <v>-9.0496549999999996</v>
      </c>
      <c r="N1606">
        <v>-1.5194422999999999</v>
      </c>
      <c r="O1606">
        <v>0.68674009999999996</v>
      </c>
      <c r="P1606" s="1">
        <v>44772.661061585648</v>
      </c>
      <c r="Q1606">
        <v>0.11356334</v>
      </c>
      <c r="R1606">
        <v>0.28451890000000002</v>
      </c>
      <c r="S1606">
        <v>6.4718894999999999E-2</v>
      </c>
    </row>
    <row r="1607" spans="3:19">
      <c r="C1607" s="1">
        <v>44772.661066157409</v>
      </c>
      <c r="D1607">
        <v>7.0269876</v>
      </c>
      <c r="E1607">
        <v>4.4691067000000002</v>
      </c>
      <c r="F1607">
        <v>4.3972559999999996</v>
      </c>
      <c r="G1607" s="1">
        <v>44772.661065949076</v>
      </c>
      <c r="H1607">
        <v>0.33507419999999999</v>
      </c>
      <c r="I1607">
        <v>0.98482179999999997</v>
      </c>
      <c r="J1607">
        <v>-0.23478309999999999</v>
      </c>
      <c r="L1607" s="2">
        <v>44772.661061122686</v>
      </c>
      <c r="M1607">
        <v>-8.9347999999999992</v>
      </c>
      <c r="N1607">
        <v>-1.4333007</v>
      </c>
      <c r="O1607">
        <v>0.62213390000000002</v>
      </c>
      <c r="P1607" s="1">
        <v>44772.661062384257</v>
      </c>
      <c r="Q1607">
        <v>7.5708890000000001E-2</v>
      </c>
      <c r="R1607">
        <v>0.28818222999999998</v>
      </c>
      <c r="S1607">
        <v>5.2507779999999997E-2</v>
      </c>
    </row>
    <row r="1608" spans="3:19">
      <c r="C1608" s="1">
        <v>44772.661066412038</v>
      </c>
      <c r="D1608">
        <v>6.5527740000000003</v>
      </c>
      <c r="E1608">
        <v>4.4403663</v>
      </c>
      <c r="F1608">
        <v>4.6990284999999998</v>
      </c>
      <c r="G1608" s="1">
        <v>44772.661066180553</v>
      </c>
      <c r="H1608">
        <v>0.26157092999999998</v>
      </c>
      <c r="I1608">
        <v>1.0082576000000001</v>
      </c>
      <c r="J1608">
        <v>-0.20974939000000001</v>
      </c>
      <c r="L1608" s="2">
        <v>44772.661061574072</v>
      </c>
      <c r="M1608">
        <v>-8.8223369999999992</v>
      </c>
      <c r="N1608">
        <v>-1.4356936</v>
      </c>
      <c r="O1608">
        <v>0.62691949999999996</v>
      </c>
      <c r="P1608" s="1">
        <v>44772.661062395833</v>
      </c>
      <c r="Q1608">
        <v>0</v>
      </c>
      <c r="R1608">
        <v>0.29428779999999999</v>
      </c>
      <c r="S1608">
        <v>4.2738892000000001E-2</v>
      </c>
    </row>
    <row r="1609" spans="3:19">
      <c r="C1609" s="1">
        <v>44772.661066643515</v>
      </c>
      <c r="D1609">
        <v>6.3803324999999997</v>
      </c>
      <c r="E1609">
        <v>4.6846585000000003</v>
      </c>
      <c r="F1609">
        <v>5.1636623999999998</v>
      </c>
      <c r="G1609" s="1">
        <v>44772.661066435183</v>
      </c>
      <c r="H1609">
        <v>0.17368660999999999</v>
      </c>
      <c r="I1609">
        <v>0.97523444999999997</v>
      </c>
      <c r="J1609">
        <v>-0.17885672</v>
      </c>
      <c r="L1609" s="2">
        <v>44772.661061956016</v>
      </c>
      <c r="M1609">
        <v>-8.6931250000000002</v>
      </c>
      <c r="N1609">
        <v>-1.3567305000000001</v>
      </c>
      <c r="O1609">
        <v>0.68674009999999996</v>
      </c>
      <c r="P1609" s="1">
        <v>44772.661062418978</v>
      </c>
      <c r="Q1609">
        <v>-6.960334E-2</v>
      </c>
      <c r="R1609">
        <v>0.30405666999999997</v>
      </c>
      <c r="S1609">
        <v>3.6633335000000003E-2</v>
      </c>
    </row>
    <row r="1610" spans="3:19">
      <c r="C1610" s="1">
        <v>44772.661066805558</v>
      </c>
      <c r="D1610">
        <v>6.7204249999999996</v>
      </c>
      <c r="E1610">
        <v>4.9145802999999999</v>
      </c>
      <c r="F1610">
        <v>5.2259330000000004</v>
      </c>
      <c r="G1610" s="1">
        <v>44772.661066666667</v>
      </c>
      <c r="H1610">
        <v>0.10124863000000001</v>
      </c>
      <c r="I1610">
        <v>0.92889540000000004</v>
      </c>
      <c r="J1610">
        <v>-0.19004198999999999</v>
      </c>
      <c r="L1610" s="2">
        <v>44772.661062407409</v>
      </c>
      <c r="M1610">
        <v>-8.5830549999999999</v>
      </c>
      <c r="N1610">
        <v>-1.2658031999999999</v>
      </c>
      <c r="O1610">
        <v>0.57667020000000002</v>
      </c>
      <c r="P1610" s="1">
        <v>44772.66106283565</v>
      </c>
      <c r="Q1610">
        <v>-0.11844778</v>
      </c>
      <c r="R1610">
        <v>0.30527779999999999</v>
      </c>
      <c r="S1610">
        <v>2.4422223E-2</v>
      </c>
    </row>
    <row r="1611" spans="3:19">
      <c r="C1611" s="1">
        <v>44772.661067071756</v>
      </c>
      <c r="D1611">
        <v>6.7060550000000001</v>
      </c>
      <c r="E1611">
        <v>4.5936475000000003</v>
      </c>
      <c r="F1611">
        <v>5.0199613999999997</v>
      </c>
      <c r="G1611" s="1">
        <v>44772.661066828703</v>
      </c>
      <c r="H1611">
        <v>5.0115930000000003E-2</v>
      </c>
      <c r="I1611">
        <v>0.99440919999999999</v>
      </c>
      <c r="J1611">
        <v>-0.23638100000000001</v>
      </c>
      <c r="L1611" s="2">
        <v>44772.661062812498</v>
      </c>
      <c r="M1611">
        <v>-8.5471620000000001</v>
      </c>
      <c r="N1611">
        <v>-1.2849457</v>
      </c>
      <c r="O1611">
        <v>0.59581286</v>
      </c>
      <c r="P1611" s="1">
        <v>44772.661062847219</v>
      </c>
      <c r="Q1611">
        <v>-0.13065889999999999</v>
      </c>
      <c r="R1611">
        <v>0.32237336</v>
      </c>
      <c r="S1611">
        <v>2.3201111999999999E-2</v>
      </c>
    </row>
    <row r="1612" spans="3:19">
      <c r="C1612" s="1">
        <v>44772.661067314817</v>
      </c>
      <c r="D1612">
        <v>6.3611719999999998</v>
      </c>
      <c r="E1612">
        <v>4.1817039999999999</v>
      </c>
      <c r="F1612">
        <v>5.120552</v>
      </c>
      <c r="G1612" s="1">
        <v>44772.661067083332</v>
      </c>
      <c r="H1612">
        <v>-1.9126259E-2</v>
      </c>
      <c r="I1612">
        <v>1.0668470999999999</v>
      </c>
      <c r="J1612">
        <v>-0.28911157999999998</v>
      </c>
      <c r="L1612" s="2">
        <v>44772.661062858795</v>
      </c>
      <c r="M1612">
        <v>-8.4155569999999997</v>
      </c>
      <c r="N1612">
        <v>-1.3615161</v>
      </c>
      <c r="O1612">
        <v>0.61256259999999996</v>
      </c>
      <c r="P1612" s="1">
        <v>44772.661062881947</v>
      </c>
      <c r="Q1612">
        <v>-0.10745778</v>
      </c>
      <c r="R1612">
        <v>0.34313222999999998</v>
      </c>
      <c r="S1612">
        <v>2.4422223E-2</v>
      </c>
    </row>
    <row r="1613" spans="3:19">
      <c r="C1613" s="1">
        <v>44772.661067546294</v>
      </c>
      <c r="D1613">
        <v>5.8725880000000004</v>
      </c>
      <c r="E1613">
        <v>4.2343945999999999</v>
      </c>
      <c r="F1613">
        <v>5.1828227</v>
      </c>
      <c r="G1613" s="1">
        <v>44772.661067326386</v>
      </c>
      <c r="H1613">
        <v>-9.5292664999999999E-2</v>
      </c>
      <c r="I1613">
        <v>1.0551292000000001</v>
      </c>
      <c r="J1613">
        <v>-0.30402526000000002</v>
      </c>
      <c r="L1613" s="2">
        <v>44772.661063229163</v>
      </c>
      <c r="M1613">
        <v>-8.386844</v>
      </c>
      <c r="N1613">
        <v>-1.4572290000000001</v>
      </c>
      <c r="O1613">
        <v>0.71306115000000003</v>
      </c>
      <c r="P1613" s="1">
        <v>44772.661063252315</v>
      </c>
      <c r="Q1613">
        <v>-5.0065560000000002E-2</v>
      </c>
      <c r="R1613">
        <v>0.34801668000000002</v>
      </c>
      <c r="S1613">
        <v>2.4422223E-2</v>
      </c>
    </row>
    <row r="1614" spans="3:19">
      <c r="C1614" s="1">
        <v>44772.661067766203</v>
      </c>
      <c r="D1614">
        <v>5.7911571999999998</v>
      </c>
      <c r="E1614">
        <v>4.5840673000000001</v>
      </c>
      <c r="F1614">
        <v>4.9529003999999999</v>
      </c>
      <c r="G1614" s="1">
        <v>44772.661067604167</v>
      </c>
      <c r="H1614">
        <v>-9.9021090000000006E-2</v>
      </c>
      <c r="I1614">
        <v>1.0066596000000001</v>
      </c>
      <c r="J1614">
        <v>-0.29923159999999999</v>
      </c>
      <c r="L1614" s="2">
        <v>44772.661063692132</v>
      </c>
      <c r="M1614">
        <v>-8.4179499999999994</v>
      </c>
      <c r="N1614">
        <v>-1.4548361000000001</v>
      </c>
      <c r="O1614">
        <v>0.75613195</v>
      </c>
      <c r="P1614" s="1">
        <v>44772.661063680556</v>
      </c>
      <c r="Q1614">
        <v>-3.6633336000000002E-3</v>
      </c>
      <c r="R1614">
        <v>0.37488112000000001</v>
      </c>
      <c r="S1614">
        <v>5.2507779999999997E-2</v>
      </c>
    </row>
    <row r="1615" spans="3:19">
      <c r="C1615" s="1">
        <v>44772.661068009256</v>
      </c>
      <c r="D1615">
        <v>5.5995559999999998</v>
      </c>
      <c r="E1615">
        <v>4.4499464</v>
      </c>
      <c r="F1615">
        <v>5.0870220000000002</v>
      </c>
      <c r="G1615" s="1">
        <v>44772.661067777779</v>
      </c>
      <c r="H1615">
        <v>-0.10328214600000001</v>
      </c>
      <c r="I1615">
        <v>1.0529987000000001</v>
      </c>
      <c r="J1615">
        <v>-0.2859158</v>
      </c>
      <c r="L1615" s="2">
        <v>44772.661064594904</v>
      </c>
      <c r="M1615">
        <v>-9.0472619999999999</v>
      </c>
      <c r="N1615">
        <v>-1.3663018</v>
      </c>
      <c r="O1615">
        <v>0.66041905000000001</v>
      </c>
      <c r="P1615" s="1">
        <v>44772.661063703701</v>
      </c>
      <c r="Q1615">
        <v>4.8844446000000001E-3</v>
      </c>
      <c r="R1615">
        <v>0.39319779999999999</v>
      </c>
      <c r="S1615">
        <v>8.5477784000000001E-2</v>
      </c>
    </row>
    <row r="1616" spans="3:19">
      <c r="C1616" s="1">
        <v>44772.661068229165</v>
      </c>
      <c r="D1616">
        <v>5.1732426</v>
      </c>
      <c r="E1616">
        <v>4.2056545999999999</v>
      </c>
      <c r="F1616">
        <v>5.384004</v>
      </c>
      <c r="G1616" s="1">
        <v>44772.661068032408</v>
      </c>
      <c r="H1616">
        <v>-0.18530752</v>
      </c>
      <c r="I1616">
        <v>1.2538009999999999</v>
      </c>
      <c r="J1616">
        <v>-0.26088208000000002</v>
      </c>
      <c r="L1616" s="2">
        <v>44772.661064652777</v>
      </c>
      <c r="M1616">
        <v>-9.080762</v>
      </c>
      <c r="N1616">
        <v>-1.2921243</v>
      </c>
      <c r="O1616">
        <v>0.46660042000000002</v>
      </c>
      <c r="P1616" s="1">
        <v>44772.661064618056</v>
      </c>
      <c r="Q1616">
        <v>-1.8316668000000001E-2</v>
      </c>
      <c r="R1616">
        <v>0.30039334000000001</v>
      </c>
      <c r="S1616">
        <v>8.1814445999999999E-2</v>
      </c>
    </row>
    <row r="1617" spans="3:19">
      <c r="C1617" s="1">
        <v>44772.661068472225</v>
      </c>
      <c r="D1617">
        <v>5.1061816000000002</v>
      </c>
      <c r="E1617">
        <v>4.2775049999999997</v>
      </c>
      <c r="F1617">
        <v>5.4319043000000002</v>
      </c>
      <c r="G1617" s="1">
        <v>44772.661068240741</v>
      </c>
      <c r="H1617">
        <v>-0.2444297</v>
      </c>
      <c r="I1617">
        <v>1.2921505</v>
      </c>
      <c r="J1617">
        <v>-0.21134728</v>
      </c>
      <c r="L1617" s="2">
        <v>44772.661064675929</v>
      </c>
      <c r="M1617">
        <v>-8.8438719999999993</v>
      </c>
      <c r="N1617">
        <v>-1.2370893000000001</v>
      </c>
      <c r="O1617">
        <v>0.48095736</v>
      </c>
      <c r="P1617" s="1">
        <v>44772.661064618056</v>
      </c>
      <c r="Q1617">
        <v>-8.4256670000000006E-2</v>
      </c>
      <c r="R1617">
        <v>0.18194556000000001</v>
      </c>
      <c r="S1617">
        <v>5.1286668000000001E-2</v>
      </c>
    </row>
    <row r="1618" spans="3:19">
      <c r="C1618" s="1">
        <v>44772.661068703703</v>
      </c>
      <c r="D1618">
        <v>5.4319043000000002</v>
      </c>
      <c r="E1618">
        <v>4.4643164000000004</v>
      </c>
      <c r="F1618">
        <v>4.9816409999999998</v>
      </c>
      <c r="G1618" s="1">
        <v>44772.66106849537</v>
      </c>
      <c r="H1618">
        <v>-0.24336442</v>
      </c>
      <c r="I1618">
        <v>1.2825632</v>
      </c>
      <c r="J1618">
        <v>-0.15861669</v>
      </c>
      <c r="L1618" s="2">
        <v>44772.661065023145</v>
      </c>
      <c r="M1618">
        <v>-9.085547</v>
      </c>
      <c r="N1618">
        <v>-1.2753744</v>
      </c>
      <c r="O1618">
        <v>0.53599226</v>
      </c>
      <c r="P1618" s="1">
        <v>44772.661064664353</v>
      </c>
      <c r="Q1618">
        <v>-0.18438779</v>
      </c>
      <c r="R1618">
        <v>0.13554332999999999</v>
      </c>
      <c r="S1618">
        <v>2.0758889999999999E-2</v>
      </c>
    </row>
    <row r="1619" spans="3:19">
      <c r="C1619" s="1">
        <v>44772.661068923611</v>
      </c>
      <c r="D1619">
        <v>5.3073635000000001</v>
      </c>
      <c r="E1619">
        <v>4.3876759999999999</v>
      </c>
      <c r="F1619">
        <v>5.3025736999999999</v>
      </c>
      <c r="G1619" s="1">
        <v>44772.661068726855</v>
      </c>
      <c r="H1619">
        <v>-0.26253917999999998</v>
      </c>
      <c r="I1619">
        <v>1.3459464000000001</v>
      </c>
      <c r="J1619">
        <v>-0.12346297000000001</v>
      </c>
      <c r="L1619" s="2">
        <v>44772.661065451386</v>
      </c>
      <c r="M1619">
        <v>-9.1788670000000003</v>
      </c>
      <c r="N1619">
        <v>-1.2849457</v>
      </c>
      <c r="O1619">
        <v>0.33978079999999999</v>
      </c>
      <c r="P1619" s="1">
        <v>44772.661064687498</v>
      </c>
      <c r="Q1619">
        <v>-0.28940335</v>
      </c>
      <c r="R1619">
        <v>0.12211112</v>
      </c>
      <c r="S1619">
        <v>-1.7095556000000001E-2</v>
      </c>
    </row>
    <row r="1620" spans="3:19">
      <c r="C1620" s="1">
        <v>44772.661069155096</v>
      </c>
      <c r="D1620">
        <v>4.8139896000000002</v>
      </c>
      <c r="E1620">
        <v>4.4499464</v>
      </c>
      <c r="F1620">
        <v>5.8582179999999999</v>
      </c>
      <c r="G1620" s="1">
        <v>44772.661068935187</v>
      </c>
      <c r="H1620">
        <v>-0.38557722999999999</v>
      </c>
      <c r="I1620">
        <v>1.4146559000000001</v>
      </c>
      <c r="J1620">
        <v>-9.9494520000000003E-2</v>
      </c>
      <c r="L1620" s="2">
        <v>44772.661065856482</v>
      </c>
      <c r="M1620">
        <v>-9.1262249999999998</v>
      </c>
      <c r="N1620">
        <v>-1.2921243</v>
      </c>
      <c r="O1620">
        <v>3.1106694000000001E-2</v>
      </c>
      <c r="P1620" s="1">
        <v>44772.661065</v>
      </c>
      <c r="Q1620">
        <v>-0.35045890000000002</v>
      </c>
      <c r="R1620">
        <v>0.10135223</v>
      </c>
      <c r="S1620">
        <v>-7.2045559999999995E-2</v>
      </c>
    </row>
    <row r="1621" spans="3:19">
      <c r="C1621" s="1">
        <v>44772.661069409725</v>
      </c>
      <c r="D1621">
        <v>5.0678615999999996</v>
      </c>
      <c r="E1621">
        <v>4.7612990000000002</v>
      </c>
      <c r="F1621">
        <v>5.7336770000000001</v>
      </c>
      <c r="G1621" s="1">
        <v>44772.661069178241</v>
      </c>
      <c r="H1621">
        <v>-0.41913307</v>
      </c>
      <c r="I1621">
        <v>1.3997421999999999</v>
      </c>
      <c r="J1621">
        <v>-6.4873420000000001E-2</v>
      </c>
      <c r="L1621" s="2">
        <v>44772.661065891203</v>
      </c>
      <c r="M1621">
        <v>-9.4660060000000001</v>
      </c>
      <c r="N1621">
        <v>-1.1557333000000001</v>
      </c>
      <c r="O1621">
        <v>0.44985065000000002</v>
      </c>
      <c r="P1621" s="1">
        <v>44772.661065034721</v>
      </c>
      <c r="Q1621">
        <v>-0.36755446000000003</v>
      </c>
      <c r="R1621">
        <v>4.2738892000000001E-2</v>
      </c>
      <c r="S1621">
        <v>-0.15141778</v>
      </c>
    </row>
    <row r="1622" spans="3:19">
      <c r="C1622" s="1">
        <v>44772.661069618058</v>
      </c>
      <c r="D1622">
        <v>5.6139260000000002</v>
      </c>
      <c r="E1622">
        <v>4.9050000000000002</v>
      </c>
      <c r="F1622">
        <v>6.1695703999999996</v>
      </c>
      <c r="G1622" s="1">
        <v>44772.661069421294</v>
      </c>
      <c r="H1622">
        <v>-0.37812040000000002</v>
      </c>
      <c r="I1622">
        <v>1.3805676</v>
      </c>
      <c r="J1622">
        <v>-2.7589161000000001E-2</v>
      </c>
      <c r="L1622" s="2">
        <v>44772.661066365741</v>
      </c>
      <c r="M1622">
        <v>-9.882358</v>
      </c>
      <c r="N1622">
        <v>-1.1078768999999999</v>
      </c>
      <c r="O1622">
        <v>0.20338993</v>
      </c>
      <c r="P1622" s="1">
        <v>44772.661065486114</v>
      </c>
      <c r="Q1622">
        <v>-0.37976557</v>
      </c>
      <c r="R1622">
        <v>-2.198E-2</v>
      </c>
      <c r="S1622">
        <v>-0.23079</v>
      </c>
    </row>
    <row r="1623" spans="3:19">
      <c r="C1623" s="1">
        <v>44772.661069837966</v>
      </c>
      <c r="D1623">
        <v>5.2067730000000001</v>
      </c>
      <c r="E1623">
        <v>4.7900390000000002</v>
      </c>
      <c r="F1623">
        <v>6.1839409999999999</v>
      </c>
      <c r="G1623" s="1">
        <v>44772.661069641203</v>
      </c>
      <c r="H1623">
        <v>-0.43191624000000001</v>
      </c>
      <c r="I1623">
        <v>1.5350307999999999</v>
      </c>
      <c r="J1623">
        <v>-1.9599680000000001E-2</v>
      </c>
      <c r="L1623" s="2">
        <v>44772.66106672454</v>
      </c>
      <c r="M1623">
        <v>-9.7028960000000009</v>
      </c>
      <c r="N1623">
        <v>-1.2179468</v>
      </c>
      <c r="O1623">
        <v>-2.8713869999999999E-2</v>
      </c>
      <c r="P1623" s="1">
        <v>44772.661065497683</v>
      </c>
      <c r="Q1623">
        <v>-0.39564001999999998</v>
      </c>
      <c r="R1623">
        <v>-6.5939999999999999E-2</v>
      </c>
      <c r="S1623">
        <v>-0.29062447000000002</v>
      </c>
    </row>
    <row r="1624" spans="3:19">
      <c r="C1624" s="1">
        <v>44772.66107008102</v>
      </c>
      <c r="D1624">
        <v>5.2211429999999996</v>
      </c>
      <c r="E1624">
        <v>5.0822314999999998</v>
      </c>
      <c r="F1624">
        <v>6.06419</v>
      </c>
      <c r="G1624" s="1">
        <v>44772.661069861111</v>
      </c>
      <c r="H1624">
        <v>-0.45801520000000001</v>
      </c>
      <c r="I1624">
        <v>1.5009423</v>
      </c>
      <c r="J1624">
        <v>-3.877444E-2</v>
      </c>
      <c r="L1624" s="2">
        <v>44772.661067152774</v>
      </c>
      <c r="M1624">
        <v>-9.6909310000000009</v>
      </c>
      <c r="N1624">
        <v>-1.5002998000000001</v>
      </c>
      <c r="O1624">
        <v>0.33978079999999999</v>
      </c>
      <c r="P1624" s="1">
        <v>44772.661065879627</v>
      </c>
      <c r="Q1624">
        <v>-0.40418779999999999</v>
      </c>
      <c r="R1624">
        <v>-6.5939999999999999E-2</v>
      </c>
      <c r="S1624">
        <v>-0.32481557</v>
      </c>
    </row>
    <row r="1625" spans="3:19">
      <c r="C1625" s="1">
        <v>44772.661070289352</v>
      </c>
      <c r="D1625">
        <v>5.2786229999999996</v>
      </c>
      <c r="E1625">
        <v>5.2594633000000002</v>
      </c>
      <c r="F1625">
        <v>6.4952930000000002</v>
      </c>
      <c r="G1625" s="1">
        <v>44772.661070092596</v>
      </c>
      <c r="H1625">
        <v>-0.46866785999999999</v>
      </c>
      <c r="I1625">
        <v>1.3326306000000001</v>
      </c>
      <c r="J1625">
        <v>-3.6111276999999997E-2</v>
      </c>
      <c r="L1625" s="2">
        <v>44772.661067592591</v>
      </c>
      <c r="M1625">
        <v>-9.9015000000000004</v>
      </c>
      <c r="N1625">
        <v>-1.3854443000000001</v>
      </c>
      <c r="O1625">
        <v>0.44506501999999998</v>
      </c>
      <c r="P1625" s="1">
        <v>44772.661066307868</v>
      </c>
      <c r="Q1625">
        <v>-0.41273557999999999</v>
      </c>
      <c r="R1625">
        <v>-9.2804449999999997E-2</v>
      </c>
      <c r="S1625">
        <v>-0.36266999999999999</v>
      </c>
    </row>
    <row r="1626" spans="3:19">
      <c r="C1626" s="1">
        <v>44772.661070532406</v>
      </c>
      <c r="D1626">
        <v>4.88584</v>
      </c>
      <c r="E1626">
        <v>4.9529003999999999</v>
      </c>
      <c r="F1626">
        <v>6.0689796999999999</v>
      </c>
      <c r="G1626" s="1">
        <v>44772.661070300928</v>
      </c>
      <c r="H1626">
        <v>-0.50701742999999999</v>
      </c>
      <c r="I1626">
        <v>1.4002749000000001</v>
      </c>
      <c r="J1626">
        <v>-5.3155507999999997E-2</v>
      </c>
      <c r="L1626" s="2">
        <v>44772.661067638888</v>
      </c>
      <c r="M1626">
        <v>-9.7938229999999997</v>
      </c>
      <c r="N1626">
        <v>-1.2275180000000001</v>
      </c>
      <c r="O1626">
        <v>0.16031912000000001</v>
      </c>
      <c r="P1626" s="1">
        <v>44772.661066354165</v>
      </c>
      <c r="Q1626">
        <v>-0.45425335</v>
      </c>
      <c r="R1626">
        <v>-0.20392556000000001</v>
      </c>
      <c r="S1626">
        <v>-0.42616779999999999</v>
      </c>
    </row>
    <row r="1627" spans="3:19">
      <c r="C1627" s="1">
        <v>44772.661070752314</v>
      </c>
      <c r="D1627">
        <v>5.1971927000000004</v>
      </c>
      <c r="E1627">
        <v>4.9960110000000002</v>
      </c>
      <c r="F1627">
        <v>6.2701615999999998</v>
      </c>
      <c r="G1627" s="1">
        <v>44772.661070543982</v>
      </c>
      <c r="H1627">
        <v>-0.5261922</v>
      </c>
      <c r="I1627">
        <v>1.3608601</v>
      </c>
      <c r="J1627">
        <v>-9.9494520000000003E-2</v>
      </c>
      <c r="L1627" s="2">
        <v>44772.661068032408</v>
      </c>
      <c r="M1627">
        <v>-10.047461999999999</v>
      </c>
      <c r="N1627">
        <v>-1.3304094</v>
      </c>
      <c r="O1627">
        <v>0.25124636</v>
      </c>
      <c r="P1627" s="1">
        <v>44772.661066377317</v>
      </c>
      <c r="Q1627">
        <v>-0.51408779999999998</v>
      </c>
      <c r="R1627">
        <v>-0.29184556</v>
      </c>
      <c r="S1627">
        <v>-0.42983112000000001</v>
      </c>
    </row>
    <row r="1628" spans="3:19">
      <c r="C1628" s="1">
        <v>44772.661070972223</v>
      </c>
      <c r="D1628">
        <v>5.2259330000000004</v>
      </c>
      <c r="E1628">
        <v>5.0439115000000001</v>
      </c>
      <c r="F1628">
        <v>6.3899125999999997</v>
      </c>
      <c r="G1628" s="1">
        <v>44772.661070775466</v>
      </c>
      <c r="H1628">
        <v>-0.6044891</v>
      </c>
      <c r="I1628">
        <v>1.2830957999999999</v>
      </c>
      <c r="J1628">
        <v>-0.10641874</v>
      </c>
      <c r="L1628" s="2">
        <v>44772.661068506946</v>
      </c>
      <c r="M1628">
        <v>-10.27478</v>
      </c>
      <c r="N1628">
        <v>-1.3399806999999999</v>
      </c>
      <c r="O1628">
        <v>0.55034923999999996</v>
      </c>
      <c r="P1628" s="1">
        <v>44772.661066747685</v>
      </c>
      <c r="Q1628">
        <v>-0.52263559999999998</v>
      </c>
      <c r="R1628">
        <v>-0.33458443999999998</v>
      </c>
      <c r="S1628">
        <v>-0.38098670000000001</v>
      </c>
    </row>
    <row r="1629" spans="3:19">
      <c r="C1629" s="1">
        <v>44772.661071203707</v>
      </c>
      <c r="D1629">
        <v>5.0774416999999996</v>
      </c>
      <c r="E1629">
        <v>4.8906302000000004</v>
      </c>
      <c r="F1629">
        <v>7.1946389999999996</v>
      </c>
      <c r="G1629" s="1">
        <v>44772.661070995367</v>
      </c>
      <c r="H1629">
        <v>-0.64017546000000003</v>
      </c>
      <c r="I1629">
        <v>1.3459464000000001</v>
      </c>
      <c r="J1629">
        <v>-0.14210508999999999</v>
      </c>
      <c r="L1629" s="2">
        <v>44772.661068900466</v>
      </c>
      <c r="M1629">
        <v>-10.305887</v>
      </c>
      <c r="N1629">
        <v>-1.3639089</v>
      </c>
      <c r="O1629">
        <v>0.56949179999999999</v>
      </c>
      <c r="P1629" s="1">
        <v>44772.66106677083</v>
      </c>
      <c r="Q1629">
        <v>-0.42250444999999998</v>
      </c>
      <c r="R1629">
        <v>-0.35167999999999999</v>
      </c>
      <c r="S1629">
        <v>-0.32725778</v>
      </c>
    </row>
    <row r="1630" spans="3:19">
      <c r="C1630" s="1">
        <v>44772.661071504626</v>
      </c>
      <c r="D1630">
        <v>4.7469286999999998</v>
      </c>
      <c r="E1630">
        <v>4.9241605000000002</v>
      </c>
      <c r="F1630">
        <v>6.5863040000000002</v>
      </c>
      <c r="G1630" s="1">
        <v>44772.661071215276</v>
      </c>
      <c r="H1630">
        <v>-0.66733969999999998</v>
      </c>
      <c r="I1630">
        <v>1.4210476000000001</v>
      </c>
      <c r="J1630">
        <v>-0.20602097</v>
      </c>
      <c r="L1630" s="2">
        <v>44772.6610693287</v>
      </c>
      <c r="M1630">
        <v>-10.260424</v>
      </c>
      <c r="N1630">
        <v>-1.3351951</v>
      </c>
      <c r="O1630">
        <v>0.44506501999999998</v>
      </c>
      <c r="P1630" s="1">
        <v>44772.661067175926</v>
      </c>
      <c r="Q1630">
        <v>-0.27108665999999998</v>
      </c>
      <c r="R1630">
        <v>-0.36999667000000003</v>
      </c>
      <c r="S1630">
        <v>-0.28574001999999998</v>
      </c>
    </row>
    <row r="1631" spans="3:19">
      <c r="C1631" s="1">
        <v>44772.661071643517</v>
      </c>
      <c r="D1631">
        <v>4.5840673000000001</v>
      </c>
      <c r="E1631">
        <v>4.9720607000000001</v>
      </c>
      <c r="F1631">
        <v>5.9300685</v>
      </c>
      <c r="G1631" s="1">
        <v>44772.661071516202</v>
      </c>
      <c r="H1631">
        <v>-0.59490173999999996</v>
      </c>
      <c r="I1631">
        <v>1.4056013000000001</v>
      </c>
      <c r="J1631">
        <v>-0.27792630000000002</v>
      </c>
      <c r="L1631" s="2">
        <v>44772.661069398149</v>
      </c>
      <c r="M1631">
        <v>-10.162318000000001</v>
      </c>
      <c r="N1631">
        <v>-1.4093726</v>
      </c>
      <c r="O1631">
        <v>0.85663049999999996</v>
      </c>
      <c r="P1631" s="1">
        <v>44772.661067615743</v>
      </c>
      <c r="Q1631">
        <v>-0.16973445000000001</v>
      </c>
      <c r="R1631">
        <v>-0.42006223999999998</v>
      </c>
      <c r="S1631">
        <v>-0.27230778</v>
      </c>
    </row>
    <row r="1632" spans="3:19">
      <c r="C1632" s="1">
        <v>44772.661071909723</v>
      </c>
      <c r="D1632">
        <v>4.2200246000000003</v>
      </c>
      <c r="E1632">
        <v>4.8714700000000004</v>
      </c>
      <c r="F1632">
        <v>6.9695070000000001</v>
      </c>
      <c r="G1632" s="1">
        <v>44772.661071666669</v>
      </c>
      <c r="H1632">
        <v>-0.60608613</v>
      </c>
      <c r="I1632">
        <v>1.3715172</v>
      </c>
      <c r="J1632">
        <v>-0.33864406000000002</v>
      </c>
      <c r="L1632" s="2">
        <v>44772.661069803238</v>
      </c>
      <c r="M1632">
        <v>-10.095319</v>
      </c>
      <c r="N1632">
        <v>-1.5553347</v>
      </c>
      <c r="O1632">
        <v>1.1318051</v>
      </c>
      <c r="P1632" s="1">
        <v>44772.661067627312</v>
      </c>
      <c r="Q1632">
        <v>-0.14897557</v>
      </c>
      <c r="R1632">
        <v>-0.45913779999999998</v>
      </c>
      <c r="S1632">
        <v>-0.23323223000000001</v>
      </c>
    </row>
    <row r="1633" spans="3:19">
      <c r="C1633" s="1">
        <v>44772.661072210649</v>
      </c>
      <c r="D1633">
        <v>3.8943020000000002</v>
      </c>
      <c r="E1633">
        <v>5.2163529999999998</v>
      </c>
      <c r="F1633">
        <v>6.9168167</v>
      </c>
      <c r="G1633" s="1">
        <v>44772.661071932867</v>
      </c>
      <c r="H1633">
        <v>-0.68811149999999999</v>
      </c>
      <c r="I1633">
        <v>1.4599340999999999</v>
      </c>
      <c r="J1633">
        <v>-0.39243990000000001</v>
      </c>
      <c r="L1633" s="2">
        <v>44772.66107021991</v>
      </c>
      <c r="M1633">
        <v>-10.009176999999999</v>
      </c>
      <c r="N1633">
        <v>-1.6486548000000001</v>
      </c>
      <c r="O1633">
        <v>1.0169497000000001</v>
      </c>
      <c r="P1633" s="1">
        <v>44772.661068009256</v>
      </c>
      <c r="Q1633">
        <v>-0.15508111999999999</v>
      </c>
      <c r="R1633">
        <v>-0.48111777999999999</v>
      </c>
      <c r="S1633">
        <v>-0.16118668</v>
      </c>
    </row>
    <row r="1634" spans="3:19">
      <c r="C1634" s="1">
        <v>44772.66107234954</v>
      </c>
      <c r="D1634">
        <v>4.0332129999999999</v>
      </c>
      <c r="E1634">
        <v>5.3887939999999999</v>
      </c>
      <c r="F1634">
        <v>6.7587450000000002</v>
      </c>
      <c r="G1634" s="1">
        <v>44772.661072233794</v>
      </c>
      <c r="H1634">
        <v>-0.63271770000000005</v>
      </c>
      <c r="I1634">
        <v>1.4908268</v>
      </c>
      <c r="J1634">
        <v>-0.45369261999999999</v>
      </c>
      <c r="L1634" s="2">
        <v>44772.661070636575</v>
      </c>
      <c r="M1634">
        <v>-9.6574329999999993</v>
      </c>
      <c r="N1634">
        <v>-1.8424734</v>
      </c>
      <c r="O1634">
        <v>1.6725829999999999</v>
      </c>
      <c r="P1634" s="1">
        <v>44772.661068043984</v>
      </c>
      <c r="Q1634">
        <v>-0.14653334000000001</v>
      </c>
      <c r="R1634">
        <v>-0.52263559999999998</v>
      </c>
      <c r="S1634">
        <v>-0.10013112</v>
      </c>
    </row>
    <row r="1635" spans="3:19">
      <c r="C1635" s="1">
        <v>44772.661072592593</v>
      </c>
      <c r="D1635">
        <v>2.8261232000000001</v>
      </c>
      <c r="E1635">
        <v>4.6654983000000003</v>
      </c>
      <c r="F1635">
        <v>6.9695070000000001</v>
      </c>
      <c r="G1635" s="1">
        <v>44772.661072372684</v>
      </c>
      <c r="H1635">
        <v>-0.63325036000000001</v>
      </c>
      <c r="I1635">
        <v>1.5621995</v>
      </c>
      <c r="J1635">
        <v>-0.53412009999999999</v>
      </c>
      <c r="L1635" s="2">
        <v>44772.661071087961</v>
      </c>
      <c r="M1635">
        <v>-9.6502529999999993</v>
      </c>
      <c r="N1635">
        <v>-2.2947167999999998</v>
      </c>
      <c r="O1635">
        <v>2.5052853000000002</v>
      </c>
      <c r="P1635" s="1">
        <v>44772.661068483794</v>
      </c>
      <c r="Q1635">
        <v>-0.12577443999999999</v>
      </c>
      <c r="R1635">
        <v>-0.58857559999999998</v>
      </c>
      <c r="S1635">
        <v>-7.3266670000000006E-2</v>
      </c>
    </row>
    <row r="1636" spans="3:19">
      <c r="C1636" s="1">
        <v>44772.661072870367</v>
      </c>
      <c r="D1636">
        <v>3.0177247999999999</v>
      </c>
      <c r="E1636">
        <v>3.8224513999999998</v>
      </c>
      <c r="F1636">
        <v>7.3335499999999998</v>
      </c>
      <c r="G1636" s="1">
        <v>44772.661072604169</v>
      </c>
      <c r="H1636">
        <v>-0.69556830000000003</v>
      </c>
      <c r="I1636">
        <v>1.565928</v>
      </c>
      <c r="J1636">
        <v>-0.64597285000000004</v>
      </c>
      <c r="L1636" s="2">
        <v>44772.661071122682</v>
      </c>
      <c r="M1636">
        <v>-9.4875419999999995</v>
      </c>
      <c r="N1636">
        <v>-2.2348963999999998</v>
      </c>
      <c r="O1636">
        <v>2.5555346000000001</v>
      </c>
      <c r="P1636" s="1">
        <v>44772.661068530091</v>
      </c>
      <c r="Q1636">
        <v>-0.10135223</v>
      </c>
      <c r="R1636">
        <v>-0.63864109999999996</v>
      </c>
      <c r="S1636">
        <v>-6.960334E-2</v>
      </c>
    </row>
    <row r="1637" spans="3:19">
      <c r="C1637" s="1">
        <v>44772.661073043979</v>
      </c>
      <c r="D1637">
        <v>2.6872120000000002</v>
      </c>
      <c r="E1637">
        <v>4.1721244000000004</v>
      </c>
      <c r="F1637">
        <v>7.8029736999999999</v>
      </c>
      <c r="G1637" s="1">
        <v>44772.661072870367</v>
      </c>
      <c r="H1637">
        <v>-0.69556830000000003</v>
      </c>
      <c r="I1637">
        <v>1.4583362</v>
      </c>
      <c r="J1637">
        <v>-0.72426979999999996</v>
      </c>
      <c r="L1637" s="2">
        <v>44772.661071493058</v>
      </c>
      <c r="M1637">
        <v>-8.8797650000000008</v>
      </c>
      <c r="N1637">
        <v>-2.3090739999999998</v>
      </c>
      <c r="O1637">
        <v>3.3882368</v>
      </c>
      <c r="P1637" s="1">
        <v>44772.661068923611</v>
      </c>
      <c r="Q1637">
        <v>-0.102573335</v>
      </c>
      <c r="R1637">
        <v>-0.70213890000000001</v>
      </c>
      <c r="S1637">
        <v>-7.2045559999999995E-2</v>
      </c>
    </row>
    <row r="1638" spans="3:19">
      <c r="C1638" s="1">
        <v>44772.661073310184</v>
      </c>
      <c r="D1638">
        <v>2.1890480000000001</v>
      </c>
      <c r="E1638">
        <v>4.7038190000000002</v>
      </c>
      <c r="F1638">
        <v>7.0221977000000004</v>
      </c>
      <c r="G1638" s="1">
        <v>44772.661073055555</v>
      </c>
      <c r="H1638">
        <v>-0.61460820000000005</v>
      </c>
      <c r="I1638">
        <v>1.5350353000000001</v>
      </c>
      <c r="J1638">
        <v>-0.79084880000000002</v>
      </c>
      <c r="L1638" s="2">
        <v>44772.661071944443</v>
      </c>
      <c r="M1638">
        <v>-9.0711910000000007</v>
      </c>
      <c r="N1638">
        <v>-2.4693930000000002</v>
      </c>
      <c r="O1638">
        <v>4.0869412000000001</v>
      </c>
      <c r="P1638" s="1">
        <v>44772.661068935187</v>
      </c>
      <c r="Q1638">
        <v>-0.15508111999999999</v>
      </c>
      <c r="R1638">
        <v>-0.77906894999999998</v>
      </c>
      <c r="S1638">
        <v>-8.9141116000000006E-2</v>
      </c>
    </row>
    <row r="1639" spans="3:19">
      <c r="C1639" s="1">
        <v>44772.661073483796</v>
      </c>
      <c r="D1639">
        <v>1.0873389</v>
      </c>
      <c r="E1639">
        <v>4.296665</v>
      </c>
      <c r="F1639">
        <v>7.7407035999999998</v>
      </c>
      <c r="G1639" s="1">
        <v>44772.66107332176</v>
      </c>
      <c r="H1639">
        <v>-0.49796172999999999</v>
      </c>
      <c r="I1639">
        <v>1.5339700000000001</v>
      </c>
      <c r="J1639">
        <v>-0.80309933</v>
      </c>
      <c r="L1639" s="2">
        <v>44772.66107234954</v>
      </c>
      <c r="M1639">
        <v>-8.9084789999999998</v>
      </c>
      <c r="N1639">
        <v>-2.6081767</v>
      </c>
      <c r="O1639">
        <v>4.2951164000000004</v>
      </c>
      <c r="P1639" s="1">
        <v>44772.661069374997</v>
      </c>
      <c r="Q1639">
        <v>-0.21247335000000001</v>
      </c>
      <c r="R1639">
        <v>-0.84500889999999995</v>
      </c>
      <c r="S1639">
        <v>-0.117226675</v>
      </c>
    </row>
    <row r="1640" spans="3:19">
      <c r="C1640" s="1">
        <v>44772.661073692128</v>
      </c>
      <c r="D1640">
        <v>-0.24429200000000001</v>
      </c>
      <c r="E1640">
        <v>3.1901662000000002</v>
      </c>
      <c r="F1640">
        <v>8.4496289999999998</v>
      </c>
      <c r="G1640" s="1">
        <v>44772.661073506948</v>
      </c>
      <c r="H1640">
        <v>-0.52938706000000002</v>
      </c>
      <c r="I1640">
        <v>1.4913594999999999</v>
      </c>
      <c r="J1640">
        <v>-0.81748043999999997</v>
      </c>
      <c r="L1640" s="2">
        <v>44772.66107238426</v>
      </c>
      <c r="M1640">
        <v>-8.7840520000000009</v>
      </c>
      <c r="N1640">
        <v>-2.9982069</v>
      </c>
      <c r="O1640">
        <v>4.5894336999999998</v>
      </c>
      <c r="P1640" s="1">
        <v>44772.661069421294</v>
      </c>
      <c r="Q1640">
        <v>-0.22712667</v>
      </c>
      <c r="R1640">
        <v>-0.89751669999999995</v>
      </c>
      <c r="S1640">
        <v>-0.16607111999999999</v>
      </c>
    </row>
    <row r="1641" spans="3:19">
      <c r="C1641" s="1">
        <v>44772.661073946758</v>
      </c>
      <c r="D1641">
        <v>2.8740234999999999E-2</v>
      </c>
      <c r="E1641">
        <v>2.1459377000000002</v>
      </c>
      <c r="F1641">
        <v>9.0819150000000004</v>
      </c>
      <c r="G1641" s="1">
        <v>44772.661073703704</v>
      </c>
      <c r="H1641">
        <v>-0.52778919999999996</v>
      </c>
      <c r="I1641">
        <v>1.3400917999999999</v>
      </c>
      <c r="J1641">
        <v>-0.83399199999999996</v>
      </c>
      <c r="L1641" s="2">
        <v>44772.661072835646</v>
      </c>
      <c r="M1641">
        <v>-8.834301</v>
      </c>
      <c r="N1641">
        <v>-3.2949169</v>
      </c>
      <c r="O1641">
        <v>4.7162533</v>
      </c>
      <c r="P1641" s="1">
        <v>44772.661069768517</v>
      </c>
      <c r="Q1641">
        <v>-0.20270446</v>
      </c>
      <c r="R1641">
        <v>-0.92926560000000002</v>
      </c>
      <c r="S1641">
        <v>-0.20881</v>
      </c>
    </row>
    <row r="1642" spans="3:19">
      <c r="C1642" s="1">
        <v>44772.661074131945</v>
      </c>
      <c r="D1642">
        <v>5.7480469999999999E-2</v>
      </c>
      <c r="E1642">
        <v>2.7159521999999998</v>
      </c>
      <c r="F1642">
        <v>8.8136720000000004</v>
      </c>
      <c r="G1642" s="1">
        <v>44772.66107396991</v>
      </c>
      <c r="H1642">
        <v>-0.37705420000000001</v>
      </c>
      <c r="I1642">
        <v>1.1163863000000001</v>
      </c>
      <c r="J1642">
        <v>-0.78019620000000001</v>
      </c>
      <c r="L1642" s="2">
        <v>44772.661073275463</v>
      </c>
      <c r="M1642">
        <v>-8.9419780000000006</v>
      </c>
      <c r="N1642">
        <v>-3.4217365000000002</v>
      </c>
      <c r="O1642">
        <v>4.3405804999999997</v>
      </c>
      <c r="P1642" s="1">
        <v>44772.661069837966</v>
      </c>
      <c r="Q1642">
        <v>-0.19659889999999999</v>
      </c>
      <c r="R1642">
        <v>-0.96589893000000004</v>
      </c>
      <c r="S1642">
        <v>-0.25276999999999999</v>
      </c>
    </row>
    <row r="1643" spans="3:19">
      <c r="C1643" s="1">
        <v>44772.66107440972</v>
      </c>
      <c r="D1643">
        <v>0.17244140999999999</v>
      </c>
      <c r="E1643">
        <v>3.4152979999999999</v>
      </c>
      <c r="F1643">
        <v>6.6246242999999998</v>
      </c>
      <c r="G1643" s="1">
        <v>44772.661074143522</v>
      </c>
      <c r="H1643">
        <v>-0.12831497</v>
      </c>
      <c r="I1643">
        <v>0.79627429999999999</v>
      </c>
      <c r="J1643">
        <v>-0.68538759999999999</v>
      </c>
      <c r="L1643" s="2">
        <v>44772.661073680552</v>
      </c>
      <c r="M1643">
        <v>-9.3367939999999994</v>
      </c>
      <c r="N1643">
        <v>-3.8213376999999999</v>
      </c>
      <c r="O1643">
        <v>4.1324050000000003</v>
      </c>
      <c r="P1643" s="1">
        <v>44772.661070243055</v>
      </c>
      <c r="Q1643">
        <v>-0.20270446</v>
      </c>
      <c r="R1643">
        <v>-1.0000899999999999</v>
      </c>
      <c r="S1643">
        <v>-0.28574001999999998</v>
      </c>
    </row>
    <row r="1644" spans="3:19">
      <c r="C1644" s="1">
        <v>44772.661074594907</v>
      </c>
      <c r="D1644">
        <v>-0.93405764999999996</v>
      </c>
      <c r="E1644">
        <v>3.530259</v>
      </c>
      <c r="F1644">
        <v>5.3744240000000003</v>
      </c>
      <c r="G1644" s="1">
        <v>44772.661074456017</v>
      </c>
      <c r="H1644">
        <v>6.716105E-2</v>
      </c>
      <c r="I1644">
        <v>0.57789509999999999</v>
      </c>
      <c r="J1644">
        <v>-0.51388009999999995</v>
      </c>
      <c r="L1644" s="2">
        <v>44772.661074131945</v>
      </c>
      <c r="M1644">
        <v>-10.078569</v>
      </c>
      <c r="N1644">
        <v>-4.0199420000000003</v>
      </c>
      <c r="O1644">
        <v>4.0007997</v>
      </c>
      <c r="P1644" s="1">
        <v>44772.661070277776</v>
      </c>
      <c r="Q1644">
        <v>-0.14897557</v>
      </c>
      <c r="R1644">
        <v>-1.0025322000000001</v>
      </c>
      <c r="S1644">
        <v>-0.31016224999999997</v>
      </c>
    </row>
    <row r="1645" spans="3:19">
      <c r="C1645" s="1">
        <v>44772.661074872682</v>
      </c>
      <c r="D1645">
        <v>-0.78077640000000004</v>
      </c>
      <c r="E1645">
        <v>3.4344583000000002</v>
      </c>
      <c r="F1645">
        <v>5.7336770000000001</v>
      </c>
      <c r="G1645" s="1">
        <v>44772.661074594907</v>
      </c>
      <c r="H1645">
        <v>-0.10860758</v>
      </c>
      <c r="I1645">
        <v>3.3544980000000002E-2</v>
      </c>
      <c r="J1645">
        <v>-0.37486302999999999</v>
      </c>
      <c r="L1645" s="2">
        <v>44772.661074560187</v>
      </c>
      <c r="M1645">
        <v>-10.963913</v>
      </c>
      <c r="N1645">
        <v>-3.8979080000000002</v>
      </c>
      <c r="O1645">
        <v>3.6251264000000001</v>
      </c>
      <c r="P1645" s="1">
        <v>44772.661071064816</v>
      </c>
      <c r="Q1645">
        <v>1.2211112000000001E-3</v>
      </c>
      <c r="R1645">
        <v>-0.92682339999999996</v>
      </c>
      <c r="S1645">
        <v>-0.31870999999999999</v>
      </c>
    </row>
    <row r="1646" spans="3:19">
      <c r="C1646" s="1">
        <v>44772.661075046293</v>
      </c>
      <c r="D1646">
        <v>0.119750984</v>
      </c>
      <c r="E1646">
        <v>2.4716604000000002</v>
      </c>
      <c r="F1646">
        <v>6.1552005000000003</v>
      </c>
      <c r="G1646" s="1">
        <v>44772.661074895834</v>
      </c>
      <c r="H1646">
        <v>-0.40262055000000002</v>
      </c>
      <c r="I1646">
        <v>-0.31692702</v>
      </c>
      <c r="J1646">
        <v>-0.25129235</v>
      </c>
      <c r="L1646" s="2">
        <v>44772.661074606483</v>
      </c>
      <c r="M1646">
        <v>-13.2514515</v>
      </c>
      <c r="N1646">
        <v>-3.8117664000000002</v>
      </c>
      <c r="O1646">
        <v>3.2327034000000001</v>
      </c>
      <c r="P1646" s="1">
        <v>44772.661071099537</v>
      </c>
      <c r="Q1646">
        <v>0.20026223000000001</v>
      </c>
      <c r="R1646">
        <v>-0.87553669999999995</v>
      </c>
      <c r="S1646">
        <v>-0.31626779999999999</v>
      </c>
    </row>
    <row r="1647" spans="3:19">
      <c r="C1647" s="1">
        <v>44772.661075324075</v>
      </c>
      <c r="D1647">
        <v>8.1430665999999999E-2</v>
      </c>
      <c r="E1647">
        <v>1.8345851</v>
      </c>
      <c r="F1647">
        <v>5.0726513999999998</v>
      </c>
      <c r="G1647" s="1">
        <v>44772.661075057869</v>
      </c>
      <c r="H1647">
        <v>-0.59649870000000005</v>
      </c>
      <c r="I1647">
        <v>-0.31479649999999998</v>
      </c>
      <c r="J1647">
        <v>-0.23478073999999999</v>
      </c>
      <c r="L1647" s="2">
        <v>44772.661074988428</v>
      </c>
      <c r="M1647">
        <v>-14.153546</v>
      </c>
      <c r="N1647">
        <v>-3.5246276999999999</v>
      </c>
      <c r="O1647">
        <v>2.7493531999999998</v>
      </c>
      <c r="P1647" s="1">
        <v>44772.661071111113</v>
      </c>
      <c r="Q1647">
        <v>0.31016224999999997</v>
      </c>
      <c r="R1647">
        <v>-0.92804450000000005</v>
      </c>
      <c r="S1647">
        <v>-0.37121779999999999</v>
      </c>
    </row>
    <row r="1648" spans="3:19">
      <c r="C1648" s="1">
        <v>44772.661075497686</v>
      </c>
      <c r="D1648">
        <v>-0.12933106999999999</v>
      </c>
      <c r="E1648">
        <v>1.8489552</v>
      </c>
      <c r="F1648">
        <v>4.3828860000000001</v>
      </c>
      <c r="G1648" s="1">
        <v>44772.66107534722</v>
      </c>
      <c r="H1648">
        <v>-0.76907159999999997</v>
      </c>
      <c r="I1648">
        <v>-9.694991E-2</v>
      </c>
      <c r="J1648">
        <v>-0.23850917999999999</v>
      </c>
      <c r="L1648" s="2">
        <v>44772.661075439813</v>
      </c>
      <c r="M1648">
        <v>-14.268401000000001</v>
      </c>
      <c r="N1648">
        <v>-2.9001009999999998</v>
      </c>
      <c r="O1648">
        <v>2.4693930000000002</v>
      </c>
      <c r="P1648" s="1">
        <v>44772.661071134258</v>
      </c>
      <c r="Q1648">
        <v>0.32847890000000002</v>
      </c>
      <c r="R1648">
        <v>-0.88530560000000003</v>
      </c>
      <c r="S1648">
        <v>-0.40540892000000001</v>
      </c>
    </row>
    <row r="1649" spans="3:19">
      <c r="C1649" s="1">
        <v>44772.661075763892</v>
      </c>
      <c r="D1649">
        <v>0.16286133</v>
      </c>
      <c r="E1649">
        <v>2.0501368000000002</v>
      </c>
      <c r="F1649">
        <v>4.6654983000000003</v>
      </c>
      <c r="G1649" s="1">
        <v>44772.661075520831</v>
      </c>
      <c r="H1649">
        <v>-0.97999393999999995</v>
      </c>
      <c r="I1649">
        <v>0.14699565000000001</v>
      </c>
      <c r="J1649">
        <v>-0.15595117</v>
      </c>
      <c r="L1649" s="2">
        <v>44772.661075833334</v>
      </c>
      <c r="M1649">
        <v>-15.610775</v>
      </c>
      <c r="N1649">
        <v>-2.4741786000000001</v>
      </c>
      <c r="O1649">
        <v>2.7158536999999998</v>
      </c>
      <c r="P1649" s="1">
        <v>44772.661071516202</v>
      </c>
      <c r="Q1649">
        <v>0.41517779999999999</v>
      </c>
      <c r="R1649">
        <v>-0.78883780000000003</v>
      </c>
      <c r="S1649">
        <v>-0.38953447000000002</v>
      </c>
    </row>
    <row r="1650" spans="3:19">
      <c r="C1650" s="1">
        <v>44772.661075983793</v>
      </c>
      <c r="D1650">
        <v>-0.13891113999999999</v>
      </c>
      <c r="E1650">
        <v>1.5567628</v>
      </c>
      <c r="F1650">
        <v>4.3972559999999996</v>
      </c>
      <c r="G1650" s="1">
        <v>44772.661075810189</v>
      </c>
      <c r="H1650">
        <v>-1.2308637</v>
      </c>
      <c r="I1650">
        <v>0.31956848999999998</v>
      </c>
      <c r="J1650">
        <v>-8.1382659999999996E-2</v>
      </c>
      <c r="L1650" s="2">
        <v>44772.661075868054</v>
      </c>
      <c r="M1650">
        <v>-15.428921000000001</v>
      </c>
      <c r="N1650">
        <v>-1.7108682</v>
      </c>
      <c r="O1650">
        <v>2.7038896000000001</v>
      </c>
      <c r="P1650" s="1">
        <v>44772.661071932867</v>
      </c>
      <c r="Q1650">
        <v>0.53606779999999998</v>
      </c>
      <c r="R1650">
        <v>-0.79738560000000003</v>
      </c>
      <c r="S1650">
        <v>-0.39319779999999999</v>
      </c>
    </row>
    <row r="1651" spans="3:19">
      <c r="C1651" s="1">
        <v>44772.661076249999</v>
      </c>
      <c r="D1651">
        <v>-0.76161623000000001</v>
      </c>
      <c r="E1651">
        <v>0.5891748</v>
      </c>
      <c r="F1651">
        <v>5.9588089999999996</v>
      </c>
      <c r="G1651" s="1">
        <v>44772.661076006945</v>
      </c>
      <c r="H1651">
        <v>-1.5158218999999999</v>
      </c>
      <c r="I1651">
        <v>0.74567424999999998</v>
      </c>
      <c r="J1651">
        <v>-0.12292798000000001</v>
      </c>
      <c r="L1651" s="2">
        <v>44772.661076284719</v>
      </c>
      <c r="M1651">
        <v>-14.431113</v>
      </c>
      <c r="N1651">
        <v>-1.4763714999999999</v>
      </c>
      <c r="O1651">
        <v>2.6608187999999999</v>
      </c>
      <c r="P1651" s="1">
        <v>44772.661071956019</v>
      </c>
      <c r="Q1651">
        <v>0.57758560000000003</v>
      </c>
      <c r="R1651">
        <v>-0.84134560000000003</v>
      </c>
      <c r="S1651">
        <v>-0.38220778</v>
      </c>
    </row>
    <row r="1652" spans="3:19">
      <c r="C1652" s="1">
        <v>44772.661076458331</v>
      </c>
      <c r="D1652">
        <v>-1.9447559000000001</v>
      </c>
      <c r="E1652">
        <v>-9.5800789999999997E-2</v>
      </c>
      <c r="F1652">
        <v>9.5225980000000003</v>
      </c>
      <c r="G1652" s="1">
        <v>44772.661076261575</v>
      </c>
      <c r="H1652">
        <v>-1.7943887000000001</v>
      </c>
      <c r="I1652">
        <v>1.15154</v>
      </c>
      <c r="J1652">
        <v>-0.17512594000000001</v>
      </c>
      <c r="L1652" s="2">
        <v>44772.661076724537</v>
      </c>
      <c r="M1652">
        <v>-13.505091</v>
      </c>
      <c r="N1652">
        <v>-2.1056840000000001</v>
      </c>
      <c r="O1652">
        <v>4.0797625000000002</v>
      </c>
      <c r="P1652" s="1">
        <v>44772.661072372684</v>
      </c>
      <c r="Q1652">
        <v>0.53362560000000003</v>
      </c>
      <c r="R1652">
        <v>-0.86332560000000003</v>
      </c>
      <c r="S1652">
        <v>-0.31382557999999999</v>
      </c>
    </row>
    <row r="1653" spans="3:19">
      <c r="C1653" s="1">
        <v>44772.661076747689</v>
      </c>
      <c r="D1653">
        <v>-3.2763870000000002</v>
      </c>
      <c r="E1653">
        <v>-0.97716800000000004</v>
      </c>
      <c r="F1653">
        <v>13.962963999999999</v>
      </c>
      <c r="G1653" s="1">
        <v>44772.661076481483</v>
      </c>
      <c r="H1653">
        <v>-1.9440583</v>
      </c>
      <c r="I1653">
        <v>1.3576687999999999</v>
      </c>
      <c r="J1653">
        <v>-0.24543339</v>
      </c>
      <c r="L1653" s="2">
        <v>44772.661077141202</v>
      </c>
      <c r="M1653">
        <v>-11.985647999999999</v>
      </c>
      <c r="N1653">
        <v>-2.1678972000000001</v>
      </c>
      <c r="O1653">
        <v>5.9581284999999999</v>
      </c>
      <c r="P1653" s="1">
        <v>44772.66107238426</v>
      </c>
      <c r="Q1653">
        <v>0.46524334000000001</v>
      </c>
      <c r="R1653">
        <v>-0.86821000000000004</v>
      </c>
      <c r="S1653">
        <v>-0.19293556000000001</v>
      </c>
    </row>
    <row r="1654" spans="3:19">
      <c r="C1654" s="1">
        <v>44772.661076921293</v>
      </c>
      <c r="D1654">
        <v>-5.7528370000000004</v>
      </c>
      <c r="E1654">
        <v>-2.3902296999999999</v>
      </c>
      <c r="F1654">
        <v>18.757792999999999</v>
      </c>
      <c r="G1654" s="1">
        <v>44772.661076759257</v>
      </c>
      <c r="H1654">
        <v>-1.9206224999999999</v>
      </c>
      <c r="I1654">
        <v>1.3384940000000001</v>
      </c>
      <c r="J1654">
        <v>-0.32213244000000002</v>
      </c>
      <c r="L1654" s="2">
        <v>44772.661077673612</v>
      </c>
      <c r="M1654">
        <v>-8.7122670000000006</v>
      </c>
      <c r="N1654">
        <v>-1.5529419</v>
      </c>
      <c r="O1654">
        <v>7.5110703000000001</v>
      </c>
      <c r="P1654" s="1">
        <v>44772.661072812502</v>
      </c>
      <c r="Q1654">
        <v>0.48966556999999999</v>
      </c>
      <c r="R1654">
        <v>-0.93903446000000002</v>
      </c>
      <c r="S1654">
        <v>-6.3497780000000004E-2</v>
      </c>
    </row>
    <row r="1655" spans="3:19">
      <c r="C1655" s="1">
        <v>44772.661077141202</v>
      </c>
      <c r="D1655">
        <v>-7.9754149999999999</v>
      </c>
      <c r="E1655">
        <v>-3.7601806999999998</v>
      </c>
      <c r="F1655">
        <v>22.704785999999999</v>
      </c>
      <c r="G1655" s="1">
        <v>44772.661076956021</v>
      </c>
      <c r="H1655">
        <v>-1.8604350000000001</v>
      </c>
      <c r="I1655">
        <v>1.3193192</v>
      </c>
      <c r="J1655">
        <v>-0.28964190000000001</v>
      </c>
      <c r="L1655" s="2">
        <v>44772.661077696757</v>
      </c>
      <c r="M1655">
        <v>-6.7980090000000004</v>
      </c>
      <c r="N1655">
        <v>-1.9549361000000001</v>
      </c>
      <c r="O1655">
        <v>6.5467630000000003</v>
      </c>
      <c r="P1655" s="1">
        <v>44772.661072847222</v>
      </c>
      <c r="Q1655">
        <v>0.55926889999999996</v>
      </c>
      <c r="R1655">
        <v>-1.0281756</v>
      </c>
      <c r="S1655">
        <v>2.0758889999999999E-2</v>
      </c>
    </row>
    <row r="1656" spans="3:19">
      <c r="C1656" s="1">
        <v>44772.661077349534</v>
      </c>
      <c r="D1656">
        <v>-11.093731</v>
      </c>
      <c r="E1656">
        <v>-5.5756059999999996</v>
      </c>
      <c r="F1656">
        <v>29.30546</v>
      </c>
      <c r="G1656" s="1">
        <v>44772.661077164354</v>
      </c>
      <c r="H1656">
        <v>-1.8758813000000001</v>
      </c>
      <c r="I1656">
        <v>1.3496792</v>
      </c>
      <c r="J1656">
        <v>4.9037530000000003E-3</v>
      </c>
      <c r="L1656" s="2">
        <v>44772.661078067133</v>
      </c>
      <c r="M1656">
        <v>-6.0059849999999999</v>
      </c>
      <c r="N1656">
        <v>0.20578273999999999</v>
      </c>
      <c r="O1656">
        <v>3.1561332000000002</v>
      </c>
      <c r="P1656" s="1">
        <v>44772.661073252311</v>
      </c>
      <c r="Q1656">
        <v>0.59590226000000002</v>
      </c>
      <c r="R1656">
        <v>-1.0928944</v>
      </c>
      <c r="S1656">
        <v>9.4025559999999994E-2</v>
      </c>
    </row>
    <row r="1657" spans="3:19">
      <c r="C1657" s="1">
        <v>44772.661077615739</v>
      </c>
      <c r="D1657">
        <v>-12.564273</v>
      </c>
      <c r="E1657">
        <v>-9.6088190000000004</v>
      </c>
      <c r="F1657">
        <v>36.983893999999999</v>
      </c>
      <c r="G1657" s="1">
        <v>44772.661077372686</v>
      </c>
      <c r="H1657">
        <v>-1.9637655999999999</v>
      </c>
      <c r="I1657">
        <v>1.3091991999999999</v>
      </c>
      <c r="J1657">
        <v>0.31116727</v>
      </c>
      <c r="L1657" s="2">
        <v>44772.661078449077</v>
      </c>
      <c r="M1657">
        <v>-4.9938206999999997</v>
      </c>
      <c r="N1657">
        <v>0.997807</v>
      </c>
      <c r="O1657">
        <v>3.0819557</v>
      </c>
      <c r="P1657" s="1">
        <v>44772.661073287039</v>
      </c>
      <c r="Q1657">
        <v>0.63375669999999995</v>
      </c>
      <c r="R1657">
        <v>-1.1686034000000001</v>
      </c>
      <c r="S1657">
        <v>0.16485000999999999</v>
      </c>
    </row>
    <row r="1658" spans="3:19">
      <c r="C1658" s="1">
        <v>44772.661077824072</v>
      </c>
      <c r="D1658">
        <v>0.18681154</v>
      </c>
      <c r="E1658">
        <v>-7.9323050000000004</v>
      </c>
      <c r="F1658">
        <v>23.11673</v>
      </c>
      <c r="G1658" s="1">
        <v>44772.66107765046</v>
      </c>
      <c r="H1658">
        <v>-2.1949293999999999</v>
      </c>
      <c r="I1658">
        <v>0.68601210000000001</v>
      </c>
      <c r="J1658">
        <v>0.58706676999999996</v>
      </c>
      <c r="L1658" s="2">
        <v>44772.661078888887</v>
      </c>
      <c r="M1658">
        <v>0.61495540000000004</v>
      </c>
      <c r="N1658">
        <v>0.65084772999999996</v>
      </c>
      <c r="O1658">
        <v>7.5637125999999997</v>
      </c>
      <c r="P1658" s="1">
        <v>44772.661073703704</v>
      </c>
      <c r="Q1658">
        <v>0.80959669999999995</v>
      </c>
      <c r="R1658">
        <v>-1.2296590000000001</v>
      </c>
      <c r="S1658">
        <v>0.25521224999999997</v>
      </c>
    </row>
    <row r="1659" spans="3:19">
      <c r="C1659" s="1">
        <v>44772.661078043981</v>
      </c>
      <c r="D1659">
        <v>-0.7568262</v>
      </c>
      <c r="E1659">
        <v>-1.9160157</v>
      </c>
      <c r="F1659">
        <v>1.8297950000000001</v>
      </c>
      <c r="G1659" s="1">
        <v>44772.661077847224</v>
      </c>
      <c r="H1659">
        <v>-1.7720195000000001</v>
      </c>
      <c r="I1659">
        <v>1.6745775000000001</v>
      </c>
      <c r="J1659">
        <v>0.76230275999999997</v>
      </c>
      <c r="L1659" s="2">
        <v>44772.661079305559</v>
      </c>
      <c r="M1659">
        <v>14.440683999999999</v>
      </c>
      <c r="N1659">
        <v>-0.83030945</v>
      </c>
      <c r="O1659">
        <v>13.325628999999999</v>
      </c>
      <c r="P1659" s="1">
        <v>44772.661073715281</v>
      </c>
      <c r="Q1659">
        <v>1.0464922000000001</v>
      </c>
      <c r="R1659">
        <v>-1.3334534</v>
      </c>
      <c r="S1659">
        <v>0.33092110000000002</v>
      </c>
    </row>
    <row r="1660" spans="3:19">
      <c r="C1660" s="1">
        <v>44772.66107829861</v>
      </c>
      <c r="D1660">
        <v>-7.3383402999999996</v>
      </c>
      <c r="E1660">
        <v>-4.0236330000000002</v>
      </c>
      <c r="F1660">
        <v>3.5925294999999999</v>
      </c>
      <c r="G1660" s="1">
        <v>44772.661078055557</v>
      </c>
      <c r="H1660">
        <v>-2.2460623000000002</v>
      </c>
      <c r="I1660">
        <v>2.2626032999999999</v>
      </c>
      <c r="J1660">
        <v>-0.16927097999999999</v>
      </c>
      <c r="L1660" s="2">
        <v>44772.661079814818</v>
      </c>
      <c r="M1660">
        <v>5.5609200000000003</v>
      </c>
      <c r="N1660">
        <v>-0.83270230000000001</v>
      </c>
      <c r="O1660">
        <v>9.4899349999999991</v>
      </c>
      <c r="P1660" s="1">
        <v>44772.661074166666</v>
      </c>
      <c r="Q1660">
        <v>1.1734878</v>
      </c>
      <c r="R1660">
        <v>-1.3798556</v>
      </c>
      <c r="S1660">
        <v>0.41517779999999999</v>
      </c>
    </row>
    <row r="1661" spans="3:19">
      <c r="C1661" s="1">
        <v>44772.661078460646</v>
      </c>
      <c r="D1661">
        <v>-9.2447759999999999</v>
      </c>
      <c r="E1661">
        <v>-5.7767872999999996</v>
      </c>
      <c r="F1661">
        <v>12.990586</v>
      </c>
      <c r="G1661" s="1">
        <v>44772.661078321762</v>
      </c>
      <c r="H1661">
        <v>-3.8402305000000001</v>
      </c>
      <c r="I1661">
        <v>1.2319602000000001</v>
      </c>
      <c r="J1661">
        <v>-0.68539159999999999</v>
      </c>
      <c r="L1661" s="2">
        <v>44772.661079861115</v>
      </c>
      <c r="M1661">
        <v>-2.1439689999999998</v>
      </c>
      <c r="N1661">
        <v>-1.1150553000000001</v>
      </c>
      <c r="O1661">
        <v>5.4269220000000002</v>
      </c>
      <c r="P1661" s="1">
        <v>44772.661074583331</v>
      </c>
      <c r="Q1661">
        <v>1.2553023000000001</v>
      </c>
      <c r="R1661">
        <v>-1.3126945000000001</v>
      </c>
      <c r="S1661">
        <v>0.55072109999999996</v>
      </c>
    </row>
    <row r="1662" spans="3:19">
      <c r="C1662" s="1">
        <v>44772.661078738427</v>
      </c>
      <c r="D1662">
        <v>-5.9588089999999996</v>
      </c>
      <c r="E1662">
        <v>-3.4919386000000001</v>
      </c>
      <c r="F1662">
        <v>13.5797615</v>
      </c>
      <c r="G1662" s="1">
        <v>44772.661078472222</v>
      </c>
      <c r="H1662">
        <v>-4.2136060000000004</v>
      </c>
      <c r="I1662">
        <v>0.98481876000000002</v>
      </c>
      <c r="J1662">
        <v>-0.15648781</v>
      </c>
      <c r="L1662" s="2">
        <v>44772.661080185186</v>
      </c>
      <c r="M1662">
        <v>0.38524446000000001</v>
      </c>
      <c r="N1662">
        <v>1.6534405000000001</v>
      </c>
      <c r="O1662">
        <v>4.2472599999999998</v>
      </c>
      <c r="P1662" s="1">
        <v>44772.661074606483</v>
      </c>
      <c r="Q1662">
        <v>1.3664234</v>
      </c>
      <c r="R1662">
        <v>-1.4396901</v>
      </c>
      <c r="S1662">
        <v>0.65329444000000003</v>
      </c>
    </row>
    <row r="1663" spans="3:19">
      <c r="C1663" s="1">
        <v>44772.66107894676</v>
      </c>
      <c r="D1663">
        <v>-0.33530273999999999</v>
      </c>
      <c r="E1663">
        <v>-1.7339941999999999</v>
      </c>
      <c r="F1663">
        <v>5.2450929999999998</v>
      </c>
      <c r="G1663" s="1">
        <v>44772.661078761572</v>
      </c>
      <c r="H1663">
        <v>-3.0615220000000001</v>
      </c>
      <c r="I1663">
        <v>0.79520170000000001</v>
      </c>
      <c r="J1663">
        <v>0.6957238</v>
      </c>
      <c r="L1663" s="2">
        <v>44772.661080601851</v>
      </c>
      <c r="M1663">
        <v>3.5868410000000002</v>
      </c>
      <c r="N1663">
        <v>4.8981079999999997</v>
      </c>
      <c r="O1663">
        <v>4.1419759999999997</v>
      </c>
      <c r="P1663" s="1">
        <v>44772.661074618052</v>
      </c>
      <c r="Q1663">
        <v>1.4384688999999999</v>
      </c>
      <c r="R1663">
        <v>-1.7058922999999999</v>
      </c>
      <c r="S1663">
        <v>0.64230449999999994</v>
      </c>
    </row>
    <row r="1664" spans="3:19">
      <c r="C1664" s="1">
        <v>44772.661079178244</v>
      </c>
      <c r="D1664">
        <v>2.2992189999999999</v>
      </c>
      <c r="E1664">
        <v>-0.50774412999999996</v>
      </c>
      <c r="F1664">
        <v>1.0538087</v>
      </c>
      <c r="G1664" s="1">
        <v>44772.661078969904</v>
      </c>
      <c r="H1664">
        <v>-2.0117039999999999</v>
      </c>
      <c r="I1664">
        <v>0.23061153000000001</v>
      </c>
      <c r="J1664">
        <v>1.1974634</v>
      </c>
      <c r="L1664" s="2">
        <v>44772.661080648148</v>
      </c>
      <c r="M1664">
        <v>3.9960138999999999</v>
      </c>
      <c r="N1664">
        <v>6.2955164999999997</v>
      </c>
      <c r="O1664">
        <v>3.6035910000000002</v>
      </c>
      <c r="P1664" s="1">
        <v>44772.661075034724</v>
      </c>
      <c r="Q1664">
        <v>1.3578756000000001</v>
      </c>
      <c r="R1664">
        <v>-1.9195868</v>
      </c>
      <c r="S1664">
        <v>0.57880670000000001</v>
      </c>
    </row>
    <row r="1665" spans="3:19">
      <c r="C1665" s="1">
        <v>44772.661079375001</v>
      </c>
      <c r="D1665">
        <v>1.4226416</v>
      </c>
      <c r="E1665">
        <v>-0.13891113999999999</v>
      </c>
      <c r="F1665">
        <v>0.82867679999999999</v>
      </c>
      <c r="G1665" s="1">
        <v>44772.661079201389</v>
      </c>
      <c r="H1665">
        <v>-2.0729568</v>
      </c>
      <c r="I1665">
        <v>0.3238222</v>
      </c>
      <c r="J1665">
        <v>1.1399391000000001</v>
      </c>
      <c r="L1665" s="2">
        <v>44772.661081053244</v>
      </c>
      <c r="M1665">
        <v>4.1515474000000001</v>
      </c>
      <c r="N1665">
        <v>6.273981</v>
      </c>
      <c r="O1665">
        <v>3.1465619</v>
      </c>
      <c r="P1665" s="1">
        <v>44772.661075393517</v>
      </c>
      <c r="Q1665">
        <v>1.1197589999999999</v>
      </c>
      <c r="R1665">
        <v>-1.9757578</v>
      </c>
      <c r="S1665">
        <v>0.54339444999999997</v>
      </c>
    </row>
    <row r="1666" spans="3:19">
      <c r="C1666" s="1">
        <v>44772.661079664351</v>
      </c>
      <c r="D1666">
        <v>-1.5519727000000001</v>
      </c>
      <c r="E1666">
        <v>-0.51732427000000003</v>
      </c>
      <c r="F1666">
        <v>2.5914114000000001</v>
      </c>
      <c r="G1666" s="1">
        <v>44772.661079398145</v>
      </c>
      <c r="H1666">
        <v>-2.450593</v>
      </c>
      <c r="I1666">
        <v>0.47775289999999998</v>
      </c>
      <c r="J1666">
        <v>0.74951959999999995</v>
      </c>
      <c r="L1666" s="2">
        <v>44772.66108150463</v>
      </c>
      <c r="M1666">
        <v>3.7256247999999998</v>
      </c>
      <c r="N1666">
        <v>7.3052874000000001</v>
      </c>
      <c r="O1666">
        <v>3.7160535000000001</v>
      </c>
      <c r="P1666" s="1">
        <v>44772.661075462966</v>
      </c>
      <c r="Q1666">
        <v>0.84989340000000002</v>
      </c>
      <c r="R1666">
        <v>-2.0038433000000002</v>
      </c>
      <c r="S1666">
        <v>0.49577114</v>
      </c>
    </row>
    <row r="1667" spans="3:19">
      <c r="C1667" s="1">
        <v>44772.661079884259</v>
      </c>
      <c r="D1667">
        <v>-1.3220508</v>
      </c>
      <c r="E1667">
        <v>-2.1603075999999999</v>
      </c>
      <c r="F1667">
        <v>3.3961380000000001</v>
      </c>
      <c r="G1667" s="1">
        <v>44772.661079687503</v>
      </c>
      <c r="H1667">
        <v>-2.7723029000000001</v>
      </c>
      <c r="I1667">
        <v>0.26256950000000001</v>
      </c>
      <c r="J1667">
        <v>0.47627925999999998</v>
      </c>
      <c r="L1667" s="2">
        <v>44772.661082384257</v>
      </c>
      <c r="M1667">
        <v>4.0989050000000002</v>
      </c>
      <c r="N1667">
        <v>7.472785</v>
      </c>
      <c r="O1667">
        <v>4.1635112999999997</v>
      </c>
      <c r="P1667" s="1">
        <v>44772.66107584491</v>
      </c>
      <c r="Q1667">
        <v>0.56049000000000004</v>
      </c>
      <c r="R1667">
        <v>-2.2248644999999998</v>
      </c>
      <c r="S1667">
        <v>0.30527779999999999</v>
      </c>
    </row>
    <row r="1668" spans="3:19">
      <c r="C1668" s="1">
        <v>44772.661080115744</v>
      </c>
      <c r="D1668">
        <v>-2.6584718000000001</v>
      </c>
      <c r="E1668">
        <v>-4.2822950000000004</v>
      </c>
      <c r="F1668">
        <v>3.4488281999999999</v>
      </c>
      <c r="G1668" s="1">
        <v>44772.661079907404</v>
      </c>
      <c r="H1668">
        <v>-2.7248985999999999</v>
      </c>
      <c r="I1668">
        <v>-0.115066774</v>
      </c>
      <c r="J1668">
        <v>0.54498880000000005</v>
      </c>
      <c r="L1668" s="2">
        <v>44772.661082418985</v>
      </c>
      <c r="M1668">
        <v>4.1419759999999997</v>
      </c>
      <c r="N1668">
        <v>5.8384869999999998</v>
      </c>
      <c r="O1668">
        <v>4.2137609999999999</v>
      </c>
      <c r="P1668" s="1">
        <v>44772.661075856478</v>
      </c>
      <c r="Q1668">
        <v>0.18927221999999999</v>
      </c>
      <c r="R1668">
        <v>-2.4886246000000001</v>
      </c>
      <c r="S1668">
        <v>4.5181114000000001E-2</v>
      </c>
    </row>
    <row r="1669" spans="3:19">
      <c r="C1669" s="1">
        <v>44772.661080324076</v>
      </c>
      <c r="D1669">
        <v>-3.7649708</v>
      </c>
      <c r="E1669">
        <v>-5.8055276999999998</v>
      </c>
      <c r="F1669">
        <v>4.5553274000000004</v>
      </c>
      <c r="G1669" s="1">
        <v>44772.661080150465</v>
      </c>
      <c r="H1669">
        <v>-2.4756266999999998</v>
      </c>
      <c r="I1669">
        <v>-0.10707729000000001</v>
      </c>
      <c r="J1669">
        <v>0.58813199999999999</v>
      </c>
      <c r="L1669" s="2">
        <v>44772.66108244213</v>
      </c>
      <c r="M1669">
        <v>6.2141603999999999</v>
      </c>
      <c r="N1669">
        <v>6.5347986000000002</v>
      </c>
      <c r="O1669">
        <v>4.022335</v>
      </c>
      <c r="P1669" s="1">
        <v>44772.661076249999</v>
      </c>
      <c r="Q1669">
        <v>-0.15874445000000001</v>
      </c>
      <c r="R1669">
        <v>-2.633937</v>
      </c>
      <c r="S1669">
        <v>-0.15386</v>
      </c>
    </row>
    <row r="1670" spans="3:19">
      <c r="C1670" s="1">
        <v>44772.661080590275</v>
      </c>
      <c r="D1670">
        <v>-3.9565725</v>
      </c>
      <c r="E1670">
        <v>-6.6821045999999997</v>
      </c>
      <c r="F1670">
        <v>5.0391209999999997</v>
      </c>
      <c r="G1670" s="1">
        <v>44772.661080347221</v>
      </c>
      <c r="H1670">
        <v>-2.22742</v>
      </c>
      <c r="I1670">
        <v>6.9756604999999999E-2</v>
      </c>
      <c r="J1670">
        <v>0.72022485999999997</v>
      </c>
      <c r="L1670" s="2">
        <v>44772.66108283565</v>
      </c>
      <c r="M1670">
        <v>7.7479595999999997</v>
      </c>
      <c r="N1670">
        <v>7.0205416999999999</v>
      </c>
      <c r="O1670">
        <v>3.3978079999999999</v>
      </c>
      <c r="P1670" s="1">
        <v>44772.661076307872</v>
      </c>
      <c r="Q1670">
        <v>-0.37243890000000002</v>
      </c>
      <c r="R1670">
        <v>-2.7523846999999999</v>
      </c>
      <c r="S1670">
        <v>-0.29550890000000002</v>
      </c>
    </row>
    <row r="1671" spans="3:19">
      <c r="C1671" s="1">
        <v>44772.661080810183</v>
      </c>
      <c r="D1671">
        <v>-5.9061184000000004</v>
      </c>
      <c r="E1671">
        <v>-6.7683252999999999</v>
      </c>
      <c r="F1671">
        <v>5.9204884</v>
      </c>
      <c r="G1671" s="1">
        <v>44772.661080659724</v>
      </c>
      <c r="H1671">
        <v>-1.892927</v>
      </c>
      <c r="I1671">
        <v>0.16882620000000001</v>
      </c>
      <c r="J1671">
        <v>0.79213020000000001</v>
      </c>
      <c r="L1671" s="2">
        <v>44772.661083240739</v>
      </c>
      <c r="M1671">
        <v>10.540383</v>
      </c>
      <c r="N1671">
        <v>6.0466629999999997</v>
      </c>
      <c r="O1671">
        <v>3.3882368</v>
      </c>
      <c r="P1671" s="1">
        <v>44772.661076701392</v>
      </c>
      <c r="Q1671">
        <v>-0.34557447000000002</v>
      </c>
      <c r="R1671">
        <v>-2.8549578000000002</v>
      </c>
      <c r="S1671">
        <v>-0.39441890000000002</v>
      </c>
    </row>
    <row r="1672" spans="3:19">
      <c r="C1672" s="1">
        <v>44772.661081087965</v>
      </c>
      <c r="D1672">
        <v>-7.8508744000000004</v>
      </c>
      <c r="E1672">
        <v>-7.9562553999999999</v>
      </c>
      <c r="F1672">
        <v>5.4893850000000004</v>
      </c>
      <c r="G1672" s="1">
        <v>44772.661080821759</v>
      </c>
      <c r="H1672">
        <v>-1.6697541</v>
      </c>
      <c r="I1672">
        <v>0.25457999999999997</v>
      </c>
      <c r="J1672">
        <v>0.71649640000000003</v>
      </c>
      <c r="L1672" s="2">
        <v>44772.661083692132</v>
      </c>
      <c r="M1672">
        <v>10.624131999999999</v>
      </c>
      <c r="N1672">
        <v>3.694518</v>
      </c>
      <c r="O1672">
        <v>2.9718857000000001</v>
      </c>
      <c r="P1672" s="1">
        <v>44772.661076724537</v>
      </c>
      <c r="Q1672">
        <v>2.0758889999999999E-2</v>
      </c>
      <c r="R1672">
        <v>-3.0454512</v>
      </c>
      <c r="S1672">
        <v>-0.48111777999999999</v>
      </c>
    </row>
    <row r="1673" spans="3:19">
      <c r="C1673" s="1">
        <v>44772.661081261576</v>
      </c>
      <c r="D1673">
        <v>-9.8291609999999991</v>
      </c>
      <c r="E1673">
        <v>-10.375225</v>
      </c>
      <c r="F1673">
        <v>6.1504107000000001</v>
      </c>
      <c r="G1673" s="1">
        <v>44772.661081099533</v>
      </c>
      <c r="H1673">
        <v>-1.5467161</v>
      </c>
      <c r="I1673">
        <v>0.49213398000000003</v>
      </c>
      <c r="J1673">
        <v>0.63873210000000002</v>
      </c>
      <c r="L1673" s="2">
        <v>44772.661084085645</v>
      </c>
      <c r="M1673">
        <v>8.8462650000000007</v>
      </c>
      <c r="N1673">
        <v>1.7635103000000001</v>
      </c>
      <c r="O1673">
        <v>4.0582269999999996</v>
      </c>
      <c r="P1673" s="1">
        <v>44772.661077604163</v>
      </c>
      <c r="Q1673">
        <v>0.55682670000000001</v>
      </c>
      <c r="R1673">
        <v>-3.4142267999999998</v>
      </c>
      <c r="S1673">
        <v>-0.52996224000000003</v>
      </c>
    </row>
    <row r="1674" spans="3:19">
      <c r="C1674" s="1">
        <v>44772.661081481485</v>
      </c>
      <c r="D1674">
        <v>-10.6817875</v>
      </c>
      <c r="E1674">
        <v>-11.529624999999999</v>
      </c>
      <c r="F1674">
        <v>8.3634079999999997</v>
      </c>
      <c r="G1674" s="1">
        <v>44772.661081284721</v>
      </c>
      <c r="H1674">
        <v>-1.6500467000000001</v>
      </c>
      <c r="I1674">
        <v>0.57842039999999995</v>
      </c>
      <c r="J1674">
        <v>0.56789199999999995</v>
      </c>
      <c r="L1674" s="2">
        <v>44772.66108416667</v>
      </c>
      <c r="M1674">
        <v>9.6909310000000009</v>
      </c>
      <c r="N1674">
        <v>0.96191470000000001</v>
      </c>
      <c r="O1674">
        <v>6.7190459999999996</v>
      </c>
      <c r="P1674" s="1">
        <v>44772.66107765046</v>
      </c>
      <c r="Q1674">
        <v>0.89751669999999995</v>
      </c>
      <c r="R1674">
        <v>-3.580298</v>
      </c>
      <c r="S1674">
        <v>-0.45913779999999998</v>
      </c>
    </row>
    <row r="1675" spans="3:19">
      <c r="C1675" s="1">
        <v>44772.661081736114</v>
      </c>
      <c r="D1675">
        <v>-8.210127</v>
      </c>
      <c r="E1675">
        <v>-9.4363779999999995</v>
      </c>
      <c r="F1675">
        <v>7.1658989999999996</v>
      </c>
      <c r="G1675" s="1">
        <v>44772.66108150463</v>
      </c>
      <c r="H1675">
        <v>-1.6670909</v>
      </c>
      <c r="I1675">
        <v>0.32701799999999998</v>
      </c>
      <c r="J1675">
        <v>0.58493625999999999</v>
      </c>
      <c r="L1675" s="2">
        <v>44772.661084525462</v>
      </c>
      <c r="M1675">
        <v>14.024334</v>
      </c>
      <c r="N1675">
        <v>-0.51684969999999997</v>
      </c>
      <c r="O1675">
        <v>8.7026959999999995</v>
      </c>
      <c r="P1675" s="1">
        <v>44772.661077685189</v>
      </c>
      <c r="Q1675">
        <v>0.86698889999999995</v>
      </c>
      <c r="R1675">
        <v>-3.3959100000000002</v>
      </c>
      <c r="S1675">
        <v>-0.26375999999999999</v>
      </c>
    </row>
    <row r="1676" spans="3:19">
      <c r="C1676" s="1">
        <v>44772.661081956016</v>
      </c>
      <c r="D1676">
        <v>-8.2053379999999994</v>
      </c>
      <c r="E1676">
        <v>-8.061636</v>
      </c>
      <c r="F1676">
        <v>5.4079540000000001</v>
      </c>
      <c r="G1676" s="1">
        <v>44772.661081747683</v>
      </c>
      <c r="H1676">
        <v>-1.2479093999999999</v>
      </c>
      <c r="I1676">
        <v>7.4550290000000005E-2</v>
      </c>
      <c r="J1676">
        <v>0.68666899999999997</v>
      </c>
      <c r="L1676" s="2">
        <v>44772.661084965279</v>
      </c>
      <c r="M1676">
        <v>9.9637139999999995</v>
      </c>
      <c r="N1676">
        <v>-1.9429719999999999</v>
      </c>
      <c r="O1676">
        <v>9.8033940000000008</v>
      </c>
      <c r="P1676" s="1">
        <v>44772.661077696757</v>
      </c>
      <c r="Q1676">
        <v>0.62154555</v>
      </c>
      <c r="R1676">
        <v>-3.2298390000000001</v>
      </c>
      <c r="S1676">
        <v>-6.1055560000000002E-2</v>
      </c>
    </row>
    <row r="1677" spans="3:19">
      <c r="C1677" s="1">
        <v>44772.661082175924</v>
      </c>
      <c r="D1677">
        <v>-7.8700346999999997</v>
      </c>
      <c r="E1677">
        <v>-8.7801419999999997</v>
      </c>
      <c r="F1677">
        <v>5.3361039999999997</v>
      </c>
      <c r="G1677" s="1">
        <v>44772.661081979168</v>
      </c>
      <c r="H1677">
        <v>-0.99224599999999996</v>
      </c>
      <c r="I1677">
        <v>-5.5944603000000002E-2</v>
      </c>
      <c r="J1677">
        <v>0.63234049999999997</v>
      </c>
      <c r="L1677" s="2">
        <v>44772.661085381944</v>
      </c>
      <c r="M1677">
        <v>4.8358945999999996</v>
      </c>
      <c r="N1677">
        <v>-2.2660030999999998</v>
      </c>
      <c r="O1677">
        <v>11.260623000000001</v>
      </c>
      <c r="P1677" s="1">
        <v>44772.661078032404</v>
      </c>
      <c r="Q1677">
        <v>-3.2969999999999999E-2</v>
      </c>
      <c r="R1677">
        <v>-3.0552201000000001</v>
      </c>
      <c r="S1677">
        <v>2.0758889999999999E-2</v>
      </c>
    </row>
    <row r="1688" spans="7:20">
      <c r="G1688" s="1">
        <v>44772.661146388891</v>
      </c>
      <c r="H1688">
        <v>-5.6404735999999997E-2</v>
      </c>
      <c r="I1688">
        <v>-1.2399548</v>
      </c>
      <c r="J1688">
        <v>-0.16446037999999999</v>
      </c>
      <c r="L1688" s="2">
        <v>44772.661124930557</v>
      </c>
      <c r="M1688">
        <v>-6.4031935000000004</v>
      </c>
      <c r="N1688">
        <v>-0.59341999999999995</v>
      </c>
      <c r="O1688">
        <v>6.6592254999999998</v>
      </c>
      <c r="P1688" s="1">
        <v>44772.661145752318</v>
      </c>
      <c r="Q1688">
        <v>1.2846089999999999</v>
      </c>
      <c r="R1688">
        <v>0.79494339999999997</v>
      </c>
      <c r="S1688">
        <v>-1.5959923</v>
      </c>
      <c r="T1688" t="s">
        <v>27</v>
      </c>
    </row>
    <row r="1689" spans="7:20">
      <c r="G1689" s="1">
        <v>44772.661146585648</v>
      </c>
      <c r="H1689">
        <v>2.0826941000000002E-2</v>
      </c>
      <c r="I1689">
        <v>-1.3283718</v>
      </c>
      <c r="J1689">
        <v>-0.18576566999999999</v>
      </c>
      <c r="L1689" s="2">
        <v>44772.661124942133</v>
      </c>
      <c r="M1689">
        <v>-6.5252274999999997</v>
      </c>
      <c r="N1689">
        <v>-0.68913290000000005</v>
      </c>
      <c r="O1689">
        <v>6.5611195999999996</v>
      </c>
      <c r="P1689" s="1">
        <v>44772.661145763886</v>
      </c>
      <c r="Q1689">
        <v>0.37488112000000001</v>
      </c>
      <c r="R1689">
        <v>1.2369855999999999</v>
      </c>
      <c r="S1689">
        <v>-1.5129566999999999</v>
      </c>
    </row>
    <row r="1690" spans="7:20">
      <c r="G1690" s="1">
        <v>44772.661146840277</v>
      </c>
      <c r="H1690">
        <v>5.8643824999999997E-2</v>
      </c>
      <c r="I1690">
        <v>-1.3864287</v>
      </c>
      <c r="J1690">
        <v>-0.23583309999999999</v>
      </c>
      <c r="L1690" s="2">
        <v>44772.661125335646</v>
      </c>
      <c r="M1690">
        <v>-6.7381887000000003</v>
      </c>
      <c r="N1690">
        <v>-1.0360921999999999</v>
      </c>
      <c r="O1690">
        <v>6.4151572999999997</v>
      </c>
      <c r="P1690" s="1">
        <v>44772.661146157407</v>
      </c>
      <c r="Q1690">
        <v>-0.63009333999999995</v>
      </c>
      <c r="R1690">
        <v>1.4873133999999999</v>
      </c>
      <c r="S1690">
        <v>-1.4543434</v>
      </c>
    </row>
    <row r="1691" spans="7:20">
      <c r="G1691" s="1">
        <v>44772.661147060186</v>
      </c>
      <c r="H1691">
        <v>6.823121E-2</v>
      </c>
      <c r="I1691">
        <v>-1.3699170000000001</v>
      </c>
      <c r="J1691">
        <v>-0.41959121999999999</v>
      </c>
      <c r="L1691" s="2">
        <v>44772.661125347222</v>
      </c>
      <c r="M1691">
        <v>-6.9774710000000004</v>
      </c>
      <c r="N1691">
        <v>-1.6725829999999999</v>
      </c>
      <c r="O1691">
        <v>6.2787666</v>
      </c>
      <c r="P1691" s="1">
        <v>44772.661146168983</v>
      </c>
      <c r="Q1691">
        <v>-1.4250366999999999</v>
      </c>
      <c r="R1691">
        <v>1.4262577999999999</v>
      </c>
      <c r="S1691">
        <v>-1.3542122999999999</v>
      </c>
    </row>
    <row r="1692" spans="7:20">
      <c r="G1692" s="1">
        <v>44772.661147280094</v>
      </c>
      <c r="H1692">
        <v>9.1134400000000004E-2</v>
      </c>
      <c r="I1692">
        <v>-1.4396918999999999</v>
      </c>
      <c r="J1692">
        <v>-0.65821046000000005</v>
      </c>
      <c r="L1692" s="2">
        <v>44772.661125358798</v>
      </c>
      <c r="M1692">
        <v>-7.2239319999999996</v>
      </c>
      <c r="N1692">
        <v>-2.4646072000000001</v>
      </c>
      <c r="O1692">
        <v>6.1902322999999999</v>
      </c>
      <c r="P1692" s="1">
        <v>44772.661146620369</v>
      </c>
      <c r="Q1692">
        <v>-1.6179722999999999</v>
      </c>
      <c r="R1692">
        <v>1.2894934</v>
      </c>
      <c r="S1692">
        <v>-1.0709145</v>
      </c>
    </row>
    <row r="1693" spans="7:20">
      <c r="G1693" s="1">
        <v>44772.661147557868</v>
      </c>
      <c r="H1693">
        <v>0.12628812</v>
      </c>
      <c r="I1693">
        <v>-1.5270436000000001</v>
      </c>
      <c r="J1693">
        <v>-0.67099359999999997</v>
      </c>
      <c r="L1693" s="2">
        <v>44772.661125370367</v>
      </c>
      <c r="M1693">
        <v>-7.372287</v>
      </c>
      <c r="N1693">
        <v>-3.1441688999999999</v>
      </c>
      <c r="O1693">
        <v>6.1184472999999997</v>
      </c>
      <c r="P1693" s="1">
        <v>44772.661147037034</v>
      </c>
      <c r="Q1693">
        <v>-1.3078101</v>
      </c>
      <c r="R1693">
        <v>1.1441811</v>
      </c>
      <c r="S1693">
        <v>-0.7106867</v>
      </c>
    </row>
    <row r="1694" spans="7:20">
      <c r="G1694" s="1">
        <v>44772.661147754632</v>
      </c>
      <c r="H1694">
        <v>0.11510285000000001</v>
      </c>
      <c r="I1694">
        <v>-1.5803068</v>
      </c>
      <c r="J1694">
        <v>-0.73597469999999998</v>
      </c>
      <c r="L1694" s="2">
        <v>44772.66112621528</v>
      </c>
      <c r="M1694">
        <v>-7.3962149999999998</v>
      </c>
      <c r="N1694">
        <v>-3.5581271999999999</v>
      </c>
      <c r="O1694">
        <v>6.0825553000000001</v>
      </c>
      <c r="P1694" s="1">
        <v>44772.66114704861</v>
      </c>
      <c r="Q1694">
        <v>-0.84623002999999997</v>
      </c>
      <c r="R1694">
        <v>1.1368545000000001</v>
      </c>
      <c r="S1694">
        <v>-0.23689556000000001</v>
      </c>
    </row>
    <row r="1695" spans="7:20">
      <c r="G1695" s="1">
        <v>44772.661147939813</v>
      </c>
      <c r="H1695">
        <v>0.10125441</v>
      </c>
      <c r="I1695">
        <v>-1.5973511</v>
      </c>
      <c r="J1695">
        <v>-0.91653709999999999</v>
      </c>
      <c r="L1695" s="2">
        <v>44772.661126238425</v>
      </c>
      <c r="M1695">
        <v>-7.2239319999999996</v>
      </c>
      <c r="N1695">
        <v>-3.5796625999999998</v>
      </c>
      <c r="O1695">
        <v>5.9676995000000002</v>
      </c>
      <c r="P1695" s="1">
        <v>44772.661147060186</v>
      </c>
      <c r="Q1695">
        <v>-0.12577443999999999</v>
      </c>
      <c r="R1695">
        <v>0.89873780000000003</v>
      </c>
      <c r="S1695">
        <v>0.27841336</v>
      </c>
    </row>
    <row r="1696" spans="7:20">
      <c r="G1696" s="1">
        <v>44772.661148217594</v>
      </c>
      <c r="H1696">
        <v>0.13587551</v>
      </c>
      <c r="I1696">
        <v>-1.6388963000000001</v>
      </c>
      <c r="J1696">
        <v>-1.0331836000000001</v>
      </c>
      <c r="L1696" s="2">
        <v>44772.661126238425</v>
      </c>
      <c r="M1696">
        <v>-6.9798635999999998</v>
      </c>
      <c r="N1696">
        <v>-3.4121652</v>
      </c>
      <c r="O1696">
        <v>5.7834525000000001</v>
      </c>
      <c r="P1696" s="1">
        <v>44772.661147476851</v>
      </c>
      <c r="Q1696">
        <v>0.60445004999999996</v>
      </c>
      <c r="R1696">
        <v>0.45181113000000001</v>
      </c>
      <c r="S1696">
        <v>0.66428447000000002</v>
      </c>
    </row>
    <row r="1697" spans="7:19">
      <c r="G1697" s="1">
        <v>44772.661148391206</v>
      </c>
      <c r="H1697">
        <v>0.19393241</v>
      </c>
      <c r="I1697">
        <v>-1.6894963999999999</v>
      </c>
      <c r="J1697">
        <v>-1.0534235999999999</v>
      </c>
      <c r="L1697" s="2">
        <v>44772.661126238425</v>
      </c>
      <c r="M1697">
        <v>-6.6951179999999999</v>
      </c>
      <c r="N1697">
        <v>-3.4624142999999998</v>
      </c>
      <c r="O1697">
        <v>5.4987063000000003</v>
      </c>
      <c r="P1697" s="1">
        <v>44772.661147488427</v>
      </c>
      <c r="Q1697">
        <v>1.1930255999999999</v>
      </c>
      <c r="R1697">
        <v>0.29672999999999999</v>
      </c>
      <c r="S1697">
        <v>0.87675780000000003</v>
      </c>
    </row>
    <row r="1698" spans="7:19">
      <c r="G1698" s="1">
        <v>44772.661148657404</v>
      </c>
      <c r="H1698">
        <v>0.17475766000000001</v>
      </c>
      <c r="I1698">
        <v>-1.7635323000000001</v>
      </c>
      <c r="J1698">
        <v>-1.0097476999999999</v>
      </c>
      <c r="L1698" s="2">
        <v>44772.661126678242</v>
      </c>
      <c r="M1698">
        <v>-6.5108705000000002</v>
      </c>
      <c r="N1698">
        <v>-3.7758740999999998</v>
      </c>
      <c r="O1698">
        <v>5.1158546999999999</v>
      </c>
      <c r="P1698" s="1">
        <v>44772.661147928244</v>
      </c>
      <c r="Q1698">
        <v>1.0672512000000001</v>
      </c>
      <c r="R1698">
        <v>0.39564001999999998</v>
      </c>
      <c r="S1698">
        <v>0.90728560000000003</v>
      </c>
    </row>
    <row r="1699" spans="7:19">
      <c r="G1699" s="1">
        <v>44772.661148912041</v>
      </c>
      <c r="H1699">
        <v>5.3314840000000002E-2</v>
      </c>
      <c r="I1699">
        <v>-1.7518274</v>
      </c>
      <c r="J1699">
        <v>-0.91601144999999995</v>
      </c>
      <c r="L1699" s="2">
        <v>44772.661126678242</v>
      </c>
      <c r="M1699">
        <v>-6.5395839999999996</v>
      </c>
      <c r="N1699">
        <v>-4.3070807000000002</v>
      </c>
      <c r="O1699">
        <v>4.7736809999999998</v>
      </c>
      <c r="P1699" s="1">
        <v>44772.661148356485</v>
      </c>
      <c r="Q1699">
        <v>0.6752745</v>
      </c>
      <c r="R1699">
        <v>0.38709222999999998</v>
      </c>
      <c r="S1699">
        <v>0.98665780000000003</v>
      </c>
    </row>
    <row r="1700" spans="7:19">
      <c r="G1700" s="1">
        <v>44772.661149097221</v>
      </c>
      <c r="H1700">
        <v>-6.9190570000000007E-2</v>
      </c>
      <c r="I1700">
        <v>-1.7518274</v>
      </c>
      <c r="J1700">
        <v>-0.82439876000000001</v>
      </c>
      <c r="L1700" s="2">
        <v>44772.661126678242</v>
      </c>
      <c r="M1700">
        <v>-6.6257257000000003</v>
      </c>
      <c r="N1700">
        <v>-4.9100720000000004</v>
      </c>
      <c r="O1700">
        <v>4.4841495</v>
      </c>
      <c r="P1700" s="1">
        <v>44772.661148368054</v>
      </c>
      <c r="Q1700">
        <v>-0.27963444999999998</v>
      </c>
      <c r="R1700">
        <v>0.24666445000000001</v>
      </c>
      <c r="S1700">
        <v>0.81570226000000001</v>
      </c>
    </row>
    <row r="1701" spans="7:19">
      <c r="G1701" s="1">
        <v>44772.661149305553</v>
      </c>
      <c r="H1701">
        <v>-0.21459918</v>
      </c>
      <c r="I1701">
        <v>-1.7720674000000001</v>
      </c>
      <c r="J1701">
        <v>-0.76953760000000004</v>
      </c>
      <c r="L1701" s="2">
        <v>44772.661126689818</v>
      </c>
      <c r="M1701">
        <v>-6.5539411999999997</v>
      </c>
      <c r="N1701">
        <v>-5.4245289999999997</v>
      </c>
      <c r="O1701">
        <v>4.2472599999999998</v>
      </c>
      <c r="P1701" s="1">
        <v>44772.661148749998</v>
      </c>
      <c r="Q1701">
        <v>-1.6033189000000001</v>
      </c>
      <c r="R1701">
        <v>0.37243890000000002</v>
      </c>
      <c r="S1701">
        <v>0.6887067</v>
      </c>
    </row>
    <row r="1702" spans="7:19">
      <c r="G1702" s="1">
        <v>44772.661149548614</v>
      </c>
      <c r="H1702">
        <v>-0.36000779999999999</v>
      </c>
      <c r="I1702">
        <v>-1.7528926</v>
      </c>
      <c r="J1702">
        <v>-0.73598176000000004</v>
      </c>
      <c r="L1702" s="2">
        <v>44772.661127071762</v>
      </c>
      <c r="M1702">
        <v>-6.1591253000000004</v>
      </c>
      <c r="N1702">
        <v>-5.9294146999999997</v>
      </c>
      <c r="O1702">
        <v>4.2687955000000004</v>
      </c>
      <c r="P1702" s="1">
        <v>44772.66114921296</v>
      </c>
      <c r="Q1702">
        <v>-2.6437056000000001</v>
      </c>
      <c r="R1702">
        <v>0.67649559999999997</v>
      </c>
      <c r="S1702">
        <v>0.59223890000000001</v>
      </c>
    </row>
    <row r="1703" spans="7:19">
      <c r="G1703" s="1">
        <v>44772.661149780091</v>
      </c>
      <c r="H1703">
        <v>-0.45534893999999998</v>
      </c>
      <c r="I1703">
        <v>-1.7598168999999999</v>
      </c>
      <c r="J1703">
        <v>-0.65022800000000003</v>
      </c>
      <c r="L1703" s="2">
        <v>44772.661127083331</v>
      </c>
      <c r="M1703">
        <v>-5.6231330000000002</v>
      </c>
      <c r="N1703">
        <v>-5.8959149999999996</v>
      </c>
      <c r="O1703">
        <v>4.6157550000000001</v>
      </c>
      <c r="P1703" s="1">
        <v>44772.66114921296</v>
      </c>
      <c r="Q1703">
        <v>-2.6778966999999998</v>
      </c>
      <c r="R1703">
        <v>0.69969669999999995</v>
      </c>
      <c r="S1703">
        <v>0.52385669999999995</v>
      </c>
    </row>
    <row r="1704" spans="7:19">
      <c r="G1704" s="1">
        <v>44772.661150011576</v>
      </c>
      <c r="H1704">
        <v>-0.51127529999999999</v>
      </c>
      <c r="I1704">
        <v>-1.7278589</v>
      </c>
      <c r="J1704">
        <v>-0.59430163999999996</v>
      </c>
      <c r="L1704" s="2">
        <v>44772.661127106483</v>
      </c>
      <c r="M1704">
        <v>-5.1349973999999996</v>
      </c>
      <c r="N1704">
        <v>-5.6949177000000004</v>
      </c>
      <c r="O1704">
        <v>4.4434714</v>
      </c>
      <c r="P1704" s="1">
        <v>44772.661149224536</v>
      </c>
      <c r="Q1704">
        <v>-1.9440090000000001</v>
      </c>
      <c r="R1704">
        <v>0.69603336000000005</v>
      </c>
      <c r="S1704">
        <v>0.47501223999999997</v>
      </c>
    </row>
    <row r="1705" spans="7:19">
      <c r="G1705" s="1">
        <v>44772.661150266205</v>
      </c>
      <c r="H1705">
        <v>-0.55175536999999997</v>
      </c>
      <c r="I1705">
        <v>-1.7512947000000001</v>
      </c>
      <c r="J1705">
        <v>-0.58844269999999999</v>
      </c>
      <c r="L1705" s="2">
        <v>44772.661127118059</v>
      </c>
      <c r="M1705">
        <v>-4.6851469999999997</v>
      </c>
      <c r="N1705">
        <v>-6.0346985000000002</v>
      </c>
      <c r="O1705">
        <v>3.9864426000000002</v>
      </c>
      <c r="P1705" s="1">
        <v>44772.661149652777</v>
      </c>
      <c r="Q1705">
        <v>-1.3725289000000001</v>
      </c>
      <c r="R1705">
        <v>0.9878789</v>
      </c>
      <c r="S1705">
        <v>0.45913779999999998</v>
      </c>
    </row>
    <row r="1706" spans="7:19">
      <c r="G1706" s="1">
        <v>44772.661150509259</v>
      </c>
      <c r="H1706">
        <v>-0.58637640000000002</v>
      </c>
      <c r="I1706">
        <v>-1.7299894</v>
      </c>
      <c r="J1706">
        <v>-0.57725740000000003</v>
      </c>
      <c r="L1706" s="2">
        <v>44772.661127488427</v>
      </c>
      <c r="M1706">
        <v>-4.6277189999999999</v>
      </c>
      <c r="N1706">
        <v>-6.9320073000000004</v>
      </c>
      <c r="O1706">
        <v>3.694518</v>
      </c>
      <c r="P1706" s="1">
        <v>44772.661149652777</v>
      </c>
      <c r="Q1706">
        <v>-1.0880101</v>
      </c>
      <c r="R1706">
        <v>1.5752333000000001</v>
      </c>
      <c r="S1706">
        <v>0.57880670000000001</v>
      </c>
    </row>
    <row r="1707" spans="7:19">
      <c r="G1707" s="1">
        <v>44772.661150717591</v>
      </c>
      <c r="H1707">
        <v>-0.59276799999999996</v>
      </c>
      <c r="I1707">
        <v>-1.6943029999999999</v>
      </c>
      <c r="J1707">
        <v>-0.56127839999999996</v>
      </c>
      <c r="L1707" s="2">
        <v>44772.661127523148</v>
      </c>
      <c r="M1707">
        <v>-4.5822554000000002</v>
      </c>
      <c r="N1707">
        <v>-7.3244300000000004</v>
      </c>
      <c r="O1707">
        <v>3.4576286999999999</v>
      </c>
      <c r="P1707" s="1">
        <v>44772.661150046297</v>
      </c>
      <c r="Q1707">
        <v>-0.72656109999999996</v>
      </c>
      <c r="R1707">
        <v>2.0319289999999999</v>
      </c>
      <c r="S1707">
        <v>0.6972545</v>
      </c>
    </row>
    <row r="1708" spans="7:19">
      <c r="G1708" s="1">
        <v>44772.661150995373</v>
      </c>
      <c r="H1708">
        <v>-0.62259540000000002</v>
      </c>
      <c r="I1708">
        <v>-1.7118800000000001</v>
      </c>
      <c r="J1708">
        <v>-0.50375413999999996</v>
      </c>
      <c r="L1708" s="2">
        <v>44772.661127546293</v>
      </c>
      <c r="M1708">
        <v>-4.5846479999999996</v>
      </c>
      <c r="N1708">
        <v>-7.1114689999999996</v>
      </c>
      <c r="O1708">
        <v>3.2303107</v>
      </c>
      <c r="P1708" s="1">
        <v>44772.661150081018</v>
      </c>
      <c r="Q1708">
        <v>0.12821667</v>
      </c>
      <c r="R1708">
        <v>2.0734468000000001</v>
      </c>
      <c r="S1708">
        <v>0.71679219999999999</v>
      </c>
    </row>
    <row r="1709" spans="7:19">
      <c r="G1709" s="1">
        <v>44772.661151180553</v>
      </c>
      <c r="H1709">
        <v>-0.63644385000000003</v>
      </c>
      <c r="I1709">
        <v>-1.6644756999999999</v>
      </c>
      <c r="J1709">
        <v>-0.45794780000000002</v>
      </c>
      <c r="L1709" s="2">
        <v>44772.661127546293</v>
      </c>
      <c r="M1709">
        <v>-4.7377887000000003</v>
      </c>
      <c r="N1709">
        <v>-7.0660049999999996</v>
      </c>
      <c r="O1709">
        <v>2.8474588000000001</v>
      </c>
      <c r="P1709" s="1">
        <v>44772.661150486114</v>
      </c>
      <c r="Q1709">
        <v>1.0635878000000001</v>
      </c>
      <c r="R1709">
        <v>2.0355922999999998</v>
      </c>
      <c r="S1709">
        <v>0.70580226000000001</v>
      </c>
    </row>
    <row r="1710" spans="7:19">
      <c r="G1710" s="1">
        <v>44772.661151481479</v>
      </c>
      <c r="H1710">
        <v>-0.74297035</v>
      </c>
      <c r="I1710">
        <v>-1.4450312000000001</v>
      </c>
      <c r="J1710">
        <v>-0.46061096000000001</v>
      </c>
      <c r="L1710" s="2">
        <v>44772.661127928244</v>
      </c>
      <c r="M1710">
        <v>-5.0656055999999996</v>
      </c>
      <c r="N1710">
        <v>-7.1425757000000001</v>
      </c>
      <c r="O1710">
        <v>2.3114667</v>
      </c>
      <c r="P1710" s="1">
        <v>44772.661150497683</v>
      </c>
      <c r="Q1710">
        <v>1.6130879</v>
      </c>
      <c r="R1710">
        <v>2.1051955000000002</v>
      </c>
      <c r="S1710">
        <v>0.73022450000000005</v>
      </c>
    </row>
    <row r="1711" spans="7:19">
      <c r="G1711" s="1">
        <v>44772.661151643515</v>
      </c>
      <c r="H1711">
        <v>-0.93631582999999996</v>
      </c>
      <c r="I1711">
        <v>-1.3246564000000001</v>
      </c>
      <c r="J1711">
        <v>-0.48884045999999998</v>
      </c>
      <c r="L1711" s="2">
        <v>44772.661127939813</v>
      </c>
      <c r="M1711">
        <v>-5.4029936999999997</v>
      </c>
      <c r="N1711">
        <v>-6.5563339999999997</v>
      </c>
      <c r="O1711">
        <v>1.7754744</v>
      </c>
      <c r="P1711" s="1">
        <v>44772.661150960645</v>
      </c>
      <c r="Q1711">
        <v>1.7351989999999999</v>
      </c>
      <c r="R1711">
        <v>2.1051955000000002</v>
      </c>
      <c r="S1711">
        <v>0.79372229999999999</v>
      </c>
    </row>
    <row r="1712" spans="7:19">
      <c r="G1712" s="1">
        <v>44772.661151909721</v>
      </c>
      <c r="H1712">
        <v>-1.0572233</v>
      </c>
      <c r="I1712">
        <v>-1.5025554999999999</v>
      </c>
      <c r="J1712">
        <v>-0.52878784999999995</v>
      </c>
      <c r="L1712" s="2">
        <v>44772.661127939813</v>
      </c>
      <c r="M1712">
        <v>-5.3312087000000004</v>
      </c>
      <c r="N1712">
        <v>-5.4867425000000001</v>
      </c>
      <c r="O1712">
        <v>1.4045869</v>
      </c>
      <c r="P1712" s="1">
        <v>44772.661150972221</v>
      </c>
      <c r="Q1712">
        <v>1.6436156</v>
      </c>
      <c r="R1712">
        <v>2.0575724000000002</v>
      </c>
      <c r="S1712">
        <v>0.96467780000000003</v>
      </c>
    </row>
    <row r="1713" spans="7:19">
      <c r="G1713" s="1">
        <v>44772.661152094908</v>
      </c>
      <c r="H1713">
        <v>-1.2196761</v>
      </c>
      <c r="I1713">
        <v>-1.6628778</v>
      </c>
      <c r="J1713">
        <v>-0.58844269999999999</v>
      </c>
      <c r="L1713" s="2">
        <v>44772.661127951389</v>
      </c>
      <c r="M1713">
        <v>-5.4149574999999999</v>
      </c>
      <c r="N1713">
        <v>-5.7762737</v>
      </c>
      <c r="O1713">
        <v>1.7754744</v>
      </c>
      <c r="P1713" s="1">
        <v>44772.661151365741</v>
      </c>
      <c r="Q1713">
        <v>1.7486311999999999</v>
      </c>
      <c r="R1713">
        <v>1.8133501000000001</v>
      </c>
      <c r="S1713">
        <v>1.1527289000000001</v>
      </c>
    </row>
    <row r="1714" spans="7:19">
      <c r="G1714" s="1">
        <v>44772.661152291665</v>
      </c>
      <c r="H1714">
        <v>-1.4588281000000001</v>
      </c>
      <c r="I1714">
        <v>-1.700162</v>
      </c>
      <c r="J1714">
        <v>-0.66940279999999996</v>
      </c>
      <c r="L1714" s="2">
        <v>44772.661128368054</v>
      </c>
      <c r="M1714">
        <v>-6.3720865</v>
      </c>
      <c r="N1714">
        <v>-8.3485580000000006</v>
      </c>
      <c r="O1714">
        <v>2.8522446000000001</v>
      </c>
      <c r="P1714" s="1">
        <v>44772.661151782406</v>
      </c>
      <c r="Q1714">
        <v>1.9061545</v>
      </c>
      <c r="R1714">
        <v>1.4042778</v>
      </c>
      <c r="S1714">
        <v>1.2491968</v>
      </c>
    </row>
    <row r="1715" spans="7:19">
      <c r="G1715" s="1">
        <v>44772.661152546294</v>
      </c>
      <c r="H1715">
        <v>-1.639923</v>
      </c>
      <c r="I1715">
        <v>-1.7092168000000001</v>
      </c>
      <c r="J1715">
        <v>-0.7626134</v>
      </c>
      <c r="L1715" s="2">
        <v>44772.661128391206</v>
      </c>
      <c r="M1715">
        <v>-7.1593249999999999</v>
      </c>
      <c r="N1715">
        <v>-8.6572320000000005</v>
      </c>
      <c r="O1715">
        <v>4.0366917000000004</v>
      </c>
      <c r="P1715" s="1">
        <v>44772.661151805558</v>
      </c>
      <c r="Q1715">
        <v>1.8707423000000001</v>
      </c>
      <c r="R1715">
        <v>1.0525978</v>
      </c>
      <c r="S1715">
        <v>1.3017045</v>
      </c>
    </row>
    <row r="1716" spans="7:19">
      <c r="G1716" s="1">
        <v>44772.661152731482</v>
      </c>
      <c r="H1716">
        <v>-1.712361</v>
      </c>
      <c r="I1716">
        <v>-1.7752631999999999</v>
      </c>
      <c r="J1716">
        <v>-0.94104520000000003</v>
      </c>
      <c r="L1716" s="2">
        <v>44772.661128414351</v>
      </c>
      <c r="M1716">
        <v>-7.3938220000000001</v>
      </c>
      <c r="N1716">
        <v>-4.991428</v>
      </c>
      <c r="O1716">
        <v>4.022335</v>
      </c>
      <c r="P1716" s="1">
        <v>44772.661152245368</v>
      </c>
      <c r="Q1716">
        <v>1.6546056</v>
      </c>
      <c r="R1716">
        <v>0.82669230000000005</v>
      </c>
      <c r="S1716">
        <v>1.3395589999999999</v>
      </c>
    </row>
    <row r="1717" spans="7:19">
      <c r="G1717" s="1">
        <v>44772.661153009256</v>
      </c>
      <c r="H1717">
        <v>-1.5307333000000001</v>
      </c>
      <c r="I1717">
        <v>-1.9329224</v>
      </c>
      <c r="J1717">
        <v>-1.137054</v>
      </c>
      <c r="L1717" s="2">
        <v>44772.661128414351</v>
      </c>
      <c r="M1717">
        <v>-6.9966134999999996</v>
      </c>
      <c r="N1717">
        <v>-0.38285163</v>
      </c>
      <c r="O1717">
        <v>3.9864426000000002</v>
      </c>
      <c r="P1717" s="1">
        <v>44772.661152280096</v>
      </c>
      <c r="Q1717">
        <v>1.5215045</v>
      </c>
      <c r="R1717">
        <v>0.60445004999999996</v>
      </c>
      <c r="S1717">
        <v>1.3713078000000001</v>
      </c>
    </row>
    <row r="1718" spans="7:19">
      <c r="G1718" s="1">
        <v>44772.661153182868</v>
      </c>
      <c r="H1718">
        <v>-1.0811918</v>
      </c>
      <c r="I1718">
        <v>-1.9851202999999999</v>
      </c>
      <c r="J1718">
        <v>-1.2531677000000001</v>
      </c>
      <c r="L1718" s="2">
        <v>44772.661128784719</v>
      </c>
      <c r="M1718">
        <v>-7.472785</v>
      </c>
      <c r="N1718">
        <v>4.4841495</v>
      </c>
      <c r="O1718">
        <v>3.9864426000000002</v>
      </c>
      <c r="P1718" s="1">
        <v>44772.661152685185</v>
      </c>
      <c r="Q1718">
        <v>1.5312733999999999</v>
      </c>
      <c r="R1718">
        <v>0.35656446000000003</v>
      </c>
      <c r="S1718">
        <v>1.350549</v>
      </c>
    </row>
    <row r="1719" spans="7:19">
      <c r="G1719" s="1">
        <v>44772.661153460649</v>
      </c>
      <c r="H1719">
        <v>-0.80155986999999995</v>
      </c>
      <c r="I1719">
        <v>-1.5030881</v>
      </c>
      <c r="J1719">
        <v>-1.2323949999999999</v>
      </c>
      <c r="L1719" s="2">
        <v>44772.661128807871</v>
      </c>
      <c r="M1719">
        <v>-9.2769739999999992</v>
      </c>
      <c r="N1719">
        <v>5.2091750000000001</v>
      </c>
      <c r="O1719">
        <v>4.5942197</v>
      </c>
      <c r="P1719" s="1">
        <v>44772.661152766203</v>
      </c>
      <c r="Q1719">
        <v>1.5447055999999999</v>
      </c>
      <c r="R1719">
        <v>0.16729221999999999</v>
      </c>
      <c r="S1719">
        <v>1.2333223</v>
      </c>
    </row>
    <row r="1720" spans="7:19">
      <c r="G1720" s="1">
        <v>44772.661153645837</v>
      </c>
      <c r="H1720">
        <v>-0.67852179999999995</v>
      </c>
      <c r="I1720">
        <v>-1.1867045000000001</v>
      </c>
      <c r="J1720">
        <v>-1.2158834999999999</v>
      </c>
      <c r="L1720" s="2">
        <v>44772.661128807871</v>
      </c>
      <c r="M1720">
        <v>-11.940185</v>
      </c>
      <c r="N1720">
        <v>1.6175481</v>
      </c>
      <c r="O1720">
        <v>3.8715869999999999</v>
      </c>
      <c r="P1720" s="1">
        <v>44772.661153136571</v>
      </c>
      <c r="Q1720">
        <v>1.4409111999999999</v>
      </c>
      <c r="R1720">
        <v>9.6467780000000003E-2</v>
      </c>
      <c r="S1720">
        <v>1.0538190000000001</v>
      </c>
    </row>
    <row r="1721" spans="7:19">
      <c r="G1721" s="1">
        <v>44772.661153958332</v>
      </c>
      <c r="H1721">
        <v>-0.36480147000000002</v>
      </c>
      <c r="I1721">
        <v>-1.4935007</v>
      </c>
      <c r="J1721">
        <v>-1.2909846</v>
      </c>
      <c r="L1721" s="2">
        <v>44772.661128819447</v>
      </c>
      <c r="M1721">
        <v>-13.409378</v>
      </c>
      <c r="N1721">
        <v>-2.1128623000000002</v>
      </c>
      <c r="O1721">
        <v>3.3403803999999999</v>
      </c>
      <c r="P1721" s="1">
        <v>44772.661153159723</v>
      </c>
      <c r="Q1721">
        <v>1.174709</v>
      </c>
      <c r="R1721">
        <v>0.117226675</v>
      </c>
      <c r="S1721">
        <v>0.84012450000000005</v>
      </c>
    </row>
    <row r="1722" spans="7:19">
      <c r="G1722" s="1">
        <v>44772.661154120367</v>
      </c>
      <c r="H1722">
        <v>2.8813755E-2</v>
      </c>
      <c r="I1722">
        <v>-1.3667343000000001</v>
      </c>
      <c r="J1722">
        <v>-1.3442478</v>
      </c>
      <c r="L1722" s="2">
        <v>44772.661129259257</v>
      </c>
      <c r="M1722">
        <v>-12.275180000000001</v>
      </c>
      <c r="N1722">
        <v>-3.5868410000000002</v>
      </c>
      <c r="O1722">
        <v>3.0484559999999998</v>
      </c>
      <c r="P1722" s="1">
        <v>44772.661153518522</v>
      </c>
      <c r="Q1722">
        <v>0.83035559999999997</v>
      </c>
      <c r="R1722">
        <v>0.12821667</v>
      </c>
      <c r="S1722">
        <v>0.60078670000000001</v>
      </c>
    </row>
    <row r="1723" spans="7:19">
      <c r="G1723" s="1">
        <v>44772.661154351852</v>
      </c>
      <c r="H1723">
        <v>5.7043259999999998E-2</v>
      </c>
      <c r="I1723">
        <v>-0.74621780000000004</v>
      </c>
      <c r="J1723">
        <v>-1.2680814</v>
      </c>
      <c r="L1723" s="2">
        <v>44772.661129259257</v>
      </c>
      <c r="M1723">
        <v>-10.968699000000001</v>
      </c>
      <c r="N1723">
        <v>-3.2398818</v>
      </c>
      <c r="O1723">
        <v>1.7730815</v>
      </c>
      <c r="P1723" s="1">
        <v>44772.661153553243</v>
      </c>
      <c r="Q1723">
        <v>0.45425335</v>
      </c>
      <c r="R1723">
        <v>7.5708890000000001E-2</v>
      </c>
      <c r="S1723">
        <v>0.33336335</v>
      </c>
    </row>
    <row r="1724" spans="7:19">
      <c r="G1724" s="1">
        <v>44772.661154571761</v>
      </c>
      <c r="H1724">
        <v>-0.43457630000000003</v>
      </c>
      <c r="I1724">
        <v>-0.59441759999999999</v>
      </c>
      <c r="J1724">
        <v>-1.3373237</v>
      </c>
      <c r="L1724" s="2">
        <v>44772.661129270833</v>
      </c>
      <c r="M1724">
        <v>-9.9852489999999996</v>
      </c>
      <c r="N1724">
        <v>-1.6366906999999999</v>
      </c>
      <c r="O1724">
        <v>1.6414763999999999</v>
      </c>
      <c r="P1724" s="1">
        <v>44772.661153969908</v>
      </c>
      <c r="Q1724">
        <v>5.6171110000000003E-2</v>
      </c>
      <c r="R1724">
        <v>0.16362889</v>
      </c>
      <c r="S1724">
        <v>9.4025559999999994E-2</v>
      </c>
    </row>
    <row r="1725" spans="7:19">
      <c r="G1725" s="1">
        <v>44772.661154861111</v>
      </c>
      <c r="H1725">
        <v>-1.0369841</v>
      </c>
      <c r="I1725">
        <v>-0.65940220000000005</v>
      </c>
      <c r="J1725">
        <v>-1.5461172999999999</v>
      </c>
      <c r="L1725" s="2">
        <v>44772.661129270833</v>
      </c>
      <c r="M1725">
        <v>-9.6263260000000006</v>
      </c>
      <c r="N1725">
        <v>-2.0817556000000002</v>
      </c>
      <c r="O1725">
        <v>2.1104696000000001</v>
      </c>
      <c r="P1725" s="1">
        <v>44772.661153993053</v>
      </c>
      <c r="Q1725">
        <v>-0.30771999999999999</v>
      </c>
      <c r="R1725">
        <v>0.33580557</v>
      </c>
      <c r="S1725">
        <v>-9.2804449999999997E-2</v>
      </c>
    </row>
    <row r="1726" spans="7:19">
      <c r="G1726" s="1">
        <v>44772.661155046299</v>
      </c>
      <c r="H1726">
        <v>-1.4849277999999999</v>
      </c>
      <c r="I1726">
        <v>-0.32650702999999998</v>
      </c>
      <c r="J1726">
        <v>-1.7096354</v>
      </c>
      <c r="L1726" s="2">
        <v>44772.661129664353</v>
      </c>
      <c r="M1726">
        <v>-10.052248000000001</v>
      </c>
      <c r="N1726">
        <v>-5.2785669999999998</v>
      </c>
      <c r="O1726">
        <v>2.1439689999999998</v>
      </c>
      <c r="P1726" s="1">
        <v>44772.661154398149</v>
      </c>
      <c r="Q1726">
        <v>-0.67161112999999995</v>
      </c>
      <c r="R1726">
        <v>0.48722335999999999</v>
      </c>
      <c r="S1726">
        <v>-0.20270446</v>
      </c>
    </row>
    <row r="1727" spans="7:19">
      <c r="G1727" s="1">
        <v>44772.661155300928</v>
      </c>
      <c r="H1727">
        <v>-1.6953175</v>
      </c>
      <c r="I1727">
        <v>1.4910222000000001E-2</v>
      </c>
      <c r="J1727">
        <v>-1.7948565000000001</v>
      </c>
      <c r="L1727" s="2">
        <v>44772.661129664353</v>
      </c>
      <c r="M1727">
        <v>-10.894522</v>
      </c>
      <c r="N1727">
        <v>-7.8388869999999997</v>
      </c>
      <c r="O1727">
        <v>0.81595253999999995</v>
      </c>
      <c r="P1727" s="1">
        <v>44772.661154409725</v>
      </c>
      <c r="Q1727">
        <v>-1.0892310999999999</v>
      </c>
      <c r="R1727">
        <v>0.66672670000000001</v>
      </c>
      <c r="S1727">
        <v>-0.21247335000000001</v>
      </c>
    </row>
    <row r="1728" spans="7:19">
      <c r="G1728" s="1">
        <v>44772.661155520836</v>
      </c>
      <c r="H1728">
        <v>-1.6633595000000001</v>
      </c>
      <c r="I1728">
        <v>1.0617828999999999E-3</v>
      </c>
      <c r="J1728">
        <v>-1.7623659</v>
      </c>
      <c r="L1728" s="2">
        <v>44772.661129687498</v>
      </c>
      <c r="M1728">
        <v>-10.820344</v>
      </c>
      <c r="N1728">
        <v>-7.7958160000000003</v>
      </c>
      <c r="O1728">
        <v>-1.4931213999999999</v>
      </c>
      <c r="P1728" s="1">
        <v>44772.66115482639</v>
      </c>
      <c r="Q1728">
        <v>-1.4824288999999999</v>
      </c>
      <c r="R1728">
        <v>0.91827559999999997</v>
      </c>
      <c r="S1728">
        <v>-7.9372230000000002E-2</v>
      </c>
    </row>
    <row r="1729" spans="7:19">
      <c r="G1729" s="1">
        <v>44772.661155752314</v>
      </c>
      <c r="H1729">
        <v>-1.5387236</v>
      </c>
      <c r="I1729">
        <v>-0.11292151</v>
      </c>
      <c r="J1729">
        <v>-1.6387953</v>
      </c>
      <c r="L1729" s="2">
        <v>44772.661129699074</v>
      </c>
      <c r="M1729">
        <v>-9.9326070000000009</v>
      </c>
      <c r="N1729">
        <v>-6.4127644999999998</v>
      </c>
      <c r="O1729">
        <v>-2.6512475000000002</v>
      </c>
      <c r="P1729" s="1">
        <v>44772.661154884256</v>
      </c>
      <c r="Q1729">
        <v>-1.6924600999999999</v>
      </c>
      <c r="R1729">
        <v>1.2235533999999999</v>
      </c>
      <c r="S1729">
        <v>0.20270446</v>
      </c>
    </row>
    <row r="1730" spans="7:19">
      <c r="G1730" s="1">
        <v>44772.661156018519</v>
      </c>
      <c r="H1730">
        <v>-1.3741403000000001</v>
      </c>
      <c r="I1730">
        <v>-0.33715970000000001</v>
      </c>
      <c r="J1730">
        <v>-1.5194856000000001</v>
      </c>
      <c r="L1730" s="2">
        <v>44772.66113010417</v>
      </c>
      <c r="M1730">
        <v>-9.5449699999999993</v>
      </c>
      <c r="N1730">
        <v>-5.7379885000000002</v>
      </c>
      <c r="O1730">
        <v>-2.5866413000000001</v>
      </c>
      <c r="P1730" s="1">
        <v>44772.661155277776</v>
      </c>
      <c r="Q1730">
        <v>-1.6301835</v>
      </c>
      <c r="R1730">
        <v>1.5129566999999999</v>
      </c>
      <c r="S1730">
        <v>0.54095227000000001</v>
      </c>
    </row>
    <row r="1731" spans="7:19">
      <c r="G1731" s="1">
        <v>44772.661156168979</v>
      </c>
      <c r="H1731">
        <v>-1.1584241</v>
      </c>
      <c r="I1731">
        <v>-0.69136010000000003</v>
      </c>
      <c r="J1731">
        <v>-1.3431843999999999</v>
      </c>
      <c r="L1731" s="2">
        <v>44772.66113015046</v>
      </c>
      <c r="M1731">
        <v>-9.4971130000000006</v>
      </c>
      <c r="N1731">
        <v>-5.8911294999999999</v>
      </c>
      <c r="O1731">
        <v>-1.2849457</v>
      </c>
      <c r="P1731" s="1">
        <v>44772.661155300928</v>
      </c>
      <c r="Q1731">
        <v>-1.4287000999999999</v>
      </c>
      <c r="R1731">
        <v>1.7413045</v>
      </c>
      <c r="S1731">
        <v>0.85477780000000003</v>
      </c>
    </row>
    <row r="1732" spans="7:19">
      <c r="G1732" s="1">
        <v>44772.661156435184</v>
      </c>
      <c r="H1732">
        <v>-0.96135026000000001</v>
      </c>
      <c r="I1732">
        <v>-1.0253204</v>
      </c>
      <c r="J1732">
        <v>-1.0805967000000001</v>
      </c>
      <c r="L1732" s="2">
        <v>44772.66113015046</v>
      </c>
      <c r="M1732">
        <v>-10.004391999999999</v>
      </c>
      <c r="N1732">
        <v>-5.6279187000000004</v>
      </c>
      <c r="O1732">
        <v>-0.52642100000000003</v>
      </c>
      <c r="P1732" s="1">
        <v>44772.661155717593</v>
      </c>
      <c r="Q1732">
        <v>-1.1063267000000001</v>
      </c>
      <c r="R1732">
        <v>1.7962545000000001</v>
      </c>
      <c r="S1732">
        <v>1.0293966999999999</v>
      </c>
    </row>
    <row r="1733" spans="7:19">
      <c r="G1733" s="1">
        <v>44772.661156736111</v>
      </c>
      <c r="H1733">
        <v>-0.7727984</v>
      </c>
      <c r="I1733">
        <v>-1.3193334000000001</v>
      </c>
      <c r="J1733">
        <v>-0.77433324000000003</v>
      </c>
      <c r="L1733" s="2">
        <v>44772.66113015046</v>
      </c>
      <c r="M1733">
        <v>-10.375279000000001</v>
      </c>
      <c r="N1733">
        <v>-4.4578284999999997</v>
      </c>
      <c r="O1733">
        <v>-0.72023963999999996</v>
      </c>
      <c r="P1733" s="1">
        <v>44772.661155729169</v>
      </c>
      <c r="Q1733">
        <v>-0.70335999999999999</v>
      </c>
      <c r="R1733">
        <v>1.6448368</v>
      </c>
      <c r="S1733">
        <v>1.0355023000000001</v>
      </c>
    </row>
    <row r="1734" spans="7:19">
      <c r="G1734" s="1">
        <v>44772.661156851849</v>
      </c>
      <c r="H1734">
        <v>-0.55388660000000001</v>
      </c>
      <c r="I1734">
        <v>-1.647435</v>
      </c>
      <c r="J1734">
        <v>-0.51760450000000002</v>
      </c>
      <c r="L1734" s="2">
        <v>44772.661130567132</v>
      </c>
      <c r="M1734">
        <v>-10.315458</v>
      </c>
      <c r="N1734">
        <v>-3.8285162000000001</v>
      </c>
      <c r="O1734">
        <v>-0.90687980000000001</v>
      </c>
      <c r="P1734" s="1">
        <v>44772.66115615741</v>
      </c>
      <c r="Q1734">
        <v>-0.23079</v>
      </c>
      <c r="R1734">
        <v>1.4152678000000001</v>
      </c>
      <c r="S1734">
        <v>0.93292889999999995</v>
      </c>
    </row>
    <row r="1735" spans="7:19">
      <c r="G1735" s="1">
        <v>44772.661157048613</v>
      </c>
      <c r="H1735">
        <v>-0.35894320000000002</v>
      </c>
      <c r="I1735">
        <v>-1.9371868000000001</v>
      </c>
      <c r="J1735">
        <v>-0.37272853</v>
      </c>
      <c r="L1735" s="2">
        <v>44772.661130578701</v>
      </c>
      <c r="M1735">
        <v>-9.9397850000000005</v>
      </c>
      <c r="N1735">
        <v>-3.4241291999999999</v>
      </c>
      <c r="O1735">
        <v>-0.33260234999999999</v>
      </c>
      <c r="P1735" s="1">
        <v>44772.661157025461</v>
      </c>
      <c r="Q1735">
        <v>0.18194556000000001</v>
      </c>
      <c r="R1735">
        <v>1.1918044999999999</v>
      </c>
      <c r="S1735">
        <v>0.81936556000000005</v>
      </c>
    </row>
    <row r="1736" spans="7:19">
      <c r="G1736" s="1">
        <v>44772.661157476854</v>
      </c>
      <c r="H1736">
        <v>-0.22844832000000001</v>
      </c>
      <c r="I1736">
        <v>-2.0165489999999999</v>
      </c>
      <c r="J1736">
        <v>-0.24436413000000001</v>
      </c>
      <c r="L1736" s="2">
        <v>44772.661130578701</v>
      </c>
      <c r="M1736">
        <v>-9.8464650000000002</v>
      </c>
      <c r="N1736">
        <v>-2.8450660000000001</v>
      </c>
      <c r="O1736">
        <v>0.45942192999999998</v>
      </c>
      <c r="P1736" s="1">
        <v>44772.661157037037</v>
      </c>
      <c r="Q1736">
        <v>0.28696110000000002</v>
      </c>
      <c r="R1736">
        <v>0.92804450000000005</v>
      </c>
      <c r="S1736">
        <v>0.72167669999999995</v>
      </c>
    </row>
    <row r="1737" spans="7:19">
      <c r="G1737" s="1">
        <v>44772.661157499999</v>
      </c>
      <c r="H1737">
        <v>-0.22418726999999999</v>
      </c>
      <c r="I1737">
        <v>-1.8429108999999999</v>
      </c>
      <c r="J1737">
        <v>-2.6517555000000002E-2</v>
      </c>
      <c r="L1737" s="2">
        <v>44772.661130590277</v>
      </c>
      <c r="M1737">
        <v>-10.071389999999999</v>
      </c>
      <c r="N1737">
        <v>-2.3521447000000002</v>
      </c>
      <c r="O1737">
        <v>1.2921243</v>
      </c>
      <c r="P1737" s="1">
        <v>44772.661157048613</v>
      </c>
      <c r="Q1737">
        <v>-2.3201111999999999E-2</v>
      </c>
      <c r="R1737">
        <v>0.58613336000000005</v>
      </c>
      <c r="S1737">
        <v>0.63864109999999996</v>
      </c>
    </row>
    <row r="1738" spans="7:19">
      <c r="G1738" s="1">
        <v>44772.661157731483</v>
      </c>
      <c r="H1738">
        <v>-0.29183155</v>
      </c>
      <c r="I1738">
        <v>-1.5105485000000001</v>
      </c>
      <c r="J1738">
        <v>0.25631014000000002</v>
      </c>
      <c r="L1738" s="2">
        <v>44772.661130983797</v>
      </c>
      <c r="M1738">
        <v>-10.226924</v>
      </c>
      <c r="N1738">
        <v>-2.4335005000000001</v>
      </c>
      <c r="O1738">
        <v>2.0913270000000002</v>
      </c>
      <c r="P1738" s="1">
        <v>44772.661157407405</v>
      </c>
      <c r="Q1738">
        <v>-0.57148003999999997</v>
      </c>
      <c r="R1738">
        <v>0.30039334000000001</v>
      </c>
      <c r="S1738">
        <v>0.65817890000000001</v>
      </c>
    </row>
    <row r="1739" spans="7:19">
      <c r="G1739" s="1">
        <v>44772.661157962961</v>
      </c>
      <c r="H1739">
        <v>-0.23803571000000001</v>
      </c>
      <c r="I1739">
        <v>-1.1845775000000001</v>
      </c>
      <c r="J1739">
        <v>0.45338406999999997</v>
      </c>
      <c r="L1739" s="2">
        <v>44772.661130995373</v>
      </c>
      <c r="M1739">
        <v>-10.222137999999999</v>
      </c>
      <c r="N1739">
        <v>-2.9982069</v>
      </c>
      <c r="O1739">
        <v>2.6225336000000001</v>
      </c>
      <c r="P1739" s="1">
        <v>44772.661157870367</v>
      </c>
      <c r="Q1739">
        <v>-1.0745777999999999</v>
      </c>
      <c r="R1739">
        <v>0.10379445</v>
      </c>
      <c r="S1739">
        <v>0.7326667</v>
      </c>
    </row>
    <row r="1740" spans="7:19">
      <c r="G1740" s="1">
        <v>44772.661158206021</v>
      </c>
      <c r="H1740">
        <v>-2.6122578E-3</v>
      </c>
      <c r="I1740">
        <v>-1.0359731000000001</v>
      </c>
      <c r="J1740">
        <v>0.46190619999999999</v>
      </c>
      <c r="L1740" s="2">
        <v>44772.661131018518</v>
      </c>
      <c r="M1740">
        <v>-10.382458</v>
      </c>
      <c r="N1740">
        <v>-3.3882368</v>
      </c>
      <c r="O1740">
        <v>2.644069</v>
      </c>
      <c r="P1740" s="1">
        <v>44772.661157881943</v>
      </c>
      <c r="Q1740">
        <v>-1.3542122999999999</v>
      </c>
      <c r="R1740">
        <v>-0.13676445000000001</v>
      </c>
      <c r="S1740">
        <v>0.82791334000000005</v>
      </c>
    </row>
    <row r="1741" spans="7:19">
      <c r="G1741" s="1">
        <v>44772.661158460651</v>
      </c>
      <c r="H1741">
        <v>0.1124363</v>
      </c>
      <c r="I1741">
        <v>-1.285245</v>
      </c>
      <c r="J1741">
        <v>0.17162163999999999</v>
      </c>
      <c r="L1741" s="2">
        <v>44772.661131030094</v>
      </c>
      <c r="M1741">
        <v>-10.504492000000001</v>
      </c>
      <c r="N1741">
        <v>-2.9527429999999999</v>
      </c>
      <c r="O1741">
        <v>2.1894326</v>
      </c>
      <c r="P1741" s="1">
        <v>44772.661157893519</v>
      </c>
      <c r="Q1741">
        <v>-1.5691278</v>
      </c>
      <c r="R1741">
        <v>-0.36144890000000002</v>
      </c>
      <c r="S1741">
        <v>0.94147670000000006</v>
      </c>
    </row>
    <row r="1742" spans="7:19">
      <c r="G1742" s="1">
        <v>44772.661158668983</v>
      </c>
      <c r="H1742">
        <v>-0.47345912000000001</v>
      </c>
      <c r="I1742">
        <v>-1.841313</v>
      </c>
      <c r="J1742">
        <v>-0.21613462</v>
      </c>
      <c r="L1742" s="2">
        <v>44772.661131400462</v>
      </c>
      <c r="M1742">
        <v>-10.449456</v>
      </c>
      <c r="N1742">
        <v>-2.6679974</v>
      </c>
      <c r="O1742">
        <v>1.7587246999999999</v>
      </c>
      <c r="P1742" s="1">
        <v>44772.661157893519</v>
      </c>
      <c r="Q1742">
        <v>-1.8072444999999999</v>
      </c>
      <c r="R1742">
        <v>-0.52996224000000003</v>
      </c>
      <c r="S1742">
        <v>0.95857227</v>
      </c>
    </row>
    <row r="1743" spans="7:19">
      <c r="G1743" s="1">
        <v>44772.661158946757</v>
      </c>
      <c r="H1743">
        <v>-1.5898562999999999</v>
      </c>
      <c r="I1743">
        <v>-1.5190705</v>
      </c>
      <c r="J1743">
        <v>-0.23743992</v>
      </c>
      <c r="L1743" s="2">
        <v>44772.661131875</v>
      </c>
      <c r="M1743">
        <v>-9.7411809999999992</v>
      </c>
      <c r="N1743">
        <v>-2.5722844999999999</v>
      </c>
      <c r="O1743">
        <v>-2.4167510000000001</v>
      </c>
      <c r="P1743" s="1">
        <v>44772.661158287039</v>
      </c>
      <c r="Q1743">
        <v>-1.8609734</v>
      </c>
      <c r="R1743">
        <v>-0.63986224000000003</v>
      </c>
      <c r="S1743">
        <v>0.94514005999999995</v>
      </c>
    </row>
    <row r="1744" spans="7:19">
      <c r="G1744" s="1">
        <v>44772.661159178242</v>
      </c>
      <c r="H1744">
        <v>-2.2449940000000002</v>
      </c>
      <c r="I1744">
        <v>-0.4532735</v>
      </c>
      <c r="J1744">
        <v>-8.6704989999999996E-2</v>
      </c>
      <c r="L1744" s="2">
        <v>44772.661131886576</v>
      </c>
      <c r="M1744">
        <v>-9.3750789999999995</v>
      </c>
      <c r="N1744">
        <v>-1.8927227</v>
      </c>
      <c r="O1744">
        <v>-1.2921243</v>
      </c>
      <c r="P1744" s="1">
        <v>44772.661158298608</v>
      </c>
      <c r="Q1744">
        <v>-1.6375101000000001</v>
      </c>
      <c r="R1744">
        <v>-0.72656109999999996</v>
      </c>
      <c r="S1744">
        <v>0.80349110000000001</v>
      </c>
    </row>
    <row r="1745" spans="7:19">
      <c r="G1745" s="1">
        <v>44772.661159374999</v>
      </c>
      <c r="H1745">
        <v>-1.6670879000000001</v>
      </c>
      <c r="I1745">
        <v>-0.45274088000000001</v>
      </c>
      <c r="J1745">
        <v>-1.7462808999999999E-2</v>
      </c>
      <c r="L1745" s="2">
        <v>44772.661131886576</v>
      </c>
      <c r="M1745">
        <v>-9.1884390000000007</v>
      </c>
      <c r="N1745">
        <v>-1.8640087999999999</v>
      </c>
      <c r="O1745">
        <v>1.5744773000000001</v>
      </c>
      <c r="P1745" s="1">
        <v>44772.661158738425</v>
      </c>
      <c r="Q1745">
        <v>-1.4323634000000001</v>
      </c>
      <c r="R1745">
        <v>-0.67161112999999995</v>
      </c>
      <c r="S1745">
        <v>0.55072109999999996</v>
      </c>
    </row>
    <row r="1746" spans="7:19">
      <c r="G1746" s="1">
        <v>44772.661159641204</v>
      </c>
      <c r="H1746">
        <v>-0.54163605000000004</v>
      </c>
      <c r="I1746">
        <v>-1.1132048000000001</v>
      </c>
      <c r="J1746">
        <v>-0.23211358000000001</v>
      </c>
      <c r="L1746" s="2">
        <v>44772.66113226852</v>
      </c>
      <c r="M1746">
        <v>-8.5926270000000002</v>
      </c>
      <c r="N1746">
        <v>-1.9381862999999999</v>
      </c>
      <c r="O1746">
        <v>4.1515474000000001</v>
      </c>
      <c r="P1746" s="1">
        <v>44772.661158750001</v>
      </c>
      <c r="Q1746">
        <v>-1.1686034000000001</v>
      </c>
      <c r="R1746">
        <v>-0.48600223999999997</v>
      </c>
      <c r="S1746">
        <v>0.27963444999999998</v>
      </c>
    </row>
    <row r="1747" spans="7:19">
      <c r="G1747" s="1">
        <v>44772.661159861113</v>
      </c>
      <c r="H1747">
        <v>-0.12565029999999999</v>
      </c>
      <c r="I1747">
        <v>-0.39521657999999998</v>
      </c>
      <c r="J1747">
        <v>2.514777E-2</v>
      </c>
      <c r="L1747" s="2">
        <v>44772.661132280089</v>
      </c>
      <c r="M1747">
        <v>-7.8317084000000001</v>
      </c>
      <c r="N1747">
        <v>-1.7706888000000001</v>
      </c>
      <c r="O1747">
        <v>5.2953166999999999</v>
      </c>
      <c r="P1747" s="1">
        <v>44772.661159201387</v>
      </c>
      <c r="Q1747">
        <v>-0.83279780000000003</v>
      </c>
      <c r="R1747">
        <v>-0.21003111999999999</v>
      </c>
      <c r="S1747">
        <v>-4.1517779999999997E-2</v>
      </c>
    </row>
    <row r="1748" spans="7:19">
      <c r="G1748" s="1">
        <v>44772.661160081021</v>
      </c>
      <c r="H1748">
        <v>-0.13310716</v>
      </c>
      <c r="I1748">
        <v>0.22743047999999999</v>
      </c>
      <c r="J1748">
        <v>0.43314403000000001</v>
      </c>
      <c r="L1748" s="2">
        <v>44772.661132280089</v>
      </c>
      <c r="M1748">
        <v>-7.3579296999999997</v>
      </c>
      <c r="N1748">
        <v>-2.2588246000000001</v>
      </c>
      <c r="O1748">
        <v>4.5176489999999996</v>
      </c>
      <c r="P1748" s="1">
        <v>44772.661159212963</v>
      </c>
      <c r="Q1748">
        <v>-0.57636445999999997</v>
      </c>
      <c r="R1748">
        <v>2.9306669E-2</v>
      </c>
      <c r="S1748">
        <v>-0.32847890000000002</v>
      </c>
    </row>
    <row r="1749" spans="7:19">
      <c r="G1749" s="1">
        <v>44772.661160300922</v>
      </c>
      <c r="H1749">
        <v>-0.4697307</v>
      </c>
      <c r="I1749">
        <v>-8.0963573999999996E-2</v>
      </c>
      <c r="J1749">
        <v>0.61370634999999996</v>
      </c>
      <c r="L1749" s="2">
        <v>44772.661132303241</v>
      </c>
      <c r="M1749">
        <v>-7.5732837000000002</v>
      </c>
      <c r="N1749">
        <v>-2.7230322</v>
      </c>
      <c r="O1749">
        <v>2.9575288</v>
      </c>
      <c r="P1749" s="1">
        <v>44772.661159629628</v>
      </c>
      <c r="Q1749">
        <v>-0.52263559999999998</v>
      </c>
      <c r="R1749">
        <v>0.22468445000000001</v>
      </c>
      <c r="S1749">
        <v>-0.50920339999999997</v>
      </c>
    </row>
    <row r="1750" spans="7:19">
      <c r="G1750" s="1">
        <v>44772.661160520831</v>
      </c>
      <c r="H1750">
        <v>-1.0588219000000001</v>
      </c>
      <c r="I1750">
        <v>-0.6349011</v>
      </c>
      <c r="J1750">
        <v>0.62169589999999997</v>
      </c>
      <c r="L1750" s="2">
        <v>44772.66113270833</v>
      </c>
      <c r="M1750">
        <v>-7.7383885000000001</v>
      </c>
      <c r="N1750">
        <v>-2.3617159999999999</v>
      </c>
      <c r="O1750">
        <v>0.32781670000000002</v>
      </c>
      <c r="P1750" s="1">
        <v>44772.661160057869</v>
      </c>
      <c r="Q1750">
        <v>-0.69237006000000001</v>
      </c>
      <c r="R1750">
        <v>0.37610223999999998</v>
      </c>
      <c r="S1750">
        <v>-0.63009333999999995</v>
      </c>
    </row>
    <row r="1751" spans="7:19">
      <c r="G1751" s="1">
        <v>44772.661160798612</v>
      </c>
      <c r="H1751">
        <v>-1.2990402999999999</v>
      </c>
      <c r="I1751">
        <v>-0.79629430000000001</v>
      </c>
      <c r="J1751">
        <v>0.51463369999999997</v>
      </c>
      <c r="L1751" s="2">
        <v>44772.661132719906</v>
      </c>
      <c r="M1751">
        <v>-8.2911300000000008</v>
      </c>
      <c r="N1751">
        <v>-1.3519448000000001</v>
      </c>
      <c r="O1751">
        <v>-1.2227323999999999</v>
      </c>
      <c r="P1751" s="1">
        <v>44772.661160069445</v>
      </c>
      <c r="Q1751">
        <v>-1.0318388999999999</v>
      </c>
      <c r="R1751">
        <v>0.21491556000000001</v>
      </c>
      <c r="S1751">
        <v>-0.6752745</v>
      </c>
    </row>
    <row r="1752" spans="7:19">
      <c r="G1752" s="1">
        <v>44772.661161006945</v>
      </c>
      <c r="H1752">
        <v>-1.1919812000000001</v>
      </c>
      <c r="I1752">
        <v>-0.80108800000000002</v>
      </c>
      <c r="J1752">
        <v>0.27974293</v>
      </c>
      <c r="L1752" s="2">
        <v>44772.661132731482</v>
      </c>
      <c r="M1752">
        <v>-9.4851489999999998</v>
      </c>
      <c r="N1752">
        <v>-0.23449661999999999</v>
      </c>
      <c r="O1752">
        <v>-2.6943182999999999</v>
      </c>
      <c r="P1752" s="1">
        <v>44772.661160081021</v>
      </c>
      <c r="Q1752">
        <v>-1.4873133999999999</v>
      </c>
      <c r="R1752">
        <v>-8.1814445999999999E-2</v>
      </c>
      <c r="S1752">
        <v>-0.67771669999999995</v>
      </c>
    </row>
    <row r="1753" spans="7:19">
      <c r="G1753" s="1">
        <v>44772.661161215277</v>
      </c>
      <c r="H1753">
        <v>-1.0028968</v>
      </c>
      <c r="I1753">
        <v>-0.98271554999999999</v>
      </c>
      <c r="J1753">
        <v>1.0231014E-2</v>
      </c>
      <c r="L1753" s="2">
        <v>44772.661132743058</v>
      </c>
      <c r="M1753">
        <v>-10.066604999999999</v>
      </c>
      <c r="N1753">
        <v>-0.44745782000000001</v>
      </c>
      <c r="O1753">
        <v>-4.7976093000000004</v>
      </c>
      <c r="P1753" s="1">
        <v>44772.661160532407</v>
      </c>
      <c r="Q1753">
        <v>-1.84632</v>
      </c>
      <c r="R1753">
        <v>-0.33336335</v>
      </c>
      <c r="S1753">
        <v>-0.67283225000000002</v>
      </c>
    </row>
    <row r="1754" spans="7:19">
      <c r="G1754" s="1">
        <v>44772.661161412034</v>
      </c>
      <c r="H1754">
        <v>-0.81647544999999999</v>
      </c>
      <c r="I1754">
        <v>-1.1116126</v>
      </c>
      <c r="J1754">
        <v>-0.33970835999999999</v>
      </c>
      <c r="L1754" s="2">
        <v>44772.661132743058</v>
      </c>
      <c r="M1754">
        <v>-10.554741</v>
      </c>
      <c r="N1754">
        <v>-1.8257235999999999</v>
      </c>
      <c r="O1754">
        <v>-4.7712884000000004</v>
      </c>
      <c r="P1754" s="1">
        <v>44772.661160914351</v>
      </c>
      <c r="Q1754">
        <v>-1.9256922999999999</v>
      </c>
      <c r="R1754">
        <v>-0.46646446000000003</v>
      </c>
      <c r="S1754">
        <v>-0.66672670000000001</v>
      </c>
    </row>
    <row r="1755" spans="7:19">
      <c r="G1755" s="1">
        <v>44772.661161689815</v>
      </c>
      <c r="H1755">
        <v>-0.56667095000000001</v>
      </c>
      <c r="I1755">
        <v>-1.1020253</v>
      </c>
      <c r="J1755">
        <v>-0.6624835</v>
      </c>
      <c r="L1755" s="2">
        <v>44772.661133159723</v>
      </c>
      <c r="M1755">
        <v>-11.306087</v>
      </c>
      <c r="N1755">
        <v>-2.8139593999999999</v>
      </c>
      <c r="O1755">
        <v>-3.8165521999999998</v>
      </c>
      <c r="P1755" s="1">
        <v>44772.661160925927</v>
      </c>
      <c r="Q1755">
        <v>-1.7742745</v>
      </c>
      <c r="R1755">
        <v>-0.66428447000000002</v>
      </c>
      <c r="S1755">
        <v>-0.72167669999999995</v>
      </c>
    </row>
    <row r="1756" spans="7:19">
      <c r="G1756" s="1">
        <v>44772.661161909724</v>
      </c>
      <c r="H1756">
        <v>-0.28171267999999999</v>
      </c>
      <c r="I1756">
        <v>-1.0839156999999999</v>
      </c>
      <c r="J1756">
        <v>-0.87819950000000002</v>
      </c>
      <c r="L1756" s="2">
        <v>44772.661133171299</v>
      </c>
      <c r="M1756">
        <v>-11.590833</v>
      </c>
      <c r="N1756">
        <v>-2.6057839999999999</v>
      </c>
      <c r="O1756">
        <v>-2.6225336000000001</v>
      </c>
      <c r="P1756" s="1">
        <v>44772.661161388889</v>
      </c>
      <c r="Q1756">
        <v>-1.6619322999999999</v>
      </c>
      <c r="R1756">
        <v>-0.85477780000000003</v>
      </c>
      <c r="S1756">
        <v>-0.83890337000000004</v>
      </c>
    </row>
    <row r="1757" spans="7:19">
      <c r="G1757" s="1">
        <v>44772.661162141201</v>
      </c>
      <c r="H1757">
        <v>-0.25508110000000001</v>
      </c>
      <c r="I1757">
        <v>-0.58910035999999999</v>
      </c>
      <c r="J1757">
        <v>-0.94051750000000001</v>
      </c>
      <c r="L1757" s="2">
        <v>44772.661133171299</v>
      </c>
      <c r="M1757">
        <v>-10.619346999999999</v>
      </c>
      <c r="N1757">
        <v>-1.8305092999999999</v>
      </c>
      <c r="O1757">
        <v>-1.9980069</v>
      </c>
      <c r="P1757" s="1">
        <v>44772.661161400465</v>
      </c>
      <c r="Q1757">
        <v>-1.669259</v>
      </c>
      <c r="R1757">
        <v>-0.92804450000000005</v>
      </c>
      <c r="S1757">
        <v>-0.92071784000000001</v>
      </c>
    </row>
    <row r="1758" spans="7:19">
      <c r="G1758" s="1">
        <v>44772.661162337965</v>
      </c>
      <c r="H1758">
        <v>-0.51766880000000004</v>
      </c>
      <c r="I1758">
        <v>0.45592406000000002</v>
      </c>
      <c r="J1758">
        <v>-0.70189829999999998</v>
      </c>
      <c r="L1758" s="2">
        <v>44772.661134467591</v>
      </c>
      <c r="M1758">
        <v>-9.4372919999999993</v>
      </c>
      <c r="N1758">
        <v>-1.4572290000000001</v>
      </c>
      <c r="O1758">
        <v>-1.3208381</v>
      </c>
      <c r="P1758" s="1">
        <v>44772.661161793978</v>
      </c>
      <c r="Q1758">
        <v>-1.7449678</v>
      </c>
      <c r="R1758">
        <v>-0.84134560000000003</v>
      </c>
      <c r="S1758">
        <v>-0.90117999999999998</v>
      </c>
    </row>
    <row r="1759" spans="7:19">
      <c r="G1759" s="1">
        <v>44772.661162662036</v>
      </c>
      <c r="H1759">
        <v>-0.86654293999999998</v>
      </c>
      <c r="I1759">
        <v>1.0237099999999999</v>
      </c>
      <c r="J1759">
        <v>-0.21294188</v>
      </c>
      <c r="L1759" s="2">
        <v>44772.661134490743</v>
      </c>
      <c r="M1759">
        <v>-8.6333040000000008</v>
      </c>
      <c r="N1759">
        <v>-1.3447663999999999</v>
      </c>
      <c r="O1759">
        <v>-0.51924250000000005</v>
      </c>
      <c r="P1759" s="1">
        <v>44772.66116181713</v>
      </c>
      <c r="Q1759">
        <v>-1.6912389999999999</v>
      </c>
      <c r="R1759">
        <v>-0.59345999999999999</v>
      </c>
      <c r="S1759">
        <v>-0.75586779999999998</v>
      </c>
    </row>
    <row r="1760" spans="7:19">
      <c r="G1760" s="1">
        <v>44772.661162835648</v>
      </c>
      <c r="H1760">
        <v>-1.1669475</v>
      </c>
      <c r="I1760">
        <v>0.60080003999999998</v>
      </c>
      <c r="J1760">
        <v>0.13167116000000001</v>
      </c>
      <c r="L1760" s="2">
        <v>44772.661134502312</v>
      </c>
      <c r="M1760">
        <v>-8.3557369999999995</v>
      </c>
      <c r="N1760">
        <v>-1.2394822000000001</v>
      </c>
      <c r="O1760">
        <v>0.37088752000000003</v>
      </c>
      <c r="P1760" s="1">
        <v>44772.661162222219</v>
      </c>
      <c r="Q1760">
        <v>-1.4348056</v>
      </c>
      <c r="R1760">
        <v>-0.34191114</v>
      </c>
      <c r="S1760">
        <v>-0.50798224999999997</v>
      </c>
    </row>
    <row r="1761" spans="7:19">
      <c r="G1761" s="1">
        <v>44772.661163090277</v>
      </c>
      <c r="H1761">
        <v>-1.1568274000000001</v>
      </c>
      <c r="I1761">
        <v>-0.27431470000000002</v>
      </c>
      <c r="J1761">
        <v>0.22541443999999999</v>
      </c>
      <c r="L1761" s="2">
        <v>44772.661134895832</v>
      </c>
      <c r="M1761">
        <v>-8.6093759999999993</v>
      </c>
      <c r="N1761">
        <v>-1.5601202999999999</v>
      </c>
      <c r="O1761">
        <v>0.58624153999999995</v>
      </c>
      <c r="P1761" s="1">
        <v>44772.661162256947</v>
      </c>
      <c r="Q1761">
        <v>-1.1429601</v>
      </c>
      <c r="R1761">
        <v>-0.26009666999999997</v>
      </c>
      <c r="S1761">
        <v>-0.27108665999999998</v>
      </c>
    </row>
    <row r="1762" spans="7:19">
      <c r="G1762" s="1">
        <v>44772.661163287034</v>
      </c>
      <c r="H1762">
        <v>-0.79517020000000005</v>
      </c>
      <c r="I1762">
        <v>-0.55874029999999997</v>
      </c>
      <c r="J1762">
        <v>0.25630710000000001</v>
      </c>
      <c r="L1762" s="2">
        <v>44772.661134907408</v>
      </c>
      <c r="M1762">
        <v>-9.5042919999999995</v>
      </c>
      <c r="N1762">
        <v>-1.3136597000000001</v>
      </c>
      <c r="O1762">
        <v>-0.93080799999999997</v>
      </c>
      <c r="P1762" s="1">
        <v>44772.66116265046</v>
      </c>
      <c r="Q1762">
        <v>-0.79128003000000002</v>
      </c>
      <c r="R1762">
        <v>-0.11600555999999999</v>
      </c>
      <c r="S1762">
        <v>2.9306669E-2</v>
      </c>
    </row>
    <row r="1763" spans="7:19">
      <c r="G1763" s="1">
        <v>44772.661163506942</v>
      </c>
      <c r="H1763">
        <v>-0.24709159999999999</v>
      </c>
      <c r="I1763">
        <v>-0.15180930000000001</v>
      </c>
      <c r="J1763">
        <v>0.28773241999999999</v>
      </c>
      <c r="L1763" s="2">
        <v>44772.661134918984</v>
      </c>
      <c r="M1763">
        <v>-10.298709000000001</v>
      </c>
      <c r="N1763">
        <v>-0.15314064999999999</v>
      </c>
      <c r="O1763">
        <v>-3.0197422999999999</v>
      </c>
      <c r="P1763" s="1">
        <v>44772.66116265046</v>
      </c>
      <c r="Q1763">
        <v>-0.17828223000000001</v>
      </c>
      <c r="R1763">
        <v>0.21003111999999999</v>
      </c>
      <c r="S1763">
        <v>0.42372557999999999</v>
      </c>
    </row>
    <row r="1764" spans="7:19">
      <c r="G1764" s="1">
        <v>44772.661163750003</v>
      </c>
      <c r="H1764">
        <v>0.20724368000000001</v>
      </c>
      <c r="I1764">
        <v>0.21730483</v>
      </c>
      <c r="J1764">
        <v>0.23553444000000001</v>
      </c>
      <c r="L1764" s="2">
        <v>44772.661134930553</v>
      </c>
      <c r="M1764">
        <v>-10.487741</v>
      </c>
      <c r="N1764">
        <v>0.7537391</v>
      </c>
      <c r="O1764">
        <v>-5.1756754000000003</v>
      </c>
      <c r="P1764" s="1">
        <v>44772.661163090277</v>
      </c>
      <c r="Q1764">
        <v>0.61299782999999997</v>
      </c>
      <c r="R1764">
        <v>0.52629890000000001</v>
      </c>
      <c r="S1764">
        <v>0.73633002999999997</v>
      </c>
    </row>
    <row r="1765" spans="7:19">
      <c r="G1765" s="1">
        <v>44772.661163969904</v>
      </c>
      <c r="H1765">
        <v>0.32868385</v>
      </c>
      <c r="I1765">
        <v>0.11131102</v>
      </c>
      <c r="J1765">
        <v>0.102376394</v>
      </c>
      <c r="L1765" s="2">
        <v>44772.661134930553</v>
      </c>
      <c r="M1765">
        <v>-10.370493</v>
      </c>
      <c r="N1765">
        <v>0.13399807</v>
      </c>
      <c r="O1765">
        <v>-5.7906310000000003</v>
      </c>
      <c r="P1765" s="1">
        <v>44772.661163101853</v>
      </c>
      <c r="Q1765">
        <v>1.7022288999999999</v>
      </c>
      <c r="R1765">
        <v>0.70458114000000005</v>
      </c>
      <c r="S1765">
        <v>0.79738560000000003</v>
      </c>
    </row>
    <row r="1766" spans="7:19">
      <c r="G1766" s="1">
        <v>44772.661164201389</v>
      </c>
      <c r="H1766">
        <v>0.117228836</v>
      </c>
      <c r="I1766">
        <v>-1.2259658E-2</v>
      </c>
      <c r="J1766">
        <v>3.1003670000000001E-2</v>
      </c>
      <c r="L1766" s="2">
        <v>44772.661134930553</v>
      </c>
      <c r="M1766">
        <v>-10.212567</v>
      </c>
      <c r="N1766">
        <v>-1.0193424</v>
      </c>
      <c r="O1766">
        <v>-4.7569312999999998</v>
      </c>
      <c r="P1766" s="1">
        <v>44772.661163495373</v>
      </c>
      <c r="Q1766">
        <v>2.6412635</v>
      </c>
      <c r="R1766">
        <v>0.60811335</v>
      </c>
      <c r="S1766">
        <v>0.39441890000000002</v>
      </c>
    </row>
    <row r="1767" spans="7:19">
      <c r="G1767" s="1">
        <v>44772.661164409721</v>
      </c>
      <c r="H1767">
        <v>-7.6116660000000003E-2</v>
      </c>
      <c r="I1767">
        <v>1.6502482999999998E-2</v>
      </c>
      <c r="J1767">
        <v>-8.9371210000000006E-2</v>
      </c>
      <c r="L1767" s="2">
        <v>44772.661135347225</v>
      </c>
      <c r="M1767">
        <v>-10.21496</v>
      </c>
      <c r="N1767">
        <v>-2.3688943</v>
      </c>
      <c r="O1767">
        <v>-2.9838498000000002</v>
      </c>
      <c r="P1767" s="1">
        <v>44772.661163518518</v>
      </c>
      <c r="Q1767">
        <v>2.5203733000000001</v>
      </c>
      <c r="R1767">
        <v>0.23079</v>
      </c>
      <c r="S1767">
        <v>9.2804449999999997E-2</v>
      </c>
    </row>
    <row r="1768" spans="7:19">
      <c r="G1768" s="1">
        <v>44772.661164652774</v>
      </c>
      <c r="H1768">
        <v>-0.18104522000000001</v>
      </c>
      <c r="I1768">
        <v>-0.118786104</v>
      </c>
      <c r="J1768">
        <v>-0.22679031999999999</v>
      </c>
      <c r="L1768" s="2">
        <v>44772.66113537037</v>
      </c>
      <c r="M1768">
        <v>-10.801202</v>
      </c>
      <c r="N1768">
        <v>-2.57707</v>
      </c>
      <c r="O1768">
        <v>-1.4979069</v>
      </c>
      <c r="P1768" s="1">
        <v>44772.66116398148</v>
      </c>
      <c r="Q1768">
        <v>2.5557856999999999</v>
      </c>
      <c r="R1768">
        <v>-6.1055557000000002E-3</v>
      </c>
      <c r="S1768">
        <v>0.22590557</v>
      </c>
    </row>
    <row r="1769" spans="7:19">
      <c r="G1769" s="1">
        <v>44772.661164861114</v>
      </c>
      <c r="H1769">
        <v>-0.24442845999999999</v>
      </c>
      <c r="I1769">
        <v>-0.14488508</v>
      </c>
      <c r="J1769">
        <v>-0.25821564000000002</v>
      </c>
      <c r="L1769" s="2">
        <v>44772.66113537037</v>
      </c>
      <c r="M1769">
        <v>-11.643475</v>
      </c>
      <c r="N1769">
        <v>-1.6031911000000001</v>
      </c>
      <c r="O1769">
        <v>-1.8376877</v>
      </c>
      <c r="P1769" s="1">
        <v>44772.661164386576</v>
      </c>
      <c r="Q1769">
        <v>2.3249957999999999</v>
      </c>
      <c r="R1769">
        <v>0.11478445</v>
      </c>
      <c r="S1769">
        <v>0.34801668000000002</v>
      </c>
    </row>
    <row r="1770" spans="7:19">
      <c r="G1770" s="1">
        <v>44772.661165115744</v>
      </c>
      <c r="H1770">
        <v>-0.2401674</v>
      </c>
      <c r="I1770">
        <v>-3.0369152999999999E-2</v>
      </c>
      <c r="J1770">
        <v>-0.24223665999999999</v>
      </c>
      <c r="L1770" s="2">
        <v>44772.661135752314</v>
      </c>
      <c r="M1770">
        <v>-11.97847</v>
      </c>
      <c r="N1770">
        <v>1.1964113E-2</v>
      </c>
      <c r="O1770">
        <v>-3.3499517000000001</v>
      </c>
      <c r="P1770" s="1">
        <v>44772.661164409721</v>
      </c>
      <c r="Q1770">
        <v>1.8243400999999999</v>
      </c>
      <c r="R1770">
        <v>0.42738890000000002</v>
      </c>
      <c r="S1770">
        <v>0.10379445</v>
      </c>
    </row>
    <row r="1771" spans="7:19">
      <c r="G1771" s="1">
        <v>44772.661165324076</v>
      </c>
      <c r="H1771">
        <v>-0.32006222000000001</v>
      </c>
      <c r="I1771">
        <v>5.3172059999999997E-3</v>
      </c>
      <c r="J1771">
        <v>-0.19749554999999999</v>
      </c>
      <c r="L1771" s="2">
        <v>44772.661135775466</v>
      </c>
      <c r="M1771">
        <v>-11.755938</v>
      </c>
      <c r="N1771">
        <v>1.7395821</v>
      </c>
      <c r="O1771">
        <v>-4.7186459999999997</v>
      </c>
      <c r="P1771" s="1">
        <v>44772.661164837962</v>
      </c>
      <c r="Q1771">
        <v>1.4799867</v>
      </c>
      <c r="R1771">
        <v>0.48356002999999997</v>
      </c>
      <c r="S1771">
        <v>1.7095556000000001E-2</v>
      </c>
    </row>
    <row r="1772" spans="7:19">
      <c r="G1772" s="1">
        <v>44772.661165578706</v>
      </c>
      <c r="H1772">
        <v>-0.41753390000000001</v>
      </c>
      <c r="I1772">
        <v>-1.7585980000000001E-2</v>
      </c>
      <c r="J1772">
        <v>-9.7893330000000001E-2</v>
      </c>
      <c r="L1772" s="2">
        <v>44772.661135787035</v>
      </c>
      <c r="M1772">
        <v>-11.198410000000001</v>
      </c>
      <c r="N1772">
        <v>1.6295122</v>
      </c>
      <c r="O1772">
        <v>-4.072584</v>
      </c>
      <c r="P1772" s="1">
        <v>44772.661164849538</v>
      </c>
      <c r="Q1772">
        <v>1.2174479</v>
      </c>
      <c r="R1772">
        <v>0.27841336</v>
      </c>
      <c r="S1772">
        <v>7.6929999999999998E-2</v>
      </c>
    </row>
    <row r="1773" spans="7:19">
      <c r="G1773" s="1">
        <v>44772.661165763886</v>
      </c>
      <c r="H1773">
        <v>-0.30408326000000002</v>
      </c>
      <c r="I1773">
        <v>-0.13369980000000001</v>
      </c>
      <c r="J1773">
        <v>-4.2499575999999997E-2</v>
      </c>
      <c r="L1773" s="2">
        <v>44772.661135810187</v>
      </c>
      <c r="M1773">
        <v>-10.571490000000001</v>
      </c>
      <c r="N1773">
        <v>0.37088752000000003</v>
      </c>
      <c r="O1773">
        <v>-2.2851455000000001</v>
      </c>
      <c r="P1773" s="1">
        <v>44772.661165277779</v>
      </c>
      <c r="Q1773">
        <v>0.93903446000000002</v>
      </c>
      <c r="R1773">
        <v>-3.2969999999999999E-2</v>
      </c>
      <c r="S1773">
        <v>0.16729221999999999</v>
      </c>
    </row>
    <row r="1774" spans="7:19">
      <c r="G1774" s="1">
        <v>44772.661166018515</v>
      </c>
      <c r="H1774">
        <v>-3.2440820000000002E-2</v>
      </c>
      <c r="I1774">
        <v>-0.12517768000000001</v>
      </c>
      <c r="J1774">
        <v>4.9046920000000004E-3</v>
      </c>
      <c r="L1774" s="2">
        <v>44772.661136180555</v>
      </c>
      <c r="M1774">
        <v>-10.540383</v>
      </c>
      <c r="N1774">
        <v>-1.0719844999999999</v>
      </c>
      <c r="O1774">
        <v>-0.80638120000000002</v>
      </c>
      <c r="P1774" s="1">
        <v>44772.661165300924</v>
      </c>
      <c r="Q1774">
        <v>0.70091780000000004</v>
      </c>
      <c r="R1774">
        <v>-0.23689556000000001</v>
      </c>
      <c r="S1774">
        <v>0.20758889999999999</v>
      </c>
    </row>
    <row r="1775" spans="7:19">
      <c r="G1775" s="1">
        <v>44772.661166226855</v>
      </c>
      <c r="H1775">
        <v>0.21310264000000001</v>
      </c>
      <c r="I1775">
        <v>8.94731E-2</v>
      </c>
      <c r="J1775">
        <v>6.8287929999999997E-2</v>
      </c>
      <c r="L1775" s="2">
        <v>44772.6611362037</v>
      </c>
      <c r="M1775">
        <v>-10.880164000000001</v>
      </c>
      <c r="N1775">
        <v>-1.4141581999999999</v>
      </c>
      <c r="O1775">
        <v>-0.86620180000000002</v>
      </c>
      <c r="P1775" s="1">
        <v>44772.661165694444</v>
      </c>
      <c r="Q1775">
        <v>0.48966556999999999</v>
      </c>
      <c r="R1775">
        <v>-0.25643334000000001</v>
      </c>
      <c r="S1775">
        <v>0.15019667</v>
      </c>
    </row>
    <row r="1776" spans="7:19">
      <c r="G1776" s="1">
        <v>44772.661166493053</v>
      </c>
      <c r="H1776">
        <v>0.30205222999999998</v>
      </c>
      <c r="I1776">
        <v>0.18587952999999999</v>
      </c>
      <c r="J1776">
        <v>0.14019328</v>
      </c>
      <c r="L1776" s="2">
        <v>44772.661136226852</v>
      </c>
      <c r="M1776">
        <v>-10.669596</v>
      </c>
      <c r="N1776">
        <v>0.16031912000000001</v>
      </c>
      <c r="O1776">
        <v>-2.1702902000000002</v>
      </c>
      <c r="P1776" s="1">
        <v>44772.661165717589</v>
      </c>
      <c r="Q1776">
        <v>0.24055889</v>
      </c>
      <c r="R1776">
        <v>-0.18316667</v>
      </c>
      <c r="S1776">
        <v>7.8151113999999994E-2</v>
      </c>
    </row>
    <row r="1777" spans="7:19">
      <c r="G1777" s="1">
        <v>44772.661166701386</v>
      </c>
      <c r="H1777">
        <v>0.31909927999999999</v>
      </c>
      <c r="I1777">
        <v>9.8541714000000002E-2</v>
      </c>
      <c r="J1777">
        <v>0.17109346</v>
      </c>
      <c r="L1777" s="2">
        <v>44772.661136238428</v>
      </c>
      <c r="M1777">
        <v>-9.6191469999999999</v>
      </c>
      <c r="N1777">
        <v>1.2801601</v>
      </c>
      <c r="O1777">
        <v>-3.5533416</v>
      </c>
      <c r="P1777" s="1">
        <v>44772.661166562502</v>
      </c>
      <c r="Q1777">
        <v>-4.5181114000000001E-2</v>
      </c>
      <c r="R1777">
        <v>-5.4950002999999997E-2</v>
      </c>
      <c r="S1777">
        <v>-3.6633336000000002E-3</v>
      </c>
    </row>
    <row r="1778" spans="7:19">
      <c r="G1778" s="1">
        <v>44772.66116693287</v>
      </c>
      <c r="H1778">
        <v>0.27861923</v>
      </c>
      <c r="I1778">
        <v>1.0124766E-2</v>
      </c>
      <c r="J1778">
        <v>0.16310398000000001</v>
      </c>
      <c r="L1778" s="2">
        <v>44772.661136249997</v>
      </c>
      <c r="M1778">
        <v>-9.3702939999999995</v>
      </c>
      <c r="N1778">
        <v>0.11485548</v>
      </c>
      <c r="O1778">
        <v>-3.6203406</v>
      </c>
      <c r="P1778" s="1">
        <v>44772.661166574071</v>
      </c>
      <c r="Q1778">
        <v>-0.24666445000000001</v>
      </c>
      <c r="R1778">
        <v>9.2804449999999997E-2</v>
      </c>
      <c r="S1778">
        <v>-6.4718894999999999E-2</v>
      </c>
    </row>
    <row r="1779" spans="7:19">
      <c r="G1779" s="1">
        <v>44772.661167164355</v>
      </c>
      <c r="H1779">
        <v>0.19180019000000001</v>
      </c>
      <c r="I1779">
        <v>1.0657398E-2</v>
      </c>
      <c r="J1779">
        <v>0.14446186</v>
      </c>
      <c r="L1779" s="2">
        <v>44772.661136608796</v>
      </c>
      <c r="M1779">
        <v>-9.9804630000000003</v>
      </c>
      <c r="N1779">
        <v>-1.1150553000000001</v>
      </c>
      <c r="O1779">
        <v>-2.9671001000000001</v>
      </c>
      <c r="P1779" s="1">
        <v>44772.661166585647</v>
      </c>
      <c r="Q1779">
        <v>-0.19904110999999999</v>
      </c>
      <c r="R1779">
        <v>0.15141778</v>
      </c>
      <c r="S1779">
        <v>-7.8151113999999994E-2</v>
      </c>
    </row>
    <row r="1780" spans="7:19">
      <c r="G1780" s="1">
        <v>44772.661167407408</v>
      </c>
      <c r="H1780">
        <v>0.18966965</v>
      </c>
      <c r="I1780">
        <v>6.6051150000000003E-2</v>
      </c>
      <c r="J1780">
        <v>0.13647235999999999</v>
      </c>
      <c r="L1780" s="2">
        <v>44772.661136620372</v>
      </c>
      <c r="M1780">
        <v>-10.760524</v>
      </c>
      <c r="N1780">
        <v>-1.5840486</v>
      </c>
      <c r="O1780">
        <v>-2.8905299000000002</v>
      </c>
      <c r="P1780" s="1">
        <v>44772.661166597223</v>
      </c>
      <c r="Q1780">
        <v>-9.1583334000000002E-2</v>
      </c>
      <c r="R1780">
        <v>5.4950002999999997E-2</v>
      </c>
      <c r="S1780">
        <v>-4.1517779999999997E-2</v>
      </c>
    </row>
    <row r="1781" spans="7:19">
      <c r="G1781" s="1">
        <v>44772.661167627317</v>
      </c>
      <c r="H1781">
        <v>0.25624868000000001</v>
      </c>
      <c r="I1781">
        <v>5.9126932E-2</v>
      </c>
      <c r="J1781">
        <v>0.11676497</v>
      </c>
      <c r="L1781" s="2">
        <v>44772.661136631941</v>
      </c>
      <c r="M1781">
        <v>-11.306087</v>
      </c>
      <c r="N1781">
        <v>-0.79441713999999997</v>
      </c>
      <c r="O1781">
        <v>-3.9505499999999998</v>
      </c>
      <c r="P1781" s="1">
        <v>44772.661166979167</v>
      </c>
      <c r="Q1781">
        <v>-0.19171445000000001</v>
      </c>
      <c r="R1781">
        <v>-0.11356334</v>
      </c>
      <c r="S1781">
        <v>-1.8316668000000001E-2</v>
      </c>
    </row>
    <row r="1782" spans="7:19">
      <c r="G1782" s="1">
        <v>44772.661167858794</v>
      </c>
      <c r="H1782">
        <v>0.29033714999999999</v>
      </c>
      <c r="I1782">
        <v>2.9832158000000001E-2</v>
      </c>
      <c r="J1782">
        <v>8.6404935000000002E-2</v>
      </c>
      <c r="L1782" s="2">
        <v>44772.661136631941</v>
      </c>
      <c r="M1782">
        <v>-11.143375000000001</v>
      </c>
      <c r="N1782">
        <v>0.70827549999999995</v>
      </c>
      <c r="O1782">
        <v>-5.2474600000000002</v>
      </c>
      <c r="P1782" s="1">
        <v>44772.661167013888</v>
      </c>
      <c r="Q1782">
        <v>-0.42494670000000001</v>
      </c>
      <c r="R1782">
        <v>-0.20636779</v>
      </c>
      <c r="S1782">
        <v>-3.4191113000000002E-2</v>
      </c>
    </row>
    <row r="1783" spans="7:19">
      <c r="G1783" s="1">
        <v>44772.661168078703</v>
      </c>
      <c r="H1783">
        <v>0.29885927000000001</v>
      </c>
      <c r="I1783">
        <v>7.1910106000000001E-2</v>
      </c>
      <c r="J1783">
        <v>6.8828070000000005E-2</v>
      </c>
      <c r="L1783" s="2">
        <v>44772.661137048613</v>
      </c>
      <c r="M1783">
        <v>-10.937592499999999</v>
      </c>
      <c r="N1783">
        <v>-3.4528431999999998</v>
      </c>
      <c r="O1783">
        <v>0.36131623000000002</v>
      </c>
      <c r="P1783" s="1">
        <v>44772.661167418984</v>
      </c>
      <c r="Q1783">
        <v>-0.61421890000000001</v>
      </c>
      <c r="R1783">
        <v>-0.16973445000000001</v>
      </c>
      <c r="S1783">
        <v>-4.3959999999999999E-2</v>
      </c>
    </row>
    <row r="1784" spans="7:19">
      <c r="G1784" s="1">
        <v>44772.661168356484</v>
      </c>
      <c r="H1784">
        <v>0.27542344000000002</v>
      </c>
      <c r="I1784">
        <v>9.1084869999999998E-2</v>
      </c>
      <c r="J1784">
        <v>6.9360699999999997E-2</v>
      </c>
      <c r="L1784" s="2">
        <v>44772.661137071758</v>
      </c>
      <c r="M1784">
        <v>-9.0257269999999998</v>
      </c>
      <c r="N1784">
        <v>-0.84466640000000004</v>
      </c>
      <c r="O1784">
        <v>-6.8386870000000002</v>
      </c>
      <c r="P1784" s="1">
        <v>44772.661167430553</v>
      </c>
      <c r="Q1784">
        <v>-0.69603336000000005</v>
      </c>
      <c r="R1784">
        <v>-9.5246670000000005E-2</v>
      </c>
      <c r="S1784">
        <v>-3.9075556999999997E-2</v>
      </c>
    </row>
    <row r="1785" spans="7:19">
      <c r="G1785" s="1">
        <v>44772.661168553241</v>
      </c>
      <c r="H1785">
        <v>0.22535601</v>
      </c>
      <c r="I1785">
        <v>8.7889074999999997E-2</v>
      </c>
      <c r="J1785">
        <v>7.3621765000000006E-2</v>
      </c>
      <c r="L1785" s="2">
        <v>44772.661137476854</v>
      </c>
      <c r="M1785">
        <v>-9.2004029999999997</v>
      </c>
      <c r="N1785">
        <v>-1.2777673000000001</v>
      </c>
      <c r="O1785">
        <v>-0.96670040000000002</v>
      </c>
      <c r="P1785" s="1">
        <v>44772.661167858794</v>
      </c>
      <c r="Q1785">
        <v>-0.6972545</v>
      </c>
      <c r="R1785">
        <v>-3.5412222E-2</v>
      </c>
      <c r="S1785">
        <v>-2.198E-2</v>
      </c>
    </row>
    <row r="1786" spans="7:19">
      <c r="G1786" s="1">
        <v>44772.661168784725</v>
      </c>
      <c r="H1786">
        <v>0.19765915000000001</v>
      </c>
      <c r="I1786">
        <v>8.8954340000000007E-2</v>
      </c>
      <c r="J1786">
        <v>7.7350184000000002E-2</v>
      </c>
      <c r="L1786" s="2">
        <v>44772.661137511575</v>
      </c>
      <c r="M1786">
        <v>-8.7218389999999992</v>
      </c>
      <c r="N1786">
        <v>-3.0340989999999999</v>
      </c>
      <c r="O1786">
        <v>-1.1892328000000001</v>
      </c>
      <c r="P1786" s="1">
        <v>44772.661168310187</v>
      </c>
      <c r="Q1786">
        <v>-0.60689219999999999</v>
      </c>
      <c r="R1786">
        <v>-9.7688889999999994E-3</v>
      </c>
      <c r="S1786">
        <v>-4.8844446000000001E-3</v>
      </c>
    </row>
    <row r="1787" spans="7:19">
      <c r="G1787" s="1">
        <v>44772.661169016203</v>
      </c>
      <c r="H1787">
        <v>0.22056232000000001</v>
      </c>
      <c r="I1787">
        <v>4.8474285999999998E-2</v>
      </c>
      <c r="J1787">
        <v>8.480704E-2</v>
      </c>
      <c r="L1787" s="2">
        <v>44772.661137511575</v>
      </c>
      <c r="M1787">
        <v>-10.231709499999999</v>
      </c>
      <c r="N1787">
        <v>-0.20578273999999999</v>
      </c>
      <c r="O1787">
        <v>-2.4167510000000001</v>
      </c>
      <c r="P1787" s="1">
        <v>44772.661168321756</v>
      </c>
      <c r="Q1787">
        <v>-0.43960001999999998</v>
      </c>
      <c r="R1787">
        <v>-2.8085556000000001E-2</v>
      </c>
      <c r="S1787">
        <v>1.3432222000000001E-2</v>
      </c>
    </row>
    <row r="1788" spans="7:19">
      <c r="G1788" s="1">
        <v>44772.66116920139</v>
      </c>
      <c r="H1788">
        <v>0.26104240000000001</v>
      </c>
      <c r="I1788">
        <v>7.4616047E-3</v>
      </c>
      <c r="J1788">
        <v>9.2263890000000001E-2</v>
      </c>
      <c r="L1788" s="2">
        <v>44772.661137951392</v>
      </c>
      <c r="M1788">
        <v>-10.176674999999999</v>
      </c>
      <c r="N1788">
        <v>-1.8927227</v>
      </c>
      <c r="O1788">
        <v>-4.1252259999999996</v>
      </c>
      <c r="P1788" s="1">
        <v>44772.661168321756</v>
      </c>
      <c r="Q1788">
        <v>-0.28451890000000002</v>
      </c>
      <c r="R1788">
        <v>-1.4653334E-2</v>
      </c>
      <c r="S1788">
        <v>1.7095556000000001E-2</v>
      </c>
    </row>
    <row r="1789" spans="7:19">
      <c r="G1789" s="1">
        <v>44772.661169467596</v>
      </c>
      <c r="H1789">
        <v>0.25198764000000001</v>
      </c>
      <c r="I1789">
        <v>2.7701631000000001E-2</v>
      </c>
      <c r="J1789">
        <v>0.101318635</v>
      </c>
      <c r="L1789" s="2">
        <v>44772.661137962961</v>
      </c>
      <c r="M1789">
        <v>-9.6789670000000001</v>
      </c>
      <c r="N1789">
        <v>-0.2943172</v>
      </c>
      <c r="O1789">
        <v>-0.98105730000000002</v>
      </c>
      <c r="P1789" s="1">
        <v>44772.661168738428</v>
      </c>
      <c r="Q1789">
        <v>-0.20026223000000001</v>
      </c>
      <c r="R1789">
        <v>1.2211111E-2</v>
      </c>
      <c r="S1789">
        <v>1.8316668000000001E-2</v>
      </c>
    </row>
    <row r="1790" spans="7:19">
      <c r="G1790" s="1">
        <v>44772.661169687497</v>
      </c>
      <c r="H1790">
        <v>0.19819178000000001</v>
      </c>
      <c r="I1790">
        <v>5.8594300000000002E-2</v>
      </c>
      <c r="J1790">
        <v>0.108242854</v>
      </c>
      <c r="L1790" s="2">
        <v>44772.661138368057</v>
      </c>
      <c r="M1790">
        <v>-10.052248000000001</v>
      </c>
      <c r="N1790">
        <v>-1.550549</v>
      </c>
      <c r="O1790">
        <v>-3.0675986000000002</v>
      </c>
      <c r="P1790" s="1">
        <v>44772.661169178238</v>
      </c>
      <c r="Q1790">
        <v>-0.13432222999999999</v>
      </c>
      <c r="R1790">
        <v>2.0758889999999999E-2</v>
      </c>
      <c r="S1790">
        <v>2.0758889999999999E-2</v>
      </c>
    </row>
    <row r="1791" spans="7:19">
      <c r="G1791" s="1">
        <v>44772.661169895837</v>
      </c>
      <c r="H1791">
        <v>0.18168017</v>
      </c>
      <c r="I1791">
        <v>6.0192198000000002E-2</v>
      </c>
      <c r="J1791">
        <v>0.10717759</v>
      </c>
      <c r="L1791" s="2">
        <v>44772.661138379626</v>
      </c>
      <c r="M1791">
        <v>-9.8321085000000004</v>
      </c>
      <c r="N1791">
        <v>-2.4071796000000001</v>
      </c>
      <c r="O1791">
        <v>-0.82552380000000003</v>
      </c>
      <c r="P1791" s="1">
        <v>44772.661169224535</v>
      </c>
      <c r="Q1791">
        <v>-6.3497780000000004E-2</v>
      </c>
      <c r="R1791">
        <v>1.7095556000000001E-2</v>
      </c>
      <c r="S1791">
        <v>3.0527780000000001E-2</v>
      </c>
    </row>
    <row r="1792" spans="7:19">
      <c r="G1792" s="1">
        <v>44772.66117013889</v>
      </c>
      <c r="H1792">
        <v>0.19659388</v>
      </c>
      <c r="I1792">
        <v>4.1017434999999998E-2</v>
      </c>
      <c r="J1792">
        <v>9.7590215999999994E-2</v>
      </c>
      <c r="L1792" s="2">
        <v>44772.661138796298</v>
      </c>
      <c r="M1792">
        <v>-9.2362959999999994</v>
      </c>
      <c r="N1792">
        <v>-4.7856453000000004E-3</v>
      </c>
      <c r="O1792">
        <v>-1.9980069</v>
      </c>
      <c r="P1792" s="1">
        <v>44772.661170057872</v>
      </c>
      <c r="Q1792">
        <v>-3.9075556999999997E-2</v>
      </c>
      <c r="R1792">
        <v>2.198E-2</v>
      </c>
      <c r="S1792">
        <v>4.3959999999999999E-2</v>
      </c>
    </row>
    <row r="1793" spans="7:19">
      <c r="G1793" s="1">
        <v>44772.661170381944</v>
      </c>
      <c r="H1793">
        <v>0.16357068999999999</v>
      </c>
      <c r="I1793">
        <v>3.6223747000000001E-2</v>
      </c>
      <c r="J1793">
        <v>7.8415449999999998E-2</v>
      </c>
      <c r="L1793" s="2">
        <v>44772.661139236108</v>
      </c>
      <c r="M1793">
        <v>-9.9804630000000003</v>
      </c>
      <c r="N1793">
        <v>-1.1653047000000001</v>
      </c>
      <c r="O1793">
        <v>-3.3116664999999998</v>
      </c>
      <c r="P1793" s="1">
        <v>44772.661170069441</v>
      </c>
      <c r="Q1793">
        <v>-8.5477780000000007E-3</v>
      </c>
      <c r="R1793">
        <v>6.1055557000000002E-3</v>
      </c>
      <c r="S1793">
        <v>2.3201111999999999E-2</v>
      </c>
    </row>
    <row r="1794" spans="7:19">
      <c r="G1794" s="1">
        <v>44772.661170567131</v>
      </c>
      <c r="H1794">
        <v>0.105513774</v>
      </c>
      <c r="I1794">
        <v>6.3387990000000005E-2</v>
      </c>
      <c r="J1794">
        <v>6.0838589999999998E-2</v>
      </c>
      <c r="L1794" s="2">
        <v>44772.66113925926</v>
      </c>
      <c r="M1794">
        <v>-9.5976110000000006</v>
      </c>
      <c r="N1794">
        <v>0.28235306999999998</v>
      </c>
      <c r="O1794">
        <v>-0.90448695000000001</v>
      </c>
      <c r="P1794" s="1">
        <v>44772.661170115738</v>
      </c>
      <c r="Q1794">
        <v>3.9075556999999997E-2</v>
      </c>
      <c r="R1794">
        <v>-1.2211112000000001E-3</v>
      </c>
      <c r="S1794">
        <v>4.8844446000000001E-3</v>
      </c>
    </row>
    <row r="1795" spans="7:19">
      <c r="G1795" s="1">
        <v>44772.661170833337</v>
      </c>
      <c r="H1795">
        <v>7.7284270000000002E-2</v>
      </c>
      <c r="I1795">
        <v>5.5398505000000001E-2</v>
      </c>
      <c r="J1795">
        <v>4.9120682999999998E-2</v>
      </c>
      <c r="L1795" s="2">
        <v>44772.661139282405</v>
      </c>
      <c r="M1795">
        <v>-8.5471620000000001</v>
      </c>
      <c r="N1795">
        <v>0.43070807999999999</v>
      </c>
      <c r="O1795">
        <v>-2.1320049999999999</v>
      </c>
      <c r="P1795" s="1">
        <v>44772.66117013889</v>
      </c>
      <c r="Q1795">
        <v>9.6467780000000003E-2</v>
      </c>
      <c r="R1795">
        <v>-1.2211111E-2</v>
      </c>
      <c r="S1795">
        <v>-1.2211112000000001E-3</v>
      </c>
    </row>
    <row r="1796" spans="7:19">
      <c r="G1796" s="1">
        <v>44772.661171053238</v>
      </c>
      <c r="H1796">
        <v>8.2610589999999998E-2</v>
      </c>
      <c r="I1796">
        <v>2.2375308E-2</v>
      </c>
      <c r="J1796">
        <v>3.2609082999999997E-2</v>
      </c>
      <c r="L1796" s="2">
        <v>44772.661139687501</v>
      </c>
      <c r="M1796">
        <v>-9.2578309999999995</v>
      </c>
      <c r="N1796">
        <v>-1.1126625999999999</v>
      </c>
      <c r="O1796">
        <v>-2.2636101000000002</v>
      </c>
      <c r="P1796" s="1">
        <v>44772.661170462961</v>
      </c>
      <c r="Q1796">
        <v>0.13676445000000001</v>
      </c>
      <c r="R1796">
        <v>4.8844446000000001E-3</v>
      </c>
      <c r="S1796">
        <v>-2.4422223E-2</v>
      </c>
    </row>
    <row r="1797" spans="7:19">
      <c r="G1797" s="1">
        <v>44772.661171296299</v>
      </c>
      <c r="H1797">
        <v>7.3555839999999997E-2</v>
      </c>
      <c r="I1797">
        <v>3.2495320000000001E-2</v>
      </c>
      <c r="J1797">
        <v>2.3554335999999999E-2</v>
      </c>
      <c r="L1797" s="2">
        <v>44772.661139699077</v>
      </c>
      <c r="M1797">
        <v>-10.336994000000001</v>
      </c>
      <c r="N1797">
        <v>-1.0313064999999999</v>
      </c>
      <c r="O1797">
        <v>-0.28235306999999998</v>
      </c>
      <c r="P1797" s="1">
        <v>44772.661170543979</v>
      </c>
      <c r="Q1797">
        <v>0.33214222999999998</v>
      </c>
      <c r="R1797">
        <v>7.6929999999999998E-2</v>
      </c>
      <c r="S1797">
        <v>-3.9075556999999997E-2</v>
      </c>
    </row>
    <row r="1798" spans="7:19">
      <c r="G1798" s="1">
        <v>44772.661171516207</v>
      </c>
      <c r="H1798">
        <v>3.1477894999999999E-2</v>
      </c>
      <c r="I1798">
        <v>3.2495320000000001E-2</v>
      </c>
      <c r="J1798">
        <v>1.7162750000000001E-2</v>
      </c>
      <c r="L1798" s="2">
        <v>44772.661140509263</v>
      </c>
      <c r="M1798">
        <v>-12.059825999999999</v>
      </c>
      <c r="N1798">
        <v>1.4141581999999999</v>
      </c>
      <c r="O1798">
        <v>-4.8191446999999998</v>
      </c>
      <c r="P1798" s="1">
        <v>44772.661170914354</v>
      </c>
      <c r="Q1798">
        <v>0.76563669999999995</v>
      </c>
      <c r="R1798">
        <v>0.23323223000000001</v>
      </c>
      <c r="S1798">
        <v>-9.2804449999999997E-2</v>
      </c>
    </row>
    <row r="1799" spans="7:19">
      <c r="G1799" s="1">
        <v>44772.661171782405</v>
      </c>
      <c r="H1799">
        <v>1.6031561E-2</v>
      </c>
      <c r="I1799">
        <v>3.7289009999999997E-2</v>
      </c>
      <c r="J1799">
        <v>1.9825911000000002E-2</v>
      </c>
      <c r="L1799" s="2">
        <v>44772.661140625001</v>
      </c>
      <c r="M1799">
        <v>-12.078969000000001</v>
      </c>
      <c r="N1799">
        <v>-1.5912269999999999</v>
      </c>
      <c r="O1799">
        <v>-1.2179468</v>
      </c>
      <c r="P1799" s="1">
        <v>44772.661170949075</v>
      </c>
      <c r="Q1799">
        <v>1.4738811000000001</v>
      </c>
      <c r="R1799">
        <v>0.35167999999999999</v>
      </c>
      <c r="S1799">
        <v>-0.20270446</v>
      </c>
    </row>
    <row r="1800" spans="7:19">
      <c r="G1800" s="1">
        <v>44772.661171944441</v>
      </c>
      <c r="H1800">
        <v>0.72762822999999999</v>
      </c>
      <c r="I1800">
        <v>0.87352156999999997</v>
      </c>
      <c r="J1800">
        <v>3.2076451999999998E-2</v>
      </c>
      <c r="L1800" s="2">
        <v>44772.661140694443</v>
      </c>
      <c r="M1800">
        <v>-12.607782</v>
      </c>
      <c r="N1800">
        <v>-1.3543376</v>
      </c>
      <c r="O1800">
        <v>0.52163535000000005</v>
      </c>
      <c r="P1800" s="1">
        <v>44772.661171331019</v>
      </c>
      <c r="Q1800">
        <v>2.4483277999999999</v>
      </c>
      <c r="R1800">
        <v>0.23811668</v>
      </c>
      <c r="S1800">
        <v>-0.37854444999999998</v>
      </c>
    </row>
    <row r="1801" spans="7:19">
      <c r="G1801" s="1">
        <v>44772.661172222222</v>
      </c>
      <c r="H1801">
        <v>3.1718776000000002</v>
      </c>
      <c r="I1801">
        <v>3.7406809999999999</v>
      </c>
      <c r="J1801">
        <v>-1.2707419</v>
      </c>
      <c r="L1801" s="2">
        <v>44772.661140937496</v>
      </c>
      <c r="M1801">
        <v>-13.462020000000001</v>
      </c>
      <c r="N1801">
        <v>0.22731815</v>
      </c>
      <c r="O1801">
        <v>-3.3499517000000001</v>
      </c>
      <c r="P1801" s="1">
        <v>44772.661171747684</v>
      </c>
      <c r="Q1801">
        <v>3.699967</v>
      </c>
      <c r="R1801">
        <v>1.099E-2</v>
      </c>
      <c r="S1801">
        <v>-0.44570556</v>
      </c>
    </row>
    <row r="1802" spans="7:19">
      <c r="G1802" s="1">
        <v>44772.661172430555</v>
      </c>
      <c r="H1802">
        <v>2.9806626000000001</v>
      </c>
      <c r="I1802">
        <v>6.8240889999999998</v>
      </c>
      <c r="J1802">
        <v>-1.7873952</v>
      </c>
      <c r="L1802" s="2">
        <v>44772.661140960648</v>
      </c>
      <c r="M1802">
        <v>-13.940585</v>
      </c>
      <c r="N1802">
        <v>1.3878372000000001</v>
      </c>
      <c r="O1802">
        <v>-2.5986053999999998</v>
      </c>
      <c r="P1802" s="1">
        <v>44772.66117175926</v>
      </c>
      <c r="Q1802">
        <v>4.9882393</v>
      </c>
      <c r="R1802">
        <v>-0.46768557999999999</v>
      </c>
      <c r="S1802">
        <v>-0.52019333999999995</v>
      </c>
    </row>
    <row r="1803" spans="7:19">
      <c r="G1803" s="1">
        <v>44772.661172662039</v>
      </c>
      <c r="H1803">
        <v>1.0067284000000001</v>
      </c>
      <c r="I1803">
        <v>8.7261240000000004</v>
      </c>
      <c r="J1803">
        <v>-1.271272</v>
      </c>
      <c r="L1803" s="2">
        <v>44772.661140972225</v>
      </c>
      <c r="M1803">
        <v>-13.213165999999999</v>
      </c>
      <c r="N1803">
        <v>-0.65084772999999996</v>
      </c>
      <c r="O1803">
        <v>2.1296122</v>
      </c>
      <c r="P1803" s="1">
        <v>44772.661171770837</v>
      </c>
      <c r="Q1803">
        <v>5.8344693000000003</v>
      </c>
      <c r="R1803">
        <v>-1.1588345</v>
      </c>
      <c r="S1803">
        <v>-0.85722005000000001</v>
      </c>
    </row>
    <row r="1804" spans="7:19">
      <c r="G1804" s="1">
        <v>44772.661172870372</v>
      </c>
      <c r="H1804">
        <v>0.21204120000000001</v>
      </c>
      <c r="I1804">
        <v>7.4041300000000003</v>
      </c>
      <c r="J1804">
        <v>-1.2670109000000001</v>
      </c>
      <c r="L1804" s="2">
        <v>44772.66114138889</v>
      </c>
      <c r="M1804">
        <v>-15.311672</v>
      </c>
      <c r="N1804">
        <v>-3.2183464000000002</v>
      </c>
      <c r="O1804">
        <v>7.2981090000000002</v>
      </c>
      <c r="P1804" s="1">
        <v>44772.661172199078</v>
      </c>
      <c r="Q1804">
        <v>6.8333383000000003</v>
      </c>
      <c r="R1804">
        <v>-1.8658577999999999</v>
      </c>
      <c r="S1804">
        <v>-1.3065888999999999</v>
      </c>
    </row>
    <row r="1805" spans="7:19">
      <c r="G1805" s="1">
        <v>44772.66117309028</v>
      </c>
      <c r="H1805">
        <v>-1.6132895</v>
      </c>
      <c r="I1805">
        <v>1.2841859</v>
      </c>
      <c r="J1805">
        <v>-0.97566116000000003</v>
      </c>
      <c r="L1805" s="2">
        <v>44772.661141400466</v>
      </c>
      <c r="M1805">
        <v>-14.739787</v>
      </c>
      <c r="N1805">
        <v>3.5126636000000002</v>
      </c>
      <c r="O1805">
        <v>3.2470602999999998</v>
      </c>
      <c r="P1805" s="1">
        <v>44772.661172627311</v>
      </c>
      <c r="Q1805">
        <v>7.8212169999999999</v>
      </c>
      <c r="R1805">
        <v>-2.3994833999999998</v>
      </c>
      <c r="S1805">
        <v>-1.7022288999999999</v>
      </c>
    </row>
    <row r="1806" spans="7:19">
      <c r="G1806" s="1">
        <v>44772.66117334491</v>
      </c>
      <c r="H1806">
        <v>-4.1422276</v>
      </c>
      <c r="I1806">
        <v>-8.6030660000000001</v>
      </c>
      <c r="J1806">
        <v>0.57483125000000002</v>
      </c>
      <c r="L1806" s="2">
        <v>44772.661141828707</v>
      </c>
      <c r="M1806">
        <v>-15.436099</v>
      </c>
      <c r="N1806">
        <v>3.1010979999999999</v>
      </c>
      <c r="O1806">
        <v>-1.4476576999999999</v>
      </c>
      <c r="P1806" s="1">
        <v>44772.661172685184</v>
      </c>
      <c r="Q1806">
        <v>7.6001960000000004</v>
      </c>
      <c r="R1806">
        <v>-3.0259135000000001</v>
      </c>
      <c r="S1806">
        <v>-1.8194556</v>
      </c>
    </row>
    <row r="1807" spans="7:19">
      <c r="G1807" s="1">
        <v>44772.66117353009</v>
      </c>
      <c r="H1807">
        <v>-3.8823028000000002</v>
      </c>
      <c r="I1807">
        <v>-16.776841999999998</v>
      </c>
      <c r="J1807">
        <v>1.9010856</v>
      </c>
      <c r="L1807" s="2">
        <v>44772.661141840275</v>
      </c>
      <c r="M1807">
        <v>-12.765708999999999</v>
      </c>
      <c r="N1807">
        <v>6.1375900000000003</v>
      </c>
      <c r="O1807">
        <v>7.1784676999999998E-3</v>
      </c>
      <c r="P1807" s="1">
        <v>44772.661173078704</v>
      </c>
      <c r="Q1807">
        <v>6.1824855999999997</v>
      </c>
      <c r="R1807">
        <v>-3.5583179999999999</v>
      </c>
      <c r="S1807">
        <v>-1.9098177999999999</v>
      </c>
    </row>
    <row r="1808" spans="7:19">
      <c r="G1808" s="1">
        <v>44772.661173807872</v>
      </c>
      <c r="H1808">
        <v>-0.38344162999999998</v>
      </c>
      <c r="I1808">
        <v>-15.357908</v>
      </c>
      <c r="J1808">
        <v>1.6507483999999999</v>
      </c>
      <c r="L1808" s="2">
        <v>44772.661142256948</v>
      </c>
      <c r="M1808">
        <v>-14.390435</v>
      </c>
      <c r="N1808">
        <v>0.68674009999999996</v>
      </c>
      <c r="O1808">
        <v>-1.0384850000000001</v>
      </c>
      <c r="P1808" s="1">
        <v>44772.66117309028</v>
      </c>
      <c r="Q1808">
        <v>5.1591944999999999</v>
      </c>
      <c r="R1808">
        <v>-3.8501634999999998</v>
      </c>
      <c r="S1808">
        <v>-1.9427878999999999</v>
      </c>
    </row>
    <row r="1809" spans="7:19">
      <c r="G1809" s="1">
        <v>44772.661173993052</v>
      </c>
      <c r="H1809">
        <v>2.7100862999999999</v>
      </c>
      <c r="I1809">
        <v>-0.57789650000000004</v>
      </c>
      <c r="J1809">
        <v>-0.23157390999999999</v>
      </c>
      <c r="L1809" s="2">
        <v>44772.661142280092</v>
      </c>
      <c r="M1809">
        <v>-12.64846</v>
      </c>
      <c r="N1809">
        <v>-4.6372904999999998</v>
      </c>
      <c r="O1809">
        <v>1.1078768999999999</v>
      </c>
      <c r="P1809" s="1">
        <v>44772.661173518522</v>
      </c>
      <c r="Q1809">
        <v>5.0798224999999997</v>
      </c>
      <c r="R1809">
        <v>-4.1420092999999998</v>
      </c>
      <c r="S1809">
        <v>-1.9024912</v>
      </c>
    </row>
    <row r="1810" spans="7:19">
      <c r="G1810" s="1">
        <v>44772.661174259258</v>
      </c>
      <c r="H1810">
        <v>2.5593514000000002</v>
      </c>
      <c r="I1810">
        <v>7.3263660000000002</v>
      </c>
      <c r="J1810">
        <v>-0.24915077999999999</v>
      </c>
      <c r="L1810" s="2">
        <v>44772.661142303237</v>
      </c>
      <c r="M1810">
        <v>-14.222937999999999</v>
      </c>
      <c r="N1810">
        <v>-7.1952176000000003</v>
      </c>
      <c r="O1810">
        <v>2.0458634</v>
      </c>
      <c r="P1810" s="1">
        <v>44772.661173553242</v>
      </c>
      <c r="Q1810">
        <v>4.9882393</v>
      </c>
      <c r="R1810">
        <v>-4.2934270000000003</v>
      </c>
      <c r="S1810">
        <v>-1.8805111999999999</v>
      </c>
    </row>
    <row r="1811" spans="7:19">
      <c r="G1811" s="1">
        <v>44772.661174479166</v>
      </c>
      <c r="H1811">
        <v>-3.7230684999999999E-2</v>
      </c>
      <c r="I1811">
        <v>5.8919873000000003</v>
      </c>
      <c r="J1811">
        <v>-0.24808551000000001</v>
      </c>
      <c r="L1811" s="2">
        <v>44772.661142696757</v>
      </c>
      <c r="M1811">
        <v>-16.498512000000002</v>
      </c>
      <c r="N1811">
        <v>-9.2985089999999992</v>
      </c>
      <c r="O1811">
        <v>0.21296121000000001</v>
      </c>
      <c r="P1811" s="1">
        <v>44772.661173946763</v>
      </c>
      <c r="Q1811">
        <v>4.5913776999999998</v>
      </c>
      <c r="R1811">
        <v>-4.1090390000000001</v>
      </c>
      <c r="S1811">
        <v>-1.7339777999999999</v>
      </c>
    </row>
    <row r="1812" spans="7:19">
      <c r="G1812" s="1">
        <v>44772.661174687499</v>
      </c>
      <c r="H1812">
        <v>-1.8859972</v>
      </c>
      <c r="I1812">
        <v>1.1190699</v>
      </c>
      <c r="J1812">
        <v>-0.51813005999999995</v>
      </c>
      <c r="L1812" s="2">
        <v>44772.661142731478</v>
      </c>
      <c r="M1812">
        <v>-19.664217000000001</v>
      </c>
      <c r="N1812">
        <v>-7.5349984000000001</v>
      </c>
      <c r="O1812">
        <v>-1.698904</v>
      </c>
      <c r="P1812" s="1">
        <v>44772.661174004628</v>
      </c>
      <c r="Q1812">
        <v>4.2128334000000001</v>
      </c>
      <c r="R1812">
        <v>-3.9026713000000002</v>
      </c>
      <c r="S1812">
        <v>-1.5361578</v>
      </c>
    </row>
    <row r="1813" spans="7:19">
      <c r="G1813" s="1">
        <v>44772.661174918983</v>
      </c>
      <c r="H1813">
        <v>-1.0977014</v>
      </c>
      <c r="I1813">
        <v>-2.4953725000000002</v>
      </c>
      <c r="J1813">
        <v>-0.10960114</v>
      </c>
      <c r="L1813" s="2">
        <v>44772.661143090278</v>
      </c>
      <c r="M1813">
        <v>-19.874783999999998</v>
      </c>
      <c r="N1813">
        <v>-3.5222349999999998</v>
      </c>
      <c r="O1813">
        <v>-5.8337016000000004</v>
      </c>
      <c r="P1813" s="1">
        <v>44772.661175231478</v>
      </c>
      <c r="Q1813">
        <v>3.8391736000000001</v>
      </c>
      <c r="R1813">
        <v>-3.7646856</v>
      </c>
      <c r="S1813">
        <v>-1.3786345</v>
      </c>
    </row>
    <row r="1814" spans="7:19">
      <c r="G1814" s="1">
        <v>44772.661175173613</v>
      </c>
      <c r="H1814">
        <v>0.74094504000000005</v>
      </c>
      <c r="I1814">
        <v>-2.9837961000000002</v>
      </c>
      <c r="J1814">
        <v>0.30425410000000003</v>
      </c>
      <c r="L1814" s="2">
        <v>44772.661143136575</v>
      </c>
      <c r="M1814">
        <v>-16.101303000000001</v>
      </c>
      <c r="N1814">
        <v>-4.6779685000000004</v>
      </c>
      <c r="O1814">
        <v>-4.5128636000000002</v>
      </c>
      <c r="P1814" s="1">
        <v>44772.661175254631</v>
      </c>
      <c r="Q1814">
        <v>3.3702670000000001</v>
      </c>
      <c r="R1814">
        <v>-3.5143578</v>
      </c>
      <c r="S1814">
        <v>-1.3102522999999999</v>
      </c>
    </row>
    <row r="1815" spans="7:19">
      <c r="G1815" s="1">
        <v>44772.661175358793</v>
      </c>
      <c r="H1815">
        <v>1.0413494999999999</v>
      </c>
      <c r="I1815">
        <v>-0.61624599999999996</v>
      </c>
      <c r="J1815">
        <v>7.4689610000000003E-2</v>
      </c>
      <c r="L1815" s="2">
        <v>44772.661143148151</v>
      </c>
      <c r="M1815">
        <v>-14.431113</v>
      </c>
      <c r="N1815">
        <v>-5.3838509999999999</v>
      </c>
      <c r="O1815">
        <v>-3.1968109999999998</v>
      </c>
      <c r="P1815" s="1">
        <v>44772.661175266207</v>
      </c>
      <c r="Q1815">
        <v>2.968521</v>
      </c>
      <c r="R1815">
        <v>-3.063768</v>
      </c>
      <c r="S1815">
        <v>-1.2211112</v>
      </c>
    </row>
    <row r="1816" spans="7:19">
      <c r="G1816" s="1">
        <v>44772.661175624999</v>
      </c>
      <c r="H1816">
        <v>-0.10114656</v>
      </c>
      <c r="I1816">
        <v>1.0903077000000001</v>
      </c>
      <c r="J1816">
        <v>-7.3382149999999993E-2</v>
      </c>
      <c r="L1816" s="2">
        <v>44772.661144004633</v>
      </c>
      <c r="M1816">
        <v>-10.092926</v>
      </c>
      <c r="N1816">
        <v>-2.9982069</v>
      </c>
      <c r="O1816">
        <v>-3.9577285999999998</v>
      </c>
      <c r="P1816" s="1">
        <v>44772.661175300927</v>
      </c>
      <c r="Q1816">
        <v>2.6937711000000002</v>
      </c>
      <c r="R1816">
        <v>-2.7841334</v>
      </c>
      <c r="S1816">
        <v>-1.0880101</v>
      </c>
    </row>
    <row r="1817" spans="7:19">
      <c r="G1817" s="1">
        <v>44772.661175833331</v>
      </c>
      <c r="H1817">
        <v>-0.90968230000000005</v>
      </c>
      <c r="I1817">
        <v>0.90761480000000005</v>
      </c>
      <c r="J1817">
        <v>-7.3914779999999999E-2</v>
      </c>
      <c r="L1817" s="2">
        <v>44772.661144004633</v>
      </c>
      <c r="M1817">
        <v>-6.2955164999999997</v>
      </c>
      <c r="N1817">
        <v>-3.0508489999999999</v>
      </c>
      <c r="O1817">
        <v>-4.4315075999999998</v>
      </c>
      <c r="P1817" s="1">
        <v>44772.661175312503</v>
      </c>
      <c r="Q1817">
        <v>2.3017945000000002</v>
      </c>
      <c r="R1817">
        <v>-2.4874033999999998</v>
      </c>
      <c r="S1817">
        <v>-1.0159644999999999</v>
      </c>
    </row>
    <row r="1818" spans="7:19">
      <c r="G1818" s="1">
        <v>44772.66117608796</v>
      </c>
      <c r="H1818">
        <v>-0.42338904999999999</v>
      </c>
      <c r="I1818">
        <v>-0.10065797</v>
      </c>
      <c r="J1818">
        <v>-4.8881059999999997E-2</v>
      </c>
      <c r="L1818" s="2">
        <v>44772.661144409722</v>
      </c>
      <c r="M1818">
        <v>-4.4051866999999998</v>
      </c>
      <c r="N1818">
        <v>-2.3210380000000002</v>
      </c>
      <c r="O1818">
        <v>-4.599005</v>
      </c>
      <c r="P1818" s="1">
        <v>44772.661175682872</v>
      </c>
      <c r="Q1818">
        <v>2.0111701000000002</v>
      </c>
      <c r="R1818">
        <v>-2.1845680000000001</v>
      </c>
      <c r="S1818">
        <v>-0.94636109999999996</v>
      </c>
    </row>
    <row r="1819" spans="7:19">
      <c r="G1819" s="1">
        <v>44772.661176307869</v>
      </c>
      <c r="H1819">
        <v>0.24612966</v>
      </c>
      <c r="I1819">
        <v>-0.50599110000000003</v>
      </c>
      <c r="J1819">
        <v>-9.4662779999999998E-3</v>
      </c>
      <c r="L1819" s="2">
        <v>44772.661145324077</v>
      </c>
      <c r="M1819">
        <v>-2.3784657</v>
      </c>
      <c r="N1819">
        <v>-0.69152575999999999</v>
      </c>
      <c r="O1819">
        <v>-4.3070807000000002</v>
      </c>
      <c r="P1819" s="1">
        <v>44772.661175706016</v>
      </c>
      <c r="Q1819">
        <v>1.7754956</v>
      </c>
      <c r="R1819">
        <v>-1.9366823</v>
      </c>
      <c r="S1819">
        <v>-0.9304867</v>
      </c>
    </row>
    <row r="1820" spans="7:19">
      <c r="G1820" s="1">
        <v>44772.661176597219</v>
      </c>
      <c r="H1820">
        <v>8.8470519999999997E-2</v>
      </c>
      <c r="I1820">
        <v>-0.17203068999999999</v>
      </c>
      <c r="J1820">
        <v>-1.9053658000000001E-2</v>
      </c>
      <c r="L1820" s="2">
        <v>44772.661145347221</v>
      </c>
      <c r="M1820">
        <v>-1.8329021999999999</v>
      </c>
      <c r="N1820">
        <v>0.82073819999999997</v>
      </c>
      <c r="O1820">
        <v>-5.4795636999999999</v>
      </c>
      <c r="P1820" s="1">
        <v>44772.661175706016</v>
      </c>
      <c r="Q1820">
        <v>1.4409111999999999</v>
      </c>
      <c r="R1820">
        <v>-1.6729223</v>
      </c>
      <c r="S1820">
        <v>-0.91461223000000003</v>
      </c>
    </row>
    <row r="1821" spans="7:19">
      <c r="G1821" s="1">
        <v>44772.661176770831</v>
      </c>
      <c r="H1821">
        <v>-0.30194890000000002</v>
      </c>
      <c r="I1821">
        <v>0.18430026999999999</v>
      </c>
      <c r="J1821">
        <v>-5.5272653999999997E-2</v>
      </c>
      <c r="L1821" s="2">
        <v>44772.661145740742</v>
      </c>
      <c r="M1821">
        <v>-1.5146568</v>
      </c>
      <c r="N1821">
        <v>1.4356936</v>
      </c>
      <c r="O1821">
        <v>-6.5395839999999996</v>
      </c>
      <c r="P1821" s="1">
        <v>44772.661176099537</v>
      </c>
      <c r="Q1821">
        <v>1.1173166999999999</v>
      </c>
      <c r="R1821">
        <v>-1.3713078000000001</v>
      </c>
      <c r="S1821">
        <v>-0.8425667</v>
      </c>
    </row>
    <row r="1822" spans="7:19">
      <c r="G1822" s="1">
        <v>44772.661177013892</v>
      </c>
      <c r="H1822">
        <v>-0.23803304</v>
      </c>
      <c r="I1822">
        <v>0.13955915999999999</v>
      </c>
      <c r="J1822">
        <v>-6.5925289999999998E-2</v>
      </c>
      <c r="L1822" s="2">
        <v>44772.661145752318</v>
      </c>
      <c r="M1822">
        <v>-1.1676974</v>
      </c>
      <c r="N1822">
        <v>1.5361921999999999</v>
      </c>
      <c r="O1822">
        <v>-4.1347975999999997</v>
      </c>
      <c r="P1822" s="1">
        <v>44772.661176562498</v>
      </c>
      <c r="Q1822">
        <v>0.87675780000000003</v>
      </c>
      <c r="R1822">
        <v>-1.0892310999999999</v>
      </c>
      <c r="S1822">
        <v>-0.75098335999999999</v>
      </c>
    </row>
    <row r="1823" spans="7:19">
      <c r="G1823" s="1">
        <v>44772.661177233793</v>
      </c>
      <c r="H1823">
        <v>-5.1079123999999997E-2</v>
      </c>
      <c r="I1823">
        <v>-9.1070584999999996E-2</v>
      </c>
      <c r="J1823">
        <v>-5.9001073000000001E-2</v>
      </c>
      <c r="L1823" s="2">
        <v>44772.661146145831</v>
      </c>
      <c r="M1823">
        <v>-2.1511475999999998</v>
      </c>
      <c r="N1823">
        <v>0.37806596999999997</v>
      </c>
      <c r="O1823">
        <v>-2.3018953999999998</v>
      </c>
      <c r="P1823" s="1">
        <v>44772.661176562498</v>
      </c>
      <c r="Q1823">
        <v>0.68992779999999998</v>
      </c>
      <c r="R1823">
        <v>-0.81814450000000005</v>
      </c>
      <c r="S1823">
        <v>-0.66184220000000005</v>
      </c>
    </row>
    <row r="1824" spans="7:19">
      <c r="G1824" s="1">
        <v>44772.661177418981</v>
      </c>
      <c r="H1824">
        <v>-8.7830745000000002E-2</v>
      </c>
      <c r="I1824">
        <v>-0.15924752</v>
      </c>
      <c r="J1824">
        <v>-5.3142122999999999E-2</v>
      </c>
      <c r="L1824" s="2">
        <v>44772.661146597224</v>
      </c>
      <c r="M1824">
        <v>-3.1058838</v>
      </c>
      <c r="N1824">
        <v>-0.91884387000000001</v>
      </c>
      <c r="O1824">
        <v>-1.7108682</v>
      </c>
      <c r="P1824" s="1">
        <v>44772.661176979163</v>
      </c>
      <c r="Q1824">
        <v>0.51530889999999996</v>
      </c>
      <c r="R1824">
        <v>-0.61055559999999998</v>
      </c>
      <c r="S1824">
        <v>-0.60078670000000001</v>
      </c>
    </row>
    <row r="1825" spans="7:19">
      <c r="G1825" s="1">
        <v>44772.66117767361</v>
      </c>
      <c r="H1825">
        <v>-0.15174662</v>
      </c>
      <c r="I1825">
        <v>-4.2515364000000003E-3</v>
      </c>
      <c r="J1825">
        <v>-3.8761049999999998E-2</v>
      </c>
      <c r="L1825" s="2">
        <v>44772.661147025465</v>
      </c>
      <c r="M1825">
        <v>-3.7998023000000001</v>
      </c>
      <c r="N1825">
        <v>-3.1082765999999999</v>
      </c>
      <c r="O1825">
        <v>-0.35174492000000002</v>
      </c>
      <c r="P1825" s="1">
        <v>44772.661177002316</v>
      </c>
      <c r="Q1825">
        <v>0.29917221999999999</v>
      </c>
      <c r="R1825">
        <v>-0.49332890000000001</v>
      </c>
      <c r="S1825">
        <v>-0.53728889999999996</v>
      </c>
    </row>
    <row r="1826" spans="7:19">
      <c r="G1826" s="1">
        <v>44772.661177881942</v>
      </c>
      <c r="H1826">
        <v>-0.12404974000000001</v>
      </c>
      <c r="I1826">
        <v>0.12784126000000001</v>
      </c>
      <c r="J1826">
        <v>-2.1716820000000001E-2</v>
      </c>
      <c r="L1826" s="2">
        <v>44772.66114704861</v>
      </c>
      <c r="M1826">
        <v>-4.8191446999999998</v>
      </c>
      <c r="N1826">
        <v>-6.9391856000000001</v>
      </c>
      <c r="O1826">
        <v>1.8544376</v>
      </c>
      <c r="P1826" s="1">
        <v>44772.661177407404</v>
      </c>
      <c r="Q1826">
        <v>9.4025559999999994E-2</v>
      </c>
      <c r="R1826">
        <v>-0.39441890000000002</v>
      </c>
      <c r="S1826">
        <v>-0.46768557999999999</v>
      </c>
    </row>
    <row r="1827" spans="7:19">
      <c r="G1827" s="1">
        <v>44772.661178148148</v>
      </c>
      <c r="H1827">
        <v>-9.3157069999999995E-2</v>
      </c>
      <c r="I1827">
        <v>8.7893840000000001E-2</v>
      </c>
      <c r="J1827">
        <v>-1.2129439000000001E-2</v>
      </c>
      <c r="L1827" s="2">
        <v>44772.661147465275</v>
      </c>
      <c r="M1827">
        <v>-6.1304116000000004</v>
      </c>
      <c r="N1827">
        <v>-7.4321070000000002</v>
      </c>
      <c r="O1827">
        <v>1.7970098000000001</v>
      </c>
      <c r="P1827" s="1">
        <v>44772.661177430557</v>
      </c>
      <c r="Q1827">
        <v>-1.2211111E-2</v>
      </c>
      <c r="R1827">
        <v>-0.30283555000000001</v>
      </c>
      <c r="S1827">
        <v>-0.43471557</v>
      </c>
    </row>
    <row r="1828" spans="7:19">
      <c r="G1828" s="1">
        <v>44772.661178344904</v>
      </c>
      <c r="H1828">
        <v>-7.2384409999999996E-2</v>
      </c>
      <c r="I1828">
        <v>1.652112E-2</v>
      </c>
      <c r="J1828">
        <v>-7.3357494999999997E-3</v>
      </c>
      <c r="L1828" s="2">
        <v>44772.661147928244</v>
      </c>
      <c r="M1828">
        <v>-5.9437714000000001</v>
      </c>
      <c r="N1828">
        <v>-9.4181500000000007</v>
      </c>
      <c r="O1828">
        <v>2.4526431999999998</v>
      </c>
      <c r="P1828" s="1">
        <v>44772.661177870374</v>
      </c>
      <c r="Q1828">
        <v>-2.6864445000000001E-2</v>
      </c>
      <c r="R1828">
        <v>-0.21369445000000001</v>
      </c>
      <c r="S1828">
        <v>-0.36877557999999999</v>
      </c>
    </row>
    <row r="1829" spans="7:19">
      <c r="G1829" s="1">
        <v>44772.661178622686</v>
      </c>
      <c r="H1829">
        <v>-4.6288546E-2</v>
      </c>
      <c r="I1829">
        <v>5.3206740000000001E-3</v>
      </c>
      <c r="J1829">
        <v>-2.0176476999999998E-3</v>
      </c>
      <c r="L1829" s="2">
        <v>44772.661148333333</v>
      </c>
      <c r="M1829">
        <v>-7.1880392999999998</v>
      </c>
      <c r="N1829">
        <v>-12.241681</v>
      </c>
      <c r="O1829">
        <v>4.8550370000000003</v>
      </c>
      <c r="P1829" s="1">
        <v>44772.661177881942</v>
      </c>
      <c r="Q1829">
        <v>2.198E-2</v>
      </c>
      <c r="R1829">
        <v>-0.17828223000000001</v>
      </c>
      <c r="S1829">
        <v>-0.29184556</v>
      </c>
    </row>
    <row r="1830" spans="7:19">
      <c r="G1830" s="1">
        <v>44772.661178796297</v>
      </c>
      <c r="H1830">
        <v>-3.1374842E-2</v>
      </c>
      <c r="I1830">
        <v>1.5440686E-2</v>
      </c>
      <c r="J1830">
        <v>2.7760422999999999E-3</v>
      </c>
      <c r="L1830" s="2">
        <v>44772.661148368054</v>
      </c>
      <c r="M1830">
        <v>-6.7310100000000004</v>
      </c>
      <c r="N1830">
        <v>-7.3100734000000003</v>
      </c>
      <c r="O1830">
        <v>4.5583270000000002</v>
      </c>
      <c r="P1830" s="1">
        <v>44772.661178275463</v>
      </c>
      <c r="Q1830">
        <v>8.6698890000000001E-2</v>
      </c>
      <c r="R1830">
        <v>-0.18683000999999999</v>
      </c>
      <c r="S1830">
        <v>-0.24422224000000001</v>
      </c>
    </row>
    <row r="1831" spans="7:19">
      <c r="G1831" s="1">
        <v>44772.661179050927</v>
      </c>
      <c r="H1831">
        <v>-4.8217352E-4</v>
      </c>
      <c r="I1831">
        <v>1.863648E-2</v>
      </c>
      <c r="J1831">
        <v>4.3739390000000003E-3</v>
      </c>
      <c r="L1831" s="2">
        <v>44772.661149201391</v>
      </c>
      <c r="M1831">
        <v>-6.2093749999999996</v>
      </c>
      <c r="N1831">
        <v>-6.1351969999999998</v>
      </c>
      <c r="O1831">
        <v>3.9553359000000001</v>
      </c>
      <c r="P1831" s="1">
        <v>44772.661178738424</v>
      </c>
      <c r="Q1831">
        <v>0.10013112</v>
      </c>
      <c r="R1831">
        <v>-0.20392556000000001</v>
      </c>
      <c r="S1831">
        <v>-0.20270446</v>
      </c>
    </row>
    <row r="1832" spans="7:19">
      <c r="G1832" s="1">
        <v>44772.661179270835</v>
      </c>
      <c r="H1832">
        <v>2.7747335000000001E-2</v>
      </c>
      <c r="I1832">
        <v>1.3310157E-2</v>
      </c>
      <c r="J1832">
        <v>4.3739390000000003E-3</v>
      </c>
      <c r="L1832" s="2">
        <v>44772.661149224536</v>
      </c>
      <c r="M1832">
        <v>-8.1092759999999995</v>
      </c>
      <c r="N1832">
        <v>-9.8775720000000007</v>
      </c>
      <c r="O1832">
        <v>3.6227336000000001</v>
      </c>
      <c r="P1832" s="1">
        <v>44772.661178738424</v>
      </c>
      <c r="Q1832">
        <v>6.1055560000000002E-2</v>
      </c>
      <c r="R1832">
        <v>-0.15630222999999999</v>
      </c>
      <c r="S1832">
        <v>-0.123332225</v>
      </c>
    </row>
    <row r="1833" spans="7:19">
      <c r="G1833" s="1">
        <v>44772.661179513889</v>
      </c>
      <c r="H1833">
        <v>4.2128406E-2</v>
      </c>
      <c r="I1833">
        <v>1.7571215000000001E-2</v>
      </c>
      <c r="J1833">
        <v>3.8413067999999999E-3</v>
      </c>
      <c r="L1833" s="2">
        <v>44772.661149641201</v>
      </c>
      <c r="M1833">
        <v>-7.7671022000000001</v>
      </c>
      <c r="N1833">
        <v>-9.5162549999999992</v>
      </c>
      <c r="O1833">
        <v>3.8715869999999999</v>
      </c>
      <c r="P1833" s="1">
        <v>44772.661179629627</v>
      </c>
      <c r="Q1833">
        <v>6.5939999999999999E-2</v>
      </c>
      <c r="R1833">
        <v>-7.0824444E-2</v>
      </c>
      <c r="S1833">
        <v>-6.5939999999999999E-2</v>
      </c>
    </row>
    <row r="1834" spans="7:19">
      <c r="G1834" s="1">
        <v>44772.661179675924</v>
      </c>
      <c r="H1834">
        <v>6.2901059999999995E-2</v>
      </c>
      <c r="I1834">
        <v>3.6213342000000003E-2</v>
      </c>
      <c r="J1834">
        <v>1.0765525499999999E-2</v>
      </c>
      <c r="L1834" s="2">
        <v>44772.661149664353</v>
      </c>
      <c r="M1834">
        <v>-7.8723865000000002</v>
      </c>
      <c r="N1834">
        <v>-8.1212400000000002</v>
      </c>
      <c r="O1834">
        <v>4.5511489999999997</v>
      </c>
      <c r="P1834" s="1">
        <v>44772.66117965278</v>
      </c>
      <c r="Q1834">
        <v>8.9141116000000006E-2</v>
      </c>
      <c r="R1834">
        <v>-6.7161109999999996E-2</v>
      </c>
      <c r="S1834">
        <v>-3.9075556999999997E-2</v>
      </c>
    </row>
    <row r="1835" spans="7:19">
      <c r="G1835" s="1">
        <v>44772.661180000003</v>
      </c>
      <c r="H1835">
        <v>8.0477919999999994E-2</v>
      </c>
      <c r="I1835">
        <v>3.5680707999999998E-2</v>
      </c>
      <c r="J1835">
        <v>1.7689745999999999E-2</v>
      </c>
      <c r="L1835" s="2">
        <v>44772.661150069442</v>
      </c>
      <c r="M1835">
        <v>-10.293922999999999</v>
      </c>
      <c r="N1835">
        <v>-8.4059860000000004</v>
      </c>
      <c r="O1835">
        <v>4.4147577</v>
      </c>
      <c r="P1835" s="1">
        <v>44772.661179664348</v>
      </c>
      <c r="Q1835">
        <v>6.5939999999999999E-2</v>
      </c>
      <c r="R1835">
        <v>-0.10013112</v>
      </c>
      <c r="S1835">
        <v>-3.6633335000000003E-2</v>
      </c>
    </row>
    <row r="1836" spans="7:19">
      <c r="G1836" s="1">
        <v>44772.661180185183</v>
      </c>
      <c r="H1836">
        <v>0.10444637399999999</v>
      </c>
      <c r="I1836">
        <v>2.0767008999999999E-2</v>
      </c>
      <c r="J1836">
        <v>2.0352907E-2</v>
      </c>
      <c r="L1836" s="2">
        <v>44772.661150497683</v>
      </c>
      <c r="M1836">
        <v>-10.095319</v>
      </c>
      <c r="N1836">
        <v>-6.5467630000000003</v>
      </c>
      <c r="O1836">
        <v>3.9050864999999999</v>
      </c>
      <c r="P1836" s="1">
        <v>44772.6611796875</v>
      </c>
      <c r="Q1836">
        <v>1.2211111E-2</v>
      </c>
      <c r="R1836">
        <v>-5.6171110000000003E-2</v>
      </c>
      <c r="S1836">
        <v>-8.5477780000000007E-3</v>
      </c>
    </row>
    <row r="1837" spans="7:19">
      <c r="G1837" s="1">
        <v>44772.661180474533</v>
      </c>
      <c r="H1837">
        <v>0.1097727</v>
      </c>
      <c r="I1837">
        <v>1.5973318E-2</v>
      </c>
      <c r="J1837">
        <v>2.0885537999999999E-2</v>
      </c>
      <c r="L1837" s="2">
        <v>44772.6611509375</v>
      </c>
      <c r="M1837">
        <v>-9.6167549999999995</v>
      </c>
      <c r="N1837">
        <v>-4.7449674999999996</v>
      </c>
      <c r="O1837">
        <v>3.9960138999999999</v>
      </c>
      <c r="P1837" s="1">
        <v>44772.661180000003</v>
      </c>
      <c r="Q1837">
        <v>7.3266670000000002E-3</v>
      </c>
      <c r="R1837">
        <v>2.4422223000000001E-3</v>
      </c>
      <c r="S1837">
        <v>3.4191113000000002E-2</v>
      </c>
    </row>
    <row r="1838" spans="7:19">
      <c r="G1838" s="1">
        <v>44772.661180648145</v>
      </c>
      <c r="H1838">
        <v>0.10125058000000001</v>
      </c>
      <c r="I1838">
        <v>6.9185699999999998E-3</v>
      </c>
      <c r="J1838">
        <v>1.7157113000000002E-2</v>
      </c>
      <c r="L1838" s="2">
        <v>44772.661151354165</v>
      </c>
      <c r="M1838">
        <v>-9.7722870000000004</v>
      </c>
      <c r="N1838">
        <v>-4.7138605</v>
      </c>
      <c r="O1838">
        <v>4.1635112999999997</v>
      </c>
      <c r="P1838" s="1">
        <v>44772.661180428244</v>
      </c>
      <c r="Q1838">
        <v>5.0065560000000002E-2</v>
      </c>
      <c r="R1838">
        <v>-7.3266670000000002E-3</v>
      </c>
      <c r="S1838">
        <v>3.9075556999999997E-2</v>
      </c>
    </row>
    <row r="1839" spans="7:19">
      <c r="G1839" s="1">
        <v>44772.66118087963</v>
      </c>
      <c r="H1839">
        <v>0.1081748</v>
      </c>
      <c r="I1839">
        <v>4.7880409999999998E-3</v>
      </c>
      <c r="J1839">
        <v>1.7157113000000002E-2</v>
      </c>
      <c r="L1839" s="2">
        <v>44772.661151377317</v>
      </c>
      <c r="M1839">
        <v>-9.8991070000000008</v>
      </c>
      <c r="N1839">
        <v>-4.1706899999999996</v>
      </c>
      <c r="O1839">
        <v>3.0317063000000002</v>
      </c>
      <c r="P1839" s="1">
        <v>44772.661180451389</v>
      </c>
      <c r="Q1839">
        <v>3.6633335000000003E-2</v>
      </c>
      <c r="R1839">
        <v>-3.5412222E-2</v>
      </c>
      <c r="S1839">
        <v>3.1748890000000002E-2</v>
      </c>
    </row>
    <row r="1840" spans="7:19">
      <c r="G1840" s="1">
        <v>44772.661181145835</v>
      </c>
      <c r="H1840">
        <v>0.11456638600000001</v>
      </c>
      <c r="I1840">
        <v>1.0646996000000001E-2</v>
      </c>
      <c r="J1840">
        <v>1.7157113000000002E-2</v>
      </c>
      <c r="L1840" s="2">
        <v>44772.661151828703</v>
      </c>
      <c r="M1840">
        <v>-9.2051890000000007</v>
      </c>
      <c r="N1840">
        <v>-3.5270207</v>
      </c>
      <c r="O1840">
        <v>2.4167510000000001</v>
      </c>
      <c r="P1840" s="1">
        <v>44772.661181307871</v>
      </c>
      <c r="Q1840">
        <v>-5.2507779999999997E-2</v>
      </c>
      <c r="R1840">
        <v>-2.3201111999999999E-2</v>
      </c>
      <c r="S1840">
        <v>3.4191113000000002E-2</v>
      </c>
    </row>
    <row r="1841" spans="7:19">
      <c r="G1841" s="1">
        <v>44772.661181319447</v>
      </c>
      <c r="H1841">
        <v>9.3793730000000006E-2</v>
      </c>
      <c r="I1841">
        <v>1.2244893E-2</v>
      </c>
      <c r="J1841">
        <v>1.2363422000000001E-2</v>
      </c>
      <c r="L1841" s="2">
        <v>44772.66115226852</v>
      </c>
      <c r="M1841">
        <v>-9.2985089999999992</v>
      </c>
      <c r="N1841">
        <v>-4.3788651999999999</v>
      </c>
      <c r="O1841">
        <v>2.5100709999999999</v>
      </c>
      <c r="P1841" s="1">
        <v>44772.661181747688</v>
      </c>
      <c r="Q1841">
        <v>-9.2804449999999997E-2</v>
      </c>
      <c r="R1841">
        <v>-1.2211111E-2</v>
      </c>
      <c r="S1841">
        <v>4.1517779999999997E-2</v>
      </c>
    </row>
    <row r="1842" spans="7:19">
      <c r="G1842" s="1">
        <v>44772.6611815625</v>
      </c>
      <c r="H1842">
        <v>6.7694746E-2</v>
      </c>
      <c r="I1842">
        <v>5.8533064999999997E-3</v>
      </c>
      <c r="J1842">
        <v>9.1676290000000001E-3</v>
      </c>
      <c r="L1842" s="2">
        <v>44772.661152754627</v>
      </c>
      <c r="M1842">
        <v>-9.5018989999999999</v>
      </c>
      <c r="N1842">
        <v>-4.5894336999999998</v>
      </c>
      <c r="O1842">
        <v>2.4741786000000001</v>
      </c>
      <c r="P1842" s="1">
        <v>44772.661181770833</v>
      </c>
      <c r="Q1842">
        <v>-4.6402222999999999E-2</v>
      </c>
      <c r="R1842">
        <v>-2.4422223E-2</v>
      </c>
      <c r="S1842">
        <v>3.7854444000000001E-2</v>
      </c>
    </row>
    <row r="1843" spans="7:19">
      <c r="G1843" s="1">
        <v>44772.66118181713</v>
      </c>
      <c r="H1843">
        <v>6.1835800000000003E-2</v>
      </c>
      <c r="I1843">
        <v>1.0596157999999999E-3</v>
      </c>
      <c r="J1843">
        <v>1.0232893E-2</v>
      </c>
      <c r="L1843" s="2">
        <v>44772.661153113426</v>
      </c>
      <c r="M1843">
        <v>-8.9706919999999997</v>
      </c>
      <c r="N1843">
        <v>-4.2113680000000002</v>
      </c>
      <c r="O1843">
        <v>1.9070796999999999</v>
      </c>
      <c r="P1843" s="1">
        <v>44772.661182222226</v>
      </c>
      <c r="Q1843">
        <v>-1.099E-2</v>
      </c>
      <c r="R1843">
        <v>-4.2738892000000001E-2</v>
      </c>
      <c r="S1843">
        <v>3.6633335000000003E-2</v>
      </c>
    </row>
    <row r="1844" spans="7:19">
      <c r="G1844" s="1">
        <v>44772.661182013886</v>
      </c>
      <c r="H1844">
        <v>6.9825280000000003E-2</v>
      </c>
      <c r="I1844">
        <v>-2.6688098000000001E-3</v>
      </c>
      <c r="J1844">
        <v>6.5044676999999997E-3</v>
      </c>
      <c r="L1844" s="2">
        <v>44772.661153171299</v>
      </c>
      <c r="M1844">
        <v>-8.9563349999999993</v>
      </c>
      <c r="N1844">
        <v>-4.1491547000000004</v>
      </c>
      <c r="O1844">
        <v>0.95473622999999996</v>
      </c>
      <c r="P1844" s="1">
        <v>44772.661182233795</v>
      </c>
      <c r="Q1844">
        <v>-4.7623336000000002E-2</v>
      </c>
      <c r="R1844">
        <v>-2.8085556000000001E-2</v>
      </c>
      <c r="S1844">
        <v>3.6633335000000003E-2</v>
      </c>
    </row>
    <row r="1845" spans="7:19">
      <c r="G1845" s="1">
        <v>44772.661182222226</v>
      </c>
      <c r="H1845">
        <v>5.8107371999999997E-2</v>
      </c>
      <c r="I1845">
        <v>-1.0658292999999999E-2</v>
      </c>
      <c r="J1845">
        <v>-2.5502799999999998E-3</v>
      </c>
      <c r="L1845" s="2">
        <v>44772.661153541667</v>
      </c>
      <c r="M1845">
        <v>-9.0640129999999992</v>
      </c>
      <c r="N1845">
        <v>-3.7016966</v>
      </c>
      <c r="O1845">
        <v>0.52642100000000003</v>
      </c>
      <c r="P1845" s="1">
        <v>44772.661182245371</v>
      </c>
      <c r="Q1845">
        <v>-9.6467780000000003E-2</v>
      </c>
      <c r="R1845">
        <v>-4.8844446000000001E-3</v>
      </c>
      <c r="S1845">
        <v>3.0527780000000001E-2</v>
      </c>
    </row>
    <row r="1846" spans="7:19">
      <c r="G1846" s="1">
        <v>44772.661182476855</v>
      </c>
      <c r="H1846">
        <v>3.3606289999999997E-2</v>
      </c>
      <c r="I1846">
        <v>-1.8647777000000001E-2</v>
      </c>
      <c r="J1846">
        <v>-7.3439702000000001E-3</v>
      </c>
      <c r="L1846" s="2">
        <v>44772.661153993053</v>
      </c>
      <c r="M1846">
        <v>-8.2073809999999998</v>
      </c>
      <c r="N1846">
        <v>-2.9096723</v>
      </c>
      <c r="O1846">
        <v>0.23688944000000001</v>
      </c>
      <c r="P1846" s="1">
        <v>44772.661182615739</v>
      </c>
      <c r="Q1846">
        <v>-0.11112112</v>
      </c>
      <c r="R1846">
        <v>1.2211111E-2</v>
      </c>
      <c r="S1846">
        <v>1.8316668000000001E-2</v>
      </c>
    </row>
    <row r="1847" spans="7:19">
      <c r="G1847" s="1">
        <v>44772.661182685188</v>
      </c>
      <c r="H1847">
        <v>2.9877864000000001E-2</v>
      </c>
      <c r="I1847">
        <v>-2.3974097999999999E-2</v>
      </c>
      <c r="J1847">
        <v>-9.4744990000000008E-3</v>
      </c>
      <c r="L1847" s="2">
        <v>44772.661154374997</v>
      </c>
      <c r="M1847">
        <v>-7.6067834000000003</v>
      </c>
      <c r="N1847">
        <v>-2.3808584000000002</v>
      </c>
      <c r="O1847">
        <v>0.2416751</v>
      </c>
      <c r="P1847" s="1">
        <v>44772.66118265046</v>
      </c>
      <c r="Q1847">
        <v>-9.5246670000000005E-2</v>
      </c>
      <c r="R1847">
        <v>2.4422223E-2</v>
      </c>
      <c r="S1847">
        <v>6.1055557000000002E-3</v>
      </c>
    </row>
    <row r="1848" spans="7:19">
      <c r="G1848" s="1">
        <v>44772.661182939817</v>
      </c>
      <c r="H1848">
        <v>2.4551541999999999E-2</v>
      </c>
      <c r="I1848">
        <v>-2.184357E-2</v>
      </c>
      <c r="J1848">
        <v>-1.3202925000000001E-2</v>
      </c>
      <c r="L1848" s="2">
        <v>44772.661154409725</v>
      </c>
      <c r="M1848">
        <v>-6.9726853000000002</v>
      </c>
      <c r="N1848">
        <v>-2.5842485000000002</v>
      </c>
      <c r="O1848">
        <v>0.12203395</v>
      </c>
      <c r="P1848" s="1">
        <v>44772.661183055556</v>
      </c>
      <c r="Q1848">
        <v>-8.3035559999999994E-2</v>
      </c>
      <c r="R1848">
        <v>3.6633335000000003E-2</v>
      </c>
      <c r="S1848">
        <v>-8.5477780000000007E-3</v>
      </c>
    </row>
    <row r="1849" spans="7:19">
      <c r="G1849" s="1">
        <v>44772.661183113429</v>
      </c>
      <c r="H1849">
        <v>5.3767809999999997E-3</v>
      </c>
      <c r="I1849">
        <v>-1.7582512000000002E-2</v>
      </c>
      <c r="J1849">
        <v>-1.3202925000000001E-2</v>
      </c>
      <c r="L1849" s="2">
        <v>44772.661154849535</v>
      </c>
      <c r="M1849">
        <v>-6.4414787000000002</v>
      </c>
      <c r="N1849">
        <v>-3.6107692999999998</v>
      </c>
      <c r="O1849">
        <v>0.14596218</v>
      </c>
      <c r="P1849" s="1">
        <v>44772.661183912038</v>
      </c>
      <c r="Q1849">
        <v>-0.10135223</v>
      </c>
      <c r="R1849">
        <v>5.8613338000000001E-2</v>
      </c>
      <c r="S1849">
        <v>-1.4653334E-2</v>
      </c>
    </row>
    <row r="1850" spans="7:19">
      <c r="G1850" s="1">
        <v>44772.661183379627</v>
      </c>
      <c r="H1850">
        <v>2.7136196999999998E-3</v>
      </c>
      <c r="I1850">
        <v>-1.8115144E-2</v>
      </c>
      <c r="J1850">
        <v>-1.0539764E-2</v>
      </c>
      <c r="L1850" s="2">
        <v>44772.661155289352</v>
      </c>
      <c r="M1850">
        <v>-6.5276202999999997</v>
      </c>
      <c r="N1850">
        <v>-5.1206402999999998</v>
      </c>
      <c r="O1850">
        <v>0.85663049999999996</v>
      </c>
      <c r="P1850" s="1">
        <v>44772.661183923614</v>
      </c>
      <c r="Q1850">
        <v>-0.11234222000000001</v>
      </c>
      <c r="R1850">
        <v>5.7392224999999998E-2</v>
      </c>
      <c r="S1850">
        <v>-2.4422223E-2</v>
      </c>
    </row>
    <row r="1851" spans="7:19">
      <c r="G1851" s="1">
        <v>44772.661183576391</v>
      </c>
      <c r="H1851">
        <v>1.1235735E-2</v>
      </c>
      <c r="I1851">
        <v>-1.2788822E-2</v>
      </c>
      <c r="J1851">
        <v>-1.1072396E-2</v>
      </c>
      <c r="L1851" s="2">
        <v>44772.661155706017</v>
      </c>
      <c r="M1851">
        <v>-7.6426753999999999</v>
      </c>
      <c r="N1851">
        <v>-5.9222359999999998</v>
      </c>
      <c r="O1851">
        <v>0.94516489999999997</v>
      </c>
      <c r="P1851" s="1">
        <v>44772.661184386576</v>
      </c>
      <c r="Q1851">
        <v>-0.109900005</v>
      </c>
      <c r="R1851">
        <v>5.7392224999999998E-2</v>
      </c>
      <c r="S1851">
        <v>-2.4422223E-2</v>
      </c>
    </row>
    <row r="1852" spans="7:19">
      <c r="G1852" s="1">
        <v>44772.661183854165</v>
      </c>
      <c r="H1852">
        <v>7.5073101999999997E-3</v>
      </c>
      <c r="I1852">
        <v>-1.3854086E-2</v>
      </c>
      <c r="J1852">
        <v>-1.3735557000000001E-2</v>
      </c>
      <c r="L1852" s="2">
        <v>44772.66115615741</v>
      </c>
      <c r="M1852">
        <v>-8.1906320000000008</v>
      </c>
      <c r="N1852">
        <v>-5.1900325</v>
      </c>
      <c r="O1852">
        <v>0.55752765999999998</v>
      </c>
      <c r="P1852" s="1">
        <v>44772.661184421297</v>
      </c>
      <c r="Q1852">
        <v>-9.4025559999999994E-2</v>
      </c>
      <c r="R1852">
        <v>5.9834446999999999E-2</v>
      </c>
      <c r="S1852">
        <v>-2.3201111999999999E-2</v>
      </c>
    </row>
    <row r="1853" spans="7:19">
      <c r="G1853" s="1">
        <v>44772.661184074073</v>
      </c>
      <c r="H1853">
        <v>5.0458708E-5</v>
      </c>
      <c r="I1853">
        <v>-2.1310939000000001E-2</v>
      </c>
      <c r="J1853">
        <v>-1.5866086000000001E-2</v>
      </c>
      <c r="L1853" s="2">
        <v>44772.661157013892</v>
      </c>
      <c r="M1853">
        <v>-7.5708909999999996</v>
      </c>
      <c r="N1853">
        <v>-4.6755753000000002</v>
      </c>
      <c r="O1853">
        <v>9.3320089999999994E-2</v>
      </c>
      <c r="P1853" s="1">
        <v>44772.661184432873</v>
      </c>
      <c r="Q1853">
        <v>-6.8382226000000004E-2</v>
      </c>
      <c r="R1853">
        <v>5.3728890000000001E-2</v>
      </c>
      <c r="S1853">
        <v>-3.0527780000000001E-2</v>
      </c>
    </row>
    <row r="1854" spans="7:19">
      <c r="G1854" s="1">
        <v>44772.661184282406</v>
      </c>
      <c r="H1854">
        <v>3.7788841999999998E-3</v>
      </c>
      <c r="I1854">
        <v>-1.9713040000000001E-2</v>
      </c>
      <c r="J1854">
        <v>-1.5333454E-2</v>
      </c>
      <c r="L1854" s="2">
        <v>44772.661157037037</v>
      </c>
      <c r="M1854">
        <v>-7.0707909999999998</v>
      </c>
      <c r="N1854">
        <v>-3.4073793999999999</v>
      </c>
      <c r="O1854">
        <v>-0.36370902999999999</v>
      </c>
      <c r="P1854" s="1">
        <v>44772.66118451389</v>
      </c>
      <c r="Q1854">
        <v>-7.3266670000000006E-2</v>
      </c>
      <c r="R1854">
        <v>5.8613338000000001E-2</v>
      </c>
      <c r="S1854">
        <v>-3.4191113000000002E-2</v>
      </c>
    </row>
    <row r="1855" spans="7:19">
      <c r="G1855" s="1">
        <v>44772.66118451389</v>
      </c>
      <c r="H1855">
        <v>9.6387290000000004E-3</v>
      </c>
      <c r="I1855">
        <v>-2.7165557999999999E-2</v>
      </c>
      <c r="J1855">
        <v>-1.8526897000000001E-2</v>
      </c>
      <c r="L1855" s="2">
        <v>44772.661157048613</v>
      </c>
      <c r="M1855">
        <v>-6.4343000000000004</v>
      </c>
      <c r="N1855">
        <v>-1.9597218000000001</v>
      </c>
      <c r="O1855">
        <v>-0.13160525000000001</v>
      </c>
      <c r="P1855" s="1">
        <v>44772.661185659723</v>
      </c>
      <c r="Q1855">
        <v>-0.102573335</v>
      </c>
      <c r="R1855">
        <v>5.9834446999999999E-2</v>
      </c>
      <c r="S1855">
        <v>-2.6864445000000001E-2</v>
      </c>
    </row>
    <row r="1856" spans="7:19">
      <c r="G1856" s="1">
        <v>44772.661184780096</v>
      </c>
      <c r="H1856">
        <v>1.17692575E-2</v>
      </c>
      <c r="I1856">
        <v>-4.5807686E-2</v>
      </c>
      <c r="J1856">
        <v>-2.2787954999999999E-2</v>
      </c>
      <c r="L1856" s="2">
        <v>44772.661157870367</v>
      </c>
      <c r="M1856">
        <v>-6.2476599999999998</v>
      </c>
      <c r="N1856">
        <v>-2.4263222</v>
      </c>
      <c r="O1856">
        <v>0.20578273999999999</v>
      </c>
      <c r="P1856" s="1">
        <v>44772.661185671299</v>
      </c>
      <c r="Q1856">
        <v>-9.768889E-2</v>
      </c>
      <c r="R1856">
        <v>5.1286668000000001E-2</v>
      </c>
      <c r="S1856">
        <v>-1.9537779000000002E-2</v>
      </c>
    </row>
    <row r="1857" spans="7:19">
      <c r="G1857" s="1">
        <v>44772.661184976852</v>
      </c>
      <c r="H1857">
        <v>1.3899786000000001E-2</v>
      </c>
      <c r="I1857">
        <v>-4.3144523999999997E-2</v>
      </c>
      <c r="J1857">
        <v>-2.2255322000000001E-2</v>
      </c>
      <c r="L1857" s="2">
        <v>44772.661157881943</v>
      </c>
      <c r="M1857">
        <v>-6.9583282000000004</v>
      </c>
      <c r="N1857">
        <v>-3.0939198000000001</v>
      </c>
      <c r="O1857">
        <v>0.74895345999999996</v>
      </c>
      <c r="P1857" s="1">
        <v>44772.661185694444</v>
      </c>
      <c r="Q1857">
        <v>-7.8151113999999994E-2</v>
      </c>
      <c r="R1857">
        <v>3.9075556999999997E-2</v>
      </c>
      <c r="S1857">
        <v>-8.5477780000000007E-3</v>
      </c>
    </row>
    <row r="1858" spans="7:19">
      <c r="G1858" s="1">
        <v>44772.661185231482</v>
      </c>
      <c r="H1858">
        <v>1.2301889E-2</v>
      </c>
      <c r="I1858">
        <v>-2.7165557999999999E-2</v>
      </c>
      <c r="J1858">
        <v>-2.0124795000000001E-2</v>
      </c>
      <c r="L1858" s="2">
        <v>44772.661157893519</v>
      </c>
      <c r="M1858">
        <v>-8.0398840000000007</v>
      </c>
      <c r="N1858">
        <v>-2.6799613999999998</v>
      </c>
      <c r="O1858">
        <v>-0.42113679999999998</v>
      </c>
      <c r="P1858" s="1">
        <v>44772.66118570602</v>
      </c>
      <c r="Q1858">
        <v>-6.960334E-2</v>
      </c>
      <c r="R1858">
        <v>3.1748890000000002E-2</v>
      </c>
      <c r="S1858">
        <v>0</v>
      </c>
    </row>
    <row r="1859" spans="7:19">
      <c r="G1859" s="1">
        <v>44772.66118545139</v>
      </c>
      <c r="H1859">
        <v>9.6387290000000004E-3</v>
      </c>
      <c r="I1859">
        <v>-2.5567662000000001E-2</v>
      </c>
      <c r="J1859">
        <v>-2.0657426E-2</v>
      </c>
      <c r="L1859" s="2">
        <v>44772.661158287039</v>
      </c>
      <c r="M1859">
        <v>-9.4540419999999994</v>
      </c>
      <c r="N1859">
        <v>-3.1633114999999998</v>
      </c>
      <c r="O1859">
        <v>-0.23449661999999999</v>
      </c>
      <c r="P1859" s="1">
        <v>44772.661185717596</v>
      </c>
      <c r="Q1859">
        <v>-6.3497780000000004E-2</v>
      </c>
      <c r="R1859">
        <v>1.5874445000000001E-2</v>
      </c>
      <c r="S1859">
        <v>6.1055557000000002E-3</v>
      </c>
    </row>
    <row r="1860" spans="7:19">
      <c r="G1860" s="1">
        <v>44772.661185740741</v>
      </c>
      <c r="H1860">
        <v>4.3124060000000004E-3</v>
      </c>
      <c r="I1860">
        <v>-4.3677155000000002E-2</v>
      </c>
      <c r="J1860">
        <v>-2.3853220000000001E-2</v>
      </c>
      <c r="L1860" s="2">
        <v>44772.661158750001</v>
      </c>
      <c r="M1860">
        <v>-10.521241</v>
      </c>
      <c r="N1860">
        <v>-2.8043879999999999</v>
      </c>
      <c r="O1860">
        <v>-0.20338993</v>
      </c>
      <c r="P1860" s="1">
        <v>44772.661186111109</v>
      </c>
      <c r="Q1860">
        <v>-4.6402222999999999E-2</v>
      </c>
      <c r="R1860">
        <v>2.4422223000000001E-3</v>
      </c>
      <c r="S1860">
        <v>1.8316668000000001E-2</v>
      </c>
    </row>
    <row r="1861" spans="7:19">
      <c r="G1861" s="1">
        <v>44772.661185914352</v>
      </c>
      <c r="H1861">
        <v>-2.0791809999999998E-3</v>
      </c>
      <c r="I1861">
        <v>-5.2199269999999999E-2</v>
      </c>
      <c r="J1861">
        <v>-2.4385852999999999E-2</v>
      </c>
      <c r="L1861" s="2">
        <v>44772.661159166666</v>
      </c>
      <c r="M1861">
        <v>-11.590833</v>
      </c>
      <c r="N1861">
        <v>-2.0554347000000002</v>
      </c>
      <c r="O1861">
        <v>-0.1698904</v>
      </c>
      <c r="P1861" s="1">
        <v>44772.661186145837</v>
      </c>
      <c r="Q1861">
        <v>-4.1517779999999997E-2</v>
      </c>
      <c r="R1861">
        <v>6.1055557000000002E-3</v>
      </c>
      <c r="S1861">
        <v>1.099E-2</v>
      </c>
    </row>
    <row r="1862" spans="7:19">
      <c r="G1862" s="1">
        <v>44772.661186134261</v>
      </c>
      <c r="H1862">
        <v>8.040831E-3</v>
      </c>
      <c r="I1862">
        <v>-2.982872E-2</v>
      </c>
      <c r="J1862">
        <v>-2.1722690999999999E-2</v>
      </c>
      <c r="L1862" s="2">
        <v>44772.661159618059</v>
      </c>
      <c r="M1862">
        <v>-12.792028999999999</v>
      </c>
      <c r="N1862">
        <v>-1.4835501</v>
      </c>
      <c r="O1862">
        <v>-0.21056839999999999</v>
      </c>
      <c r="P1862" s="1">
        <v>44772.661186562502</v>
      </c>
      <c r="Q1862">
        <v>-3.5412222E-2</v>
      </c>
      <c r="R1862">
        <v>7.3266670000000002E-3</v>
      </c>
      <c r="S1862">
        <v>2.4422223E-2</v>
      </c>
    </row>
    <row r="1863" spans="7:19">
      <c r="G1863" s="1">
        <v>44772.661186342593</v>
      </c>
      <c r="H1863">
        <v>1.0703992000000001E-2</v>
      </c>
      <c r="I1863">
        <v>-3.1959247000000003E-2</v>
      </c>
      <c r="J1863">
        <v>-2.2255322000000001E-2</v>
      </c>
      <c r="L1863" s="2">
        <v>44772.661160034724</v>
      </c>
      <c r="M1863">
        <v>-13.450056</v>
      </c>
      <c r="N1863">
        <v>-1.3663018</v>
      </c>
      <c r="O1863">
        <v>0.49292146999999997</v>
      </c>
      <c r="P1863" s="1">
        <v>44772.661186562502</v>
      </c>
      <c r="Q1863">
        <v>-3.1748890000000002E-2</v>
      </c>
      <c r="R1863">
        <v>-1.3432222000000001E-2</v>
      </c>
      <c r="S1863">
        <v>1.9537779000000002E-2</v>
      </c>
    </row>
    <row r="1864" spans="7:19">
      <c r="G1864" s="1">
        <v>44772.661186562502</v>
      </c>
      <c r="H1864">
        <v>-2.6118131000000002E-3</v>
      </c>
      <c r="I1864">
        <v>-4.7938215999999999E-2</v>
      </c>
      <c r="J1864">
        <v>-2.2255322000000001E-2</v>
      </c>
      <c r="L1864" s="2">
        <v>44772.661160081021</v>
      </c>
      <c r="M1864">
        <v>-13.770695</v>
      </c>
      <c r="N1864">
        <v>-0.95473622999999996</v>
      </c>
      <c r="O1864">
        <v>-0.97387880000000004</v>
      </c>
      <c r="P1864" s="1">
        <v>44772.661187002312</v>
      </c>
      <c r="Q1864">
        <v>-4.6402222999999999E-2</v>
      </c>
      <c r="R1864">
        <v>-2.8085556000000001E-2</v>
      </c>
      <c r="S1864">
        <v>7.3266670000000002E-3</v>
      </c>
    </row>
    <row r="1865" spans="7:19">
      <c r="G1865" s="1">
        <v>44772.661186828707</v>
      </c>
      <c r="H1865">
        <v>-6.3402386999999996E-3</v>
      </c>
      <c r="I1865">
        <v>-4.2611892999999998E-2</v>
      </c>
      <c r="J1865">
        <v>-2.2255322000000001E-2</v>
      </c>
      <c r="L1865" s="2">
        <v>44772.66116048611</v>
      </c>
      <c r="M1865">
        <v>-11.760723</v>
      </c>
      <c r="N1865">
        <v>-1.0049855000000001</v>
      </c>
      <c r="O1865">
        <v>-1.0336993999999999</v>
      </c>
      <c r="P1865" s="1">
        <v>44772.661187858794</v>
      </c>
      <c r="Q1865">
        <v>-6.5939999999999999E-2</v>
      </c>
      <c r="R1865">
        <v>-3.0527780000000001E-2</v>
      </c>
      <c r="S1865">
        <v>1.2211112000000001E-3</v>
      </c>
    </row>
    <row r="1866" spans="7:19">
      <c r="G1866" s="1">
        <v>44772.661187002312</v>
      </c>
      <c r="H1866">
        <v>-4.2097100000000002E-3</v>
      </c>
      <c r="I1866">
        <v>-2.7698189000000002E-2</v>
      </c>
      <c r="J1866">
        <v>-2.0124795000000001E-2</v>
      </c>
      <c r="L1866" s="2">
        <v>44772.661160925927</v>
      </c>
      <c r="M1866">
        <v>-9.7579309999999992</v>
      </c>
      <c r="N1866">
        <v>-2.1391835000000001</v>
      </c>
      <c r="O1866">
        <v>-0.1268196</v>
      </c>
      <c r="P1866" s="1">
        <v>44772.661187881946</v>
      </c>
      <c r="Q1866">
        <v>-4.5181114000000001E-2</v>
      </c>
      <c r="R1866">
        <v>3.7854444000000001E-2</v>
      </c>
      <c r="S1866">
        <v>0</v>
      </c>
    </row>
    <row r="1867" spans="7:19">
      <c r="G1867" s="1">
        <v>44772.661187291669</v>
      </c>
      <c r="H1867">
        <v>-6.872871E-3</v>
      </c>
      <c r="I1867">
        <v>-3.4622409999999999E-2</v>
      </c>
      <c r="J1867">
        <v>-1.9592162E-2</v>
      </c>
      <c r="L1867" s="2">
        <v>44772.661161365744</v>
      </c>
      <c r="M1867">
        <v>-7.9417780000000002</v>
      </c>
      <c r="N1867">
        <v>-2.2755744</v>
      </c>
      <c r="O1867">
        <v>0.47138607999999999</v>
      </c>
      <c r="P1867" s="1">
        <v>44772.661187916667</v>
      </c>
      <c r="Q1867">
        <v>2.8085556000000001E-2</v>
      </c>
      <c r="R1867">
        <v>-0.14653334000000001</v>
      </c>
      <c r="S1867">
        <v>-2.0758889999999999E-2</v>
      </c>
    </row>
    <row r="1868" spans="7:19">
      <c r="G1868" s="1">
        <v>44772.66118751157</v>
      </c>
      <c r="H1868">
        <v>-1.3797089E-2</v>
      </c>
      <c r="I1868">
        <v>-4.1546628000000002E-2</v>
      </c>
      <c r="J1868">
        <v>-2.1722690999999999E-2</v>
      </c>
      <c r="L1868" s="2">
        <v>44772.661161412034</v>
      </c>
      <c r="M1868">
        <v>-5.9700923000000001</v>
      </c>
      <c r="N1868">
        <v>-1.3974084</v>
      </c>
      <c r="O1868">
        <v>0.27038896000000001</v>
      </c>
      <c r="P1868" s="1">
        <v>44772.661188298611</v>
      </c>
      <c r="Q1868">
        <v>-4.2738892000000001E-2</v>
      </c>
      <c r="R1868">
        <v>-1.8316668000000001E-2</v>
      </c>
      <c r="S1868">
        <v>-2.9306669E-2</v>
      </c>
    </row>
    <row r="1869" spans="7:19">
      <c r="G1869" s="1">
        <v>44772.661187696758</v>
      </c>
      <c r="H1869">
        <v>-1.2731826E-2</v>
      </c>
      <c r="I1869">
        <v>-4.3677155000000002E-2</v>
      </c>
      <c r="J1869">
        <v>-2.0124795000000001E-2</v>
      </c>
      <c r="L1869" s="2">
        <v>44772.66116181713</v>
      </c>
      <c r="M1869">
        <v>-4.9196434</v>
      </c>
      <c r="N1869">
        <v>-1.8879371</v>
      </c>
      <c r="O1869">
        <v>-0.27278180000000002</v>
      </c>
      <c r="P1869" s="1">
        <v>44772.661188310187</v>
      </c>
      <c r="Q1869">
        <v>-9.6467780000000003E-2</v>
      </c>
      <c r="R1869">
        <v>0.18927221999999999</v>
      </c>
      <c r="S1869">
        <v>3.9075556999999997E-2</v>
      </c>
    </row>
    <row r="1870" spans="7:19">
      <c r="G1870" s="1">
        <v>44772.661187905091</v>
      </c>
      <c r="H1870">
        <v>-4.8128409999999999E-4</v>
      </c>
      <c r="I1870">
        <v>-5.2731905000000003E-2</v>
      </c>
      <c r="J1870">
        <v>-1.7994263999999999E-2</v>
      </c>
      <c r="L1870" s="2">
        <v>44772.661162233795</v>
      </c>
      <c r="M1870">
        <v>-6.2787666</v>
      </c>
      <c r="N1870">
        <v>-2.5411777</v>
      </c>
      <c r="O1870">
        <v>-0.8877372</v>
      </c>
      <c r="P1870" s="1">
        <v>44772.661188726852</v>
      </c>
      <c r="Q1870">
        <v>-0.21125223000000001</v>
      </c>
      <c r="R1870">
        <v>2.3201111999999999E-2</v>
      </c>
      <c r="S1870">
        <v>4.3959999999999999E-2</v>
      </c>
    </row>
    <row r="1871" spans="7:19">
      <c r="G1871" s="1">
        <v>44772.661188240738</v>
      </c>
      <c r="H1871">
        <v>6.9755670000000002E-3</v>
      </c>
      <c r="I1871">
        <v>-6.5515080000000003E-2</v>
      </c>
      <c r="J1871">
        <v>-2.0657426E-2</v>
      </c>
      <c r="L1871" s="2">
        <v>44772.661162638891</v>
      </c>
      <c r="M1871">
        <v>-8.3988080000000007</v>
      </c>
      <c r="N1871">
        <v>-2.6009981999999998</v>
      </c>
      <c r="O1871">
        <v>-1.8281164999999999</v>
      </c>
      <c r="P1871" s="1">
        <v>44772.661189131948</v>
      </c>
      <c r="Q1871">
        <v>-0.10867889</v>
      </c>
      <c r="R1871">
        <v>-8.1814445999999999E-2</v>
      </c>
      <c r="S1871">
        <v>-4.1517779999999997E-2</v>
      </c>
    </row>
    <row r="1872" spans="7:19">
      <c r="G1872" s="1">
        <v>44772.661188379629</v>
      </c>
      <c r="H1872">
        <v>-1.5465486E-3</v>
      </c>
      <c r="I1872">
        <v>-5.0601373999999998E-2</v>
      </c>
      <c r="J1872">
        <v>-2.1722690999999999E-2</v>
      </c>
      <c r="L1872" s="2">
        <v>44772.661163067132</v>
      </c>
      <c r="M1872">
        <v>-10.79163</v>
      </c>
      <c r="N1872">
        <v>-4.1802609999999998</v>
      </c>
      <c r="O1872">
        <v>-2.053042</v>
      </c>
      <c r="P1872" s="1">
        <v>44772.661189143517</v>
      </c>
      <c r="Q1872">
        <v>-6.1055560000000002E-2</v>
      </c>
      <c r="R1872">
        <v>-1.7095556000000001E-2</v>
      </c>
      <c r="S1872">
        <v>-1.5874445000000001E-2</v>
      </c>
    </row>
    <row r="1873" spans="7:19">
      <c r="G1873" s="1">
        <v>44772.661188611113</v>
      </c>
      <c r="H1873">
        <v>-1.1666561000000001E-2</v>
      </c>
      <c r="I1873">
        <v>-3.9948730000000002E-2</v>
      </c>
      <c r="J1873">
        <v>-2.0657426E-2</v>
      </c>
      <c r="L1873" s="2">
        <v>44772.661163090277</v>
      </c>
      <c r="M1873">
        <v>-13.923835</v>
      </c>
      <c r="N1873">
        <v>-5.6207403999999999</v>
      </c>
      <c r="O1873">
        <v>-1.1892328000000001</v>
      </c>
      <c r="P1873" s="1">
        <v>44772.661189548613</v>
      </c>
      <c r="Q1873">
        <v>-0.15874445000000001</v>
      </c>
      <c r="R1873">
        <v>-1.8316668000000001E-2</v>
      </c>
      <c r="S1873">
        <v>-2.9306669E-2</v>
      </c>
    </row>
    <row r="1874" spans="7:19">
      <c r="G1874" s="1">
        <v>44772.66118884259</v>
      </c>
      <c r="H1874">
        <v>-6.3402386999999996E-3</v>
      </c>
      <c r="I1874">
        <v>-4.8470846999999997E-2</v>
      </c>
      <c r="J1874">
        <v>-2.0657426E-2</v>
      </c>
      <c r="L1874" s="2">
        <v>44772.661163506942</v>
      </c>
      <c r="M1874">
        <v>-14.404793</v>
      </c>
      <c r="N1874">
        <v>-2.9838498000000002</v>
      </c>
      <c r="O1874">
        <v>1.5984054999999999</v>
      </c>
      <c r="P1874" s="1">
        <v>44772.661189606479</v>
      </c>
      <c r="Q1874">
        <v>-0.15141778</v>
      </c>
      <c r="R1874">
        <v>-2.6864445000000001E-2</v>
      </c>
      <c r="S1874">
        <v>-5.1286668000000001E-2</v>
      </c>
    </row>
    <row r="1875" spans="7:19">
      <c r="G1875" s="1">
        <v>44772.661189131948</v>
      </c>
      <c r="H1875">
        <v>2.181877E-3</v>
      </c>
      <c r="I1875">
        <v>-3.9948730000000002E-2</v>
      </c>
      <c r="J1875">
        <v>-2.0124795000000001E-2</v>
      </c>
      <c r="L1875" s="2">
        <v>44772.661163958335</v>
      </c>
      <c r="M1875">
        <v>-12.045469000000001</v>
      </c>
      <c r="N1875">
        <v>-0.10767702</v>
      </c>
      <c r="O1875">
        <v>5.0273203999999998</v>
      </c>
      <c r="P1875" s="1">
        <v>44772.661189618055</v>
      </c>
      <c r="Q1875">
        <v>-8.6698890000000001E-2</v>
      </c>
      <c r="R1875">
        <v>-2.6864445000000001E-2</v>
      </c>
      <c r="S1875">
        <v>-4.7623336000000002E-2</v>
      </c>
    </row>
    <row r="1876" spans="7:19">
      <c r="G1876" s="1">
        <v>44772.661189305552</v>
      </c>
      <c r="H1876">
        <v>3.2471414E-3</v>
      </c>
      <c r="I1876">
        <v>-3.9948730000000002E-2</v>
      </c>
      <c r="J1876">
        <v>-1.7994263999999999E-2</v>
      </c>
      <c r="L1876" s="2">
        <v>44772.661164398145</v>
      </c>
      <c r="M1876">
        <v>-9.2506520000000005</v>
      </c>
      <c r="N1876">
        <v>2.8977081999999998</v>
      </c>
      <c r="O1876">
        <v>4.4075794000000004</v>
      </c>
      <c r="P1876" s="1">
        <v>44772.661190046296</v>
      </c>
      <c r="Q1876">
        <v>-6.2276669999999999E-2</v>
      </c>
      <c r="R1876">
        <v>-5.1286668000000001E-2</v>
      </c>
      <c r="S1876">
        <v>-5.7392224999999998E-2</v>
      </c>
    </row>
    <row r="1877" spans="7:19">
      <c r="G1877" s="1">
        <v>44772.661189571758</v>
      </c>
      <c r="H1877">
        <v>-1.5465486E-3</v>
      </c>
      <c r="I1877">
        <v>-4.2611892999999998E-2</v>
      </c>
      <c r="J1877">
        <v>-1.6929E-2</v>
      </c>
      <c r="L1877" s="2">
        <v>44772.661164826386</v>
      </c>
      <c r="M1877">
        <v>-9.5042919999999995</v>
      </c>
      <c r="N1877">
        <v>1.1437693</v>
      </c>
      <c r="O1877">
        <v>1.4859427999999999</v>
      </c>
      <c r="P1877" s="1">
        <v>44772.66119042824</v>
      </c>
      <c r="Q1877">
        <v>-9.6467780000000003E-2</v>
      </c>
      <c r="R1877">
        <v>-6.3497780000000004E-2</v>
      </c>
      <c r="S1877">
        <v>-7.2045559999999995E-2</v>
      </c>
    </row>
    <row r="1878" spans="7:19">
      <c r="G1878" s="1">
        <v>44772.661189791666</v>
      </c>
      <c r="H1878">
        <v>-1.0139163E-3</v>
      </c>
      <c r="I1878">
        <v>-3.5687674000000003E-2</v>
      </c>
      <c r="J1878">
        <v>-1.6929E-2</v>
      </c>
      <c r="L1878" s="2">
        <v>44772.661164861114</v>
      </c>
      <c r="M1878">
        <v>-10.753344999999999</v>
      </c>
      <c r="N1878">
        <v>-1.3734801999999999</v>
      </c>
      <c r="O1878">
        <v>-1.1892328000000001</v>
      </c>
      <c r="P1878" s="1">
        <v>44772.661190462961</v>
      </c>
      <c r="Q1878">
        <v>-0.12699556000000001</v>
      </c>
      <c r="R1878">
        <v>-4.1517779999999997E-2</v>
      </c>
      <c r="S1878">
        <v>-8.0593339999999999E-2</v>
      </c>
    </row>
    <row r="1879" spans="7:19">
      <c r="G1879" s="1">
        <v>44772.661190023151</v>
      </c>
      <c r="H1879">
        <v>6.4429342999999997E-3</v>
      </c>
      <c r="I1879">
        <v>-3.8350835E-2</v>
      </c>
      <c r="J1879">
        <v>-1.4798472999999999E-2</v>
      </c>
      <c r="L1879" s="2">
        <v>44772.661165289355</v>
      </c>
      <c r="M1879">
        <v>-10.403993</v>
      </c>
      <c r="N1879">
        <v>-1.7276180000000001</v>
      </c>
      <c r="O1879">
        <v>-2.9168508000000002</v>
      </c>
      <c r="P1879" s="1">
        <v>44772.661190509258</v>
      </c>
      <c r="Q1879">
        <v>-0.11356334</v>
      </c>
      <c r="R1879">
        <v>-3.2969999999999999E-2</v>
      </c>
      <c r="S1879">
        <v>-8.7919999999999998E-2</v>
      </c>
    </row>
    <row r="1880" spans="7:19">
      <c r="G1880" s="1">
        <v>44772.661190243052</v>
      </c>
      <c r="H1880">
        <v>1.2834521E-2</v>
      </c>
      <c r="I1880">
        <v>-3.7818200000000003E-2</v>
      </c>
      <c r="J1880">
        <v>-1.4798472999999999E-2</v>
      </c>
      <c r="L1880" s="2">
        <v>44772.661165717589</v>
      </c>
      <c r="M1880">
        <v>-9.2004029999999997</v>
      </c>
      <c r="N1880">
        <v>-1.7611174999999999</v>
      </c>
      <c r="O1880">
        <v>-3.3260236000000001</v>
      </c>
      <c r="P1880" s="1">
        <v>44772.661190902778</v>
      </c>
      <c r="Q1880">
        <v>-4.5181114000000001E-2</v>
      </c>
      <c r="R1880">
        <v>-2.6864445000000001E-2</v>
      </c>
      <c r="S1880">
        <v>-8.0593339999999999E-2</v>
      </c>
    </row>
    <row r="1881" spans="7:19">
      <c r="G1881" s="1">
        <v>44772.661190486113</v>
      </c>
      <c r="H1881">
        <v>5.9093239999999997E-3</v>
      </c>
      <c r="I1881">
        <v>-4.4214558000000001E-2</v>
      </c>
      <c r="J1881">
        <v>-1.586632E-2</v>
      </c>
      <c r="L1881" s="2">
        <v>44772.661166111109</v>
      </c>
      <c r="M1881">
        <v>-8.3389869999999995</v>
      </c>
      <c r="N1881">
        <v>-1.5577276</v>
      </c>
      <c r="O1881">
        <v>-3.2638102</v>
      </c>
      <c r="P1881" s="1">
        <v>44772.661190914354</v>
      </c>
      <c r="Q1881">
        <v>1.7095556000000001E-2</v>
      </c>
      <c r="R1881">
        <v>-2.0758889999999999E-2</v>
      </c>
      <c r="S1881">
        <v>-6.7161109999999996E-2</v>
      </c>
    </row>
    <row r="1882" spans="7:19">
      <c r="G1882" s="1">
        <v>44772.661190682869</v>
      </c>
      <c r="H1882">
        <v>-3.1454236999999999E-3</v>
      </c>
      <c r="I1882">
        <v>-5.1671408000000002E-2</v>
      </c>
      <c r="J1882">
        <v>-1.5333688999999999E-2</v>
      </c>
      <c r="L1882" s="2">
        <v>44772.661166574071</v>
      </c>
      <c r="M1882">
        <v>-8.3007019999999994</v>
      </c>
      <c r="N1882">
        <v>-1.3160524</v>
      </c>
      <c r="O1882">
        <v>-2.4406789999999998</v>
      </c>
      <c r="P1882" s="1">
        <v>44772.661191354164</v>
      </c>
      <c r="Q1882">
        <v>1.7095556000000001E-2</v>
      </c>
      <c r="R1882">
        <v>-2.8085556000000001E-2</v>
      </c>
      <c r="S1882">
        <v>-6.3497780000000004E-2</v>
      </c>
    </row>
    <row r="1883" spans="7:19">
      <c r="G1883" s="1">
        <v>44772.661190879633</v>
      </c>
      <c r="H1883">
        <v>5.83002E-4</v>
      </c>
      <c r="I1883">
        <v>-5.3801939999999999E-2</v>
      </c>
      <c r="J1883">
        <v>-1.7464217000000001E-2</v>
      </c>
      <c r="L1883" s="2">
        <v>44772.661166585647</v>
      </c>
      <c r="M1883">
        <v>-9.6023969999999998</v>
      </c>
      <c r="N1883">
        <v>-1.2610176</v>
      </c>
      <c r="O1883">
        <v>-0.77766734000000004</v>
      </c>
      <c r="P1883" s="1">
        <v>44772.661192604166</v>
      </c>
      <c r="Q1883">
        <v>-2.8085556000000001E-2</v>
      </c>
      <c r="R1883">
        <v>-3.1748890000000002E-2</v>
      </c>
      <c r="S1883">
        <v>-6.7161109999999996E-2</v>
      </c>
    </row>
    <row r="1884" spans="7:19">
      <c r="G1884" s="1">
        <v>44772.661191122686</v>
      </c>
      <c r="H1884">
        <v>5.0369767000000003E-5</v>
      </c>
      <c r="I1884">
        <v>-4.3149291999999999E-2</v>
      </c>
      <c r="J1884">
        <v>-1.4801056E-2</v>
      </c>
      <c r="L1884" s="2">
        <v>44772.661167002312</v>
      </c>
      <c r="M1884">
        <v>-10.269995</v>
      </c>
      <c r="N1884">
        <v>-0.38285163</v>
      </c>
      <c r="O1884">
        <v>0.41635114000000001</v>
      </c>
      <c r="P1884" s="1">
        <v>44772.661192615742</v>
      </c>
      <c r="Q1884">
        <v>-7.0824444E-2</v>
      </c>
      <c r="R1884">
        <v>-2.198E-2</v>
      </c>
      <c r="S1884">
        <v>-6.2276669999999999E-2</v>
      </c>
    </row>
    <row r="1885" spans="7:19">
      <c r="G1885" s="1">
        <v>44772.661191331019</v>
      </c>
      <c r="H1885">
        <v>-6.3412169999999997E-3</v>
      </c>
      <c r="I1885">
        <v>-2.7170327000000001E-2</v>
      </c>
      <c r="J1885">
        <v>-1.4268423000000001E-2</v>
      </c>
      <c r="L1885" s="2">
        <v>44772.661167407408</v>
      </c>
      <c r="M1885">
        <v>-9.8201440000000009</v>
      </c>
      <c r="N1885">
        <v>-0.55274199999999996</v>
      </c>
      <c r="O1885">
        <v>0.48574299999999998</v>
      </c>
      <c r="P1885" s="1">
        <v>44772.661193935186</v>
      </c>
      <c r="Q1885">
        <v>-6.3497780000000004E-2</v>
      </c>
      <c r="R1885">
        <v>-1.5874445000000001E-2</v>
      </c>
      <c r="S1885">
        <v>-5.8613338000000001E-2</v>
      </c>
    </row>
    <row r="1886" spans="7:19">
      <c r="G1886" s="1">
        <v>44772.661191620369</v>
      </c>
      <c r="H1886">
        <v>-7.4064815000000001E-3</v>
      </c>
      <c r="I1886">
        <v>-1.8648209999999998E-2</v>
      </c>
      <c r="J1886">
        <v>-1.4801056E-2</v>
      </c>
      <c r="L1886" s="2">
        <v>44772.661167847225</v>
      </c>
      <c r="M1886">
        <v>-9.4301139999999997</v>
      </c>
      <c r="N1886">
        <v>-1.5457634</v>
      </c>
      <c r="O1886">
        <v>-0.22253250999999999</v>
      </c>
      <c r="P1886" s="1">
        <v>44772.661194386572</v>
      </c>
      <c r="Q1886">
        <v>-1.099E-2</v>
      </c>
      <c r="R1886">
        <v>-4.1517779999999997E-2</v>
      </c>
      <c r="S1886">
        <v>-5.6171110000000003E-2</v>
      </c>
    </row>
    <row r="1887" spans="7:19">
      <c r="G1887" s="1">
        <v>44772.661191805557</v>
      </c>
      <c r="H1887">
        <v>-6.8738493000000001E-3</v>
      </c>
      <c r="I1887">
        <v>-3.0366119E-2</v>
      </c>
      <c r="J1887">
        <v>-1.3735792E-2</v>
      </c>
      <c r="L1887" s="2">
        <v>44772.661168298611</v>
      </c>
      <c r="M1887">
        <v>-9.5688980000000008</v>
      </c>
      <c r="N1887">
        <v>-2.4143580999999998</v>
      </c>
      <c r="O1887">
        <v>-0.3493521</v>
      </c>
      <c r="P1887" s="1">
        <v>44772.661194386572</v>
      </c>
      <c r="Q1887">
        <v>2.198E-2</v>
      </c>
      <c r="R1887">
        <v>-5.7392224999999998E-2</v>
      </c>
      <c r="S1887">
        <v>-5.6171110000000003E-2</v>
      </c>
    </row>
    <row r="1888" spans="7:19">
      <c r="G1888" s="1">
        <v>44772.661192083331</v>
      </c>
      <c r="H1888">
        <v>3.2461629999999998E-3</v>
      </c>
      <c r="I1888">
        <v>-2.9833487999999998E-2</v>
      </c>
      <c r="J1888">
        <v>-1.320316E-2</v>
      </c>
      <c r="L1888" s="2">
        <v>44772.661168321756</v>
      </c>
      <c r="M1888">
        <v>-9.6574329999999993</v>
      </c>
      <c r="N1888">
        <v>-2.8833513000000002</v>
      </c>
      <c r="O1888">
        <v>-0.28713873000000001</v>
      </c>
      <c r="P1888" s="1">
        <v>44772.661194814813</v>
      </c>
      <c r="Q1888">
        <v>-6.1055557000000002E-3</v>
      </c>
      <c r="R1888">
        <v>-3.7854444000000001E-2</v>
      </c>
      <c r="S1888">
        <v>-4.6402222999999999E-2</v>
      </c>
    </row>
    <row r="1889" spans="7:19">
      <c r="G1889" s="1">
        <v>44772.661192280095</v>
      </c>
      <c r="H1889">
        <v>9.637751E-3</v>
      </c>
      <c r="I1889">
        <v>-3.2496645999999997E-2</v>
      </c>
      <c r="J1889">
        <v>-1.1605262999999999E-2</v>
      </c>
      <c r="L1889" s="2">
        <v>44772.661168715276</v>
      </c>
      <c r="M1889">
        <v>-9.5856480000000008</v>
      </c>
      <c r="N1889">
        <v>-2.8402805</v>
      </c>
      <c r="O1889">
        <v>-0.53359944000000004</v>
      </c>
      <c r="P1889" s="1">
        <v>44772.661194884262</v>
      </c>
      <c r="Q1889">
        <v>-4.029667E-2</v>
      </c>
      <c r="R1889">
        <v>-2.5643334E-2</v>
      </c>
      <c r="S1889">
        <v>-4.6402222999999999E-2</v>
      </c>
    </row>
    <row r="1890" spans="7:19">
      <c r="G1890" s="1">
        <v>44772.661192534724</v>
      </c>
      <c r="H1890">
        <v>-4.8226246000000002E-4</v>
      </c>
      <c r="I1890">
        <v>-3.356191E-2</v>
      </c>
      <c r="J1890">
        <v>-7.8768380000000006E-3</v>
      </c>
      <c r="L1890" s="2">
        <v>44772.66116920139</v>
      </c>
      <c r="M1890">
        <v>-9.7052890000000005</v>
      </c>
      <c r="N1890">
        <v>-2.8833513000000002</v>
      </c>
      <c r="O1890">
        <v>-0.45942192999999998</v>
      </c>
      <c r="P1890" s="1">
        <v>44772.661194895831</v>
      </c>
      <c r="Q1890">
        <v>-3.4191113000000002E-2</v>
      </c>
      <c r="R1890">
        <v>-2.3201111999999999E-2</v>
      </c>
      <c r="S1890">
        <v>-5.1286668000000001E-2</v>
      </c>
    </row>
    <row r="1891" spans="7:19">
      <c r="G1891" s="1">
        <v>44772.661192743057</v>
      </c>
      <c r="H1891">
        <v>-1.0148946999999999E-3</v>
      </c>
      <c r="I1891">
        <v>-2.3974532E-2</v>
      </c>
      <c r="J1891">
        <v>-7.3442050000000004E-3</v>
      </c>
      <c r="L1891" s="2">
        <v>44772.661169606479</v>
      </c>
      <c r="M1891">
        <v>-9.7986090000000008</v>
      </c>
      <c r="N1891">
        <v>-2.5818555000000001</v>
      </c>
      <c r="O1891">
        <v>-0.27278180000000002</v>
      </c>
      <c r="P1891" s="1">
        <v>44772.661194942128</v>
      </c>
      <c r="Q1891">
        <v>-1.2211112000000001E-3</v>
      </c>
      <c r="R1891">
        <v>-4.7623336000000002E-2</v>
      </c>
      <c r="S1891">
        <v>-5.6171110000000003E-2</v>
      </c>
    </row>
    <row r="1892" spans="7:19">
      <c r="G1892" s="1">
        <v>44772.661192974534</v>
      </c>
      <c r="H1892">
        <v>-1.5475268999999999E-3</v>
      </c>
      <c r="I1892">
        <v>-1.3321888E-2</v>
      </c>
      <c r="J1892">
        <v>-4.1484115999999996E-3</v>
      </c>
      <c r="L1892" s="2">
        <v>44772.661170092593</v>
      </c>
      <c r="M1892">
        <v>-9.7938229999999997</v>
      </c>
      <c r="N1892">
        <v>-2.2205393</v>
      </c>
      <c r="O1892">
        <v>-5.9820565999999999E-2</v>
      </c>
      <c r="P1892" s="1">
        <v>44772.661195196757</v>
      </c>
      <c r="Q1892">
        <v>0</v>
      </c>
      <c r="R1892">
        <v>-5.8613338000000001E-2</v>
      </c>
      <c r="S1892">
        <v>-5.3728890000000001E-2</v>
      </c>
    </row>
    <row r="1893" spans="7:19">
      <c r="G1893" s="1">
        <v>44772.661193206019</v>
      </c>
      <c r="H1893">
        <v>-1.0069642E-2</v>
      </c>
      <c r="I1893">
        <v>-1.5452417E-2</v>
      </c>
      <c r="J1893">
        <v>-3.0831470000000001E-3</v>
      </c>
      <c r="L1893" s="2">
        <v>44772.661170127314</v>
      </c>
      <c r="M1893">
        <v>-9.6741820000000001</v>
      </c>
      <c r="N1893">
        <v>-2.0171494000000001</v>
      </c>
      <c r="O1893">
        <v>-4.5463629999999998E-2</v>
      </c>
      <c r="P1893" s="1">
        <v>44772.661195208333</v>
      </c>
      <c r="Q1893">
        <v>-3.5412222E-2</v>
      </c>
      <c r="R1893">
        <v>-5.2507779999999997E-2</v>
      </c>
      <c r="S1893">
        <v>-4.2738892000000001E-2</v>
      </c>
    </row>
    <row r="1894" spans="7:19">
      <c r="G1894" s="1">
        <v>44772.661193425927</v>
      </c>
      <c r="H1894">
        <v>-7.4064815000000001E-3</v>
      </c>
      <c r="I1894">
        <v>-2.077874E-2</v>
      </c>
      <c r="J1894">
        <v>-3.6157793000000001E-3</v>
      </c>
      <c r="L1894" s="2">
        <v>44772.661170497682</v>
      </c>
      <c r="M1894">
        <v>-9.4875419999999995</v>
      </c>
      <c r="N1894">
        <v>-2.2588246000000001</v>
      </c>
      <c r="O1894">
        <v>-0.32781670000000002</v>
      </c>
      <c r="P1894" s="1">
        <v>44772.661195243054</v>
      </c>
      <c r="Q1894">
        <v>-6.1055560000000002E-2</v>
      </c>
      <c r="R1894">
        <v>-4.6402222999999999E-2</v>
      </c>
      <c r="S1894">
        <v>-3.1748890000000002E-2</v>
      </c>
    </row>
    <row r="1895" spans="7:19">
      <c r="G1895" s="1">
        <v>44772.661193668981</v>
      </c>
      <c r="H1895">
        <v>-2.6127914999999999E-3</v>
      </c>
      <c r="I1895">
        <v>-1.1191359E-2</v>
      </c>
      <c r="J1895">
        <v>-3.0831470000000001E-3</v>
      </c>
      <c r="L1895" s="2">
        <v>44772.661170879626</v>
      </c>
      <c r="M1895">
        <v>-9.3104724999999995</v>
      </c>
      <c r="N1895">
        <v>-3.9074792999999999</v>
      </c>
      <c r="O1895">
        <v>0.33020951999999998</v>
      </c>
      <c r="P1895" s="1">
        <v>44772.661195694447</v>
      </c>
      <c r="Q1895">
        <v>-4.5181114000000001E-2</v>
      </c>
      <c r="R1895">
        <v>-5.1286668000000001E-2</v>
      </c>
      <c r="S1895">
        <v>-2.0758889999999999E-2</v>
      </c>
    </row>
    <row r="1896" spans="7:19">
      <c r="G1896" s="1">
        <v>44772.661193900465</v>
      </c>
      <c r="H1896">
        <v>5.0369767000000003E-5</v>
      </c>
      <c r="I1896">
        <v>-5.3324046999999996E-3</v>
      </c>
      <c r="J1896">
        <v>-1.4852503999999999E-3</v>
      </c>
      <c r="L1896" s="2">
        <v>44772.661171319443</v>
      </c>
      <c r="M1896">
        <v>-10.329815</v>
      </c>
      <c r="N1896">
        <v>-7.0779696000000003</v>
      </c>
      <c r="O1896">
        <v>3.5413774999999998</v>
      </c>
      <c r="P1896" s="1">
        <v>44772.661195706016</v>
      </c>
      <c r="Q1896">
        <v>-6.1055557000000002E-3</v>
      </c>
      <c r="R1896">
        <v>-6.1055560000000002E-2</v>
      </c>
      <c r="S1896">
        <v>0</v>
      </c>
    </row>
    <row r="1897" spans="7:19">
      <c r="G1897" s="1">
        <v>44772.661194108798</v>
      </c>
      <c r="H1897">
        <v>5.3766919999999998E-3</v>
      </c>
      <c r="I1897">
        <v>-5.8650365000000003E-3</v>
      </c>
      <c r="J1897">
        <v>6.4527849999999995E-4</v>
      </c>
      <c r="L1897" s="2">
        <v>44772.661171331019</v>
      </c>
      <c r="M1897">
        <v>-11.447264000000001</v>
      </c>
      <c r="N1897">
        <v>-9.8727865000000001</v>
      </c>
      <c r="O1897">
        <v>3.7088752</v>
      </c>
      <c r="P1897" s="1">
        <v>44772.661196145833</v>
      </c>
      <c r="Q1897">
        <v>8.5477780000000007E-3</v>
      </c>
      <c r="R1897">
        <v>-6.2276669999999999E-2</v>
      </c>
      <c r="S1897">
        <v>1.5874445000000001E-2</v>
      </c>
    </row>
    <row r="1898" spans="7:19">
      <c r="G1898" s="1">
        <v>44772.661194351851</v>
      </c>
      <c r="H1898">
        <v>6.4419560000000004E-3</v>
      </c>
      <c r="I1898">
        <v>5.2654999999999998E-4</v>
      </c>
      <c r="J1898">
        <v>6.4527849999999995E-4</v>
      </c>
      <c r="L1898" s="2">
        <v>44772.66117175926</v>
      </c>
      <c r="M1898">
        <v>-13.146167999999999</v>
      </c>
      <c r="N1898">
        <v>-10.880164000000001</v>
      </c>
      <c r="O1898">
        <v>2.7541389999999999</v>
      </c>
      <c r="P1898" s="1">
        <v>44772.661196180554</v>
      </c>
      <c r="Q1898">
        <v>-2.4422223E-2</v>
      </c>
      <c r="R1898">
        <v>-5.9834446999999999E-2</v>
      </c>
      <c r="S1898">
        <v>1.8316668000000001E-2</v>
      </c>
    </row>
    <row r="1899" spans="7:19">
      <c r="G1899" s="1">
        <v>44772.66119457176</v>
      </c>
      <c r="H1899">
        <v>1.8159866E-2</v>
      </c>
      <c r="I1899">
        <v>-4.2671402999999997E-3</v>
      </c>
      <c r="J1899">
        <v>1.7105429999999999E-3</v>
      </c>
      <c r="L1899" s="2">
        <v>44772.661172187502</v>
      </c>
      <c r="M1899">
        <v>-13.75873</v>
      </c>
      <c r="N1899">
        <v>-10.394422</v>
      </c>
      <c r="O1899">
        <v>2.1870398999999998</v>
      </c>
      <c r="P1899" s="1">
        <v>44772.661196203706</v>
      </c>
      <c r="Q1899">
        <v>-7.6929999999999998E-2</v>
      </c>
      <c r="R1899">
        <v>-6.3497780000000004E-2</v>
      </c>
      <c r="S1899">
        <v>1.8316668000000001E-2</v>
      </c>
    </row>
    <row r="1900" spans="7:19">
      <c r="G1900" s="1">
        <v>44772.661194814813</v>
      </c>
      <c r="H1900">
        <v>2.6681982E-2</v>
      </c>
      <c r="I1900">
        <v>-8.5281980000000007E-3</v>
      </c>
      <c r="J1900">
        <v>2.2431752000000001E-3</v>
      </c>
      <c r="L1900" s="2">
        <v>44772.661172673608</v>
      </c>
      <c r="M1900">
        <v>-14.206187999999999</v>
      </c>
      <c r="N1900">
        <v>-10.258031000000001</v>
      </c>
      <c r="O1900">
        <v>2.8019953000000002</v>
      </c>
      <c r="P1900" s="1">
        <v>44772.661196238427</v>
      </c>
      <c r="Q1900">
        <v>8.3035559999999994E-2</v>
      </c>
      <c r="R1900">
        <v>-9.2804449999999997E-2</v>
      </c>
      <c r="S1900">
        <v>-1.2211111E-2</v>
      </c>
    </row>
    <row r="1901" spans="7:19">
      <c r="G1901" s="1">
        <v>44772.661194988425</v>
      </c>
      <c r="H1901">
        <v>2.9345144E-2</v>
      </c>
      <c r="I1901">
        <v>-9.0608300000000006E-3</v>
      </c>
      <c r="J1901">
        <v>1.7105429999999999E-3</v>
      </c>
      <c r="L1901" s="2">
        <v>44772.661173067128</v>
      </c>
      <c r="M1901">
        <v>-14.194224</v>
      </c>
      <c r="N1901">
        <v>-5.3288159999999998</v>
      </c>
      <c r="O1901">
        <v>3.2303107</v>
      </c>
      <c r="P1901" s="1">
        <v>44772.661196562498</v>
      </c>
      <c r="Q1901">
        <v>5.4950002999999997E-2</v>
      </c>
      <c r="R1901">
        <v>-3.5412222E-2</v>
      </c>
      <c r="S1901">
        <v>-1.5874445000000001E-2</v>
      </c>
    </row>
    <row r="1902" spans="7:19">
      <c r="G1902" s="1">
        <v>44772.661195231478</v>
      </c>
      <c r="H1902">
        <v>2.5616717000000001E-2</v>
      </c>
      <c r="I1902">
        <v>-6.9303009999999998E-3</v>
      </c>
      <c r="J1902">
        <v>1.7105429999999999E-3</v>
      </c>
      <c r="L1902" s="2">
        <v>44772.66117309028</v>
      </c>
      <c r="M1902">
        <v>-13.031312</v>
      </c>
      <c r="N1902">
        <v>-5.2019963000000002</v>
      </c>
      <c r="O1902">
        <v>4.2975097</v>
      </c>
      <c r="P1902" s="1">
        <v>44772.661196747686</v>
      </c>
      <c r="Q1902">
        <v>-4.7623336000000002E-2</v>
      </c>
      <c r="R1902">
        <v>-5.9834446999999999E-2</v>
      </c>
      <c r="S1902">
        <v>8.5477780000000007E-3</v>
      </c>
    </row>
    <row r="1903" spans="7:19">
      <c r="G1903" s="1">
        <v>44772.661195497683</v>
      </c>
      <c r="H1903">
        <v>2.0290394999999999E-2</v>
      </c>
      <c r="I1903">
        <v>-3.7345078E-3</v>
      </c>
      <c r="J1903">
        <v>1.7105429999999999E-3</v>
      </c>
      <c r="L1903" s="2">
        <v>44772.661173541666</v>
      </c>
      <c r="M1903">
        <v>-11.440085</v>
      </c>
      <c r="N1903">
        <v>-3.8620157000000002</v>
      </c>
      <c r="O1903">
        <v>3.0843484000000001</v>
      </c>
      <c r="P1903" s="1">
        <v>44772.661196990739</v>
      </c>
      <c r="Q1903">
        <v>4.5181114000000001E-2</v>
      </c>
      <c r="R1903">
        <v>-6.960334E-2</v>
      </c>
      <c r="S1903">
        <v>-2.0758889999999999E-2</v>
      </c>
    </row>
    <row r="1904" spans="7:19">
      <c r="G1904" s="1">
        <v>44772.661195706016</v>
      </c>
      <c r="H1904">
        <v>2.0823028E-2</v>
      </c>
      <c r="I1904">
        <v>-1.0713467E-3</v>
      </c>
      <c r="J1904">
        <v>1.1779106999999999E-3</v>
      </c>
      <c r="L1904" s="2">
        <v>44772.661173981483</v>
      </c>
      <c r="M1904">
        <v>-9.1573320000000002</v>
      </c>
      <c r="N1904">
        <v>-2.8474588000000001</v>
      </c>
      <c r="O1904">
        <v>3.2398818</v>
      </c>
      <c r="P1904" s="1">
        <v>44772.661197002315</v>
      </c>
      <c r="Q1904">
        <v>3.1748890000000002E-2</v>
      </c>
      <c r="R1904">
        <v>-8.5477780000000007E-3</v>
      </c>
      <c r="S1904">
        <v>4.8844446000000001E-3</v>
      </c>
    </row>
    <row r="1905" spans="1:19">
      <c r="G1905" s="1">
        <v>44772.661195949077</v>
      </c>
      <c r="H1905">
        <v>2.4551453000000001E-2</v>
      </c>
      <c r="I1905">
        <v>-5.8650365000000003E-3</v>
      </c>
      <c r="J1905">
        <v>-9.5261819999999998E-4</v>
      </c>
      <c r="L1905" s="2">
        <v>44772.661174826389</v>
      </c>
      <c r="M1905">
        <v>-8.3222369999999994</v>
      </c>
      <c r="N1905">
        <v>-1.5601202999999999</v>
      </c>
      <c r="O1905">
        <v>2.8307091999999998</v>
      </c>
      <c r="P1905" s="1">
        <v>44772.66119702546</v>
      </c>
      <c r="Q1905">
        <v>-1.5874445000000001E-2</v>
      </c>
      <c r="R1905">
        <v>-1.7095556000000001E-2</v>
      </c>
      <c r="S1905">
        <v>-8.5477780000000007E-3</v>
      </c>
    </row>
    <row r="1906" spans="1:19">
      <c r="A1906" t="s">
        <v>22</v>
      </c>
      <c r="B1906" t="s">
        <v>20</v>
      </c>
      <c r="C1906" s="1">
        <v>44772.661197986112</v>
      </c>
      <c r="D1906">
        <v>9.6758795000000006</v>
      </c>
      <c r="E1906">
        <v>3.63564</v>
      </c>
      <c r="F1906">
        <v>1.5519727000000001</v>
      </c>
      <c r="G1906" s="1">
        <v>44772.661197997688</v>
      </c>
      <c r="H1906">
        <v>-1.6459273E-2</v>
      </c>
      <c r="I1906">
        <v>-3.7249723000000001E-3</v>
      </c>
      <c r="J1906">
        <v>-4.6758763000000004E-3</v>
      </c>
      <c r="K1906" t="s">
        <v>21</v>
      </c>
      <c r="L1906" s="2">
        <v>44772.661237627311</v>
      </c>
      <c r="M1906">
        <v>-1.1222338999999999</v>
      </c>
      <c r="N1906">
        <v>2.0961126999999999</v>
      </c>
      <c r="O1906">
        <v>9.3559370000000008</v>
      </c>
      <c r="P1906" s="1">
        <v>44772.661237638888</v>
      </c>
      <c r="Q1906">
        <v>1.2211112000000001E-3</v>
      </c>
      <c r="R1906">
        <v>-2.198E-2</v>
      </c>
      <c r="S1906">
        <v>-1.3432222000000001E-2</v>
      </c>
    </row>
    <row r="1907" spans="1:19">
      <c r="C1907" s="1">
        <v>44772.661238715278</v>
      </c>
      <c r="D1907">
        <v>9.7141999999999999</v>
      </c>
      <c r="E1907">
        <v>3.8224513999999998</v>
      </c>
      <c r="F1907">
        <v>1.1064991</v>
      </c>
      <c r="G1907" s="1">
        <v>44772.661239548608</v>
      </c>
      <c r="H1907">
        <v>8.0343389999999997E-3</v>
      </c>
      <c r="I1907">
        <v>1.4880747999999999E-2</v>
      </c>
      <c r="J1907">
        <v>4.8917746E-3</v>
      </c>
      <c r="L1907" s="2">
        <v>44772.661237638888</v>
      </c>
      <c r="M1907">
        <v>-1.1700903</v>
      </c>
      <c r="N1907">
        <v>2.036292</v>
      </c>
      <c r="O1907">
        <v>9.3750789999999995</v>
      </c>
      <c r="P1907" s="1">
        <v>44772.661237638888</v>
      </c>
      <c r="Q1907">
        <v>2.198E-2</v>
      </c>
      <c r="R1907">
        <v>-1.5874445000000001E-2</v>
      </c>
      <c r="S1907">
        <v>-7.3266670000000002E-3</v>
      </c>
    </row>
    <row r="1908" spans="1:19">
      <c r="C1908" s="1">
        <v>44772.661238715278</v>
      </c>
      <c r="D1908">
        <v>9.7094100000000001</v>
      </c>
      <c r="E1908">
        <v>3.8272414000000001</v>
      </c>
      <c r="F1908">
        <v>1.1304493</v>
      </c>
      <c r="G1908" s="1">
        <v>44772.66123972222</v>
      </c>
      <c r="H1908">
        <v>-2.0856733999999998E-3</v>
      </c>
      <c r="I1908">
        <v>8.4891610000000003E-3</v>
      </c>
      <c r="J1908">
        <v>-4.6956055E-3</v>
      </c>
      <c r="L1908" s="2">
        <v>44772.661237638888</v>
      </c>
      <c r="M1908">
        <v>-1.1006985</v>
      </c>
      <c r="N1908">
        <v>1.9908284000000001</v>
      </c>
      <c r="O1908">
        <v>9.4085789999999996</v>
      </c>
      <c r="P1908" s="1">
        <v>44772.661237650464</v>
      </c>
      <c r="Q1908">
        <v>3.7854444000000001E-2</v>
      </c>
      <c r="R1908">
        <v>-3.0527780000000001E-2</v>
      </c>
      <c r="S1908">
        <v>-1.4653334E-2</v>
      </c>
    </row>
    <row r="1909" spans="1:19">
      <c r="C1909" s="1">
        <v>44772.661238715278</v>
      </c>
      <c r="D1909">
        <v>9.7141999999999999</v>
      </c>
      <c r="E1909">
        <v>3.8080812000000002</v>
      </c>
      <c r="F1909">
        <v>1.1496093999999999</v>
      </c>
      <c r="G1909" s="1">
        <v>44772.661239918983</v>
      </c>
      <c r="H1909">
        <v>3.7732810999999999E-3</v>
      </c>
      <c r="I1909">
        <v>1.0619689999999999E-2</v>
      </c>
      <c r="J1909">
        <v>1.6959810000000001E-3</v>
      </c>
      <c r="L1909" s="2">
        <v>44772.661237650464</v>
      </c>
      <c r="M1909">
        <v>-1.0839486</v>
      </c>
      <c r="N1909">
        <v>1.9645073</v>
      </c>
      <c r="O1909">
        <v>9.4348989999999997</v>
      </c>
      <c r="P1909" s="1">
        <v>44772.661237673608</v>
      </c>
      <c r="Q1909">
        <v>4.1517779999999997E-2</v>
      </c>
      <c r="R1909">
        <v>-4.1517779999999997E-2</v>
      </c>
      <c r="S1909">
        <v>-1.3432222000000001E-2</v>
      </c>
    </row>
    <row r="1910" spans="1:19">
      <c r="C1910" s="1">
        <v>44772.661238715278</v>
      </c>
      <c r="D1910">
        <v>9.7477300000000007</v>
      </c>
      <c r="E1910">
        <v>3.7937112000000002</v>
      </c>
      <c r="F1910">
        <v>1.1352393999999999</v>
      </c>
      <c r="G1910" s="1">
        <v>44772.661240162037</v>
      </c>
      <c r="H1910">
        <v>1.1762765E-2</v>
      </c>
      <c r="I1910">
        <v>1.6478645E-2</v>
      </c>
      <c r="J1910">
        <v>2.2286132E-3</v>
      </c>
      <c r="L1910" s="2">
        <v>44772.661237650464</v>
      </c>
      <c r="M1910">
        <v>-1.0719844999999999</v>
      </c>
      <c r="N1910">
        <v>1.9740787</v>
      </c>
      <c r="O1910">
        <v>9.4157569999999993</v>
      </c>
      <c r="P1910" s="1">
        <v>44772.661237673608</v>
      </c>
      <c r="Q1910">
        <v>1.9537779000000002E-2</v>
      </c>
      <c r="R1910">
        <v>-3.7854444000000001E-2</v>
      </c>
      <c r="S1910">
        <v>-1.3432222000000001E-2</v>
      </c>
    </row>
    <row r="1911" spans="1:19">
      <c r="C1911" s="1">
        <v>44772.661238715278</v>
      </c>
      <c r="D1911">
        <v>9.7094100000000001</v>
      </c>
      <c r="E1911">
        <v>3.7985012999999999</v>
      </c>
      <c r="F1911">
        <v>1.1783496</v>
      </c>
      <c r="G1911" s="1">
        <v>44772.661240416666</v>
      </c>
      <c r="H1911">
        <v>1.1230133E-2</v>
      </c>
      <c r="I1911">
        <v>1.5946011999999999E-2</v>
      </c>
      <c r="J1911">
        <v>3.82651E-3</v>
      </c>
      <c r="L1911" s="2">
        <v>44772.661237650464</v>
      </c>
      <c r="M1911">
        <v>-1.0743773999999999</v>
      </c>
      <c r="N1911">
        <v>2.0099710000000002</v>
      </c>
      <c r="O1911">
        <v>9.4109719999999992</v>
      </c>
      <c r="P1911" s="1">
        <v>44772.661237696761</v>
      </c>
      <c r="Q1911">
        <v>1.2211112000000001E-3</v>
      </c>
      <c r="R1911">
        <v>-3.0527780000000001E-2</v>
      </c>
      <c r="S1911">
        <v>-2.4422223000000001E-3</v>
      </c>
    </row>
    <row r="1912" spans="1:19">
      <c r="C1912" s="1">
        <v>44772.661238715278</v>
      </c>
      <c r="D1912">
        <v>9.6902489999999997</v>
      </c>
      <c r="E1912">
        <v>3.8032910000000002</v>
      </c>
      <c r="F1912">
        <v>1.1831396999999999</v>
      </c>
      <c r="G1912" s="1">
        <v>44772.66124065972</v>
      </c>
      <c r="H1912">
        <v>1.2295397E-2</v>
      </c>
      <c r="I1912">
        <v>1.5946011999999999E-2</v>
      </c>
      <c r="J1912">
        <v>4.8917746E-3</v>
      </c>
      <c r="L1912" s="2">
        <v>44772.66123766204</v>
      </c>
      <c r="M1912">
        <v>-1.0815558000000001</v>
      </c>
      <c r="N1912">
        <v>2.0267208000000001</v>
      </c>
      <c r="O1912">
        <v>9.3798650000000006</v>
      </c>
      <c r="P1912" s="1">
        <v>44772.661237731481</v>
      </c>
      <c r="Q1912">
        <v>8.5477780000000007E-3</v>
      </c>
      <c r="R1912">
        <v>-2.9306669E-2</v>
      </c>
      <c r="S1912">
        <v>6.1055557000000002E-3</v>
      </c>
    </row>
    <row r="1913" spans="1:19">
      <c r="C1913" s="1">
        <v>44772.661238715278</v>
      </c>
      <c r="D1913">
        <v>9.7141999999999999</v>
      </c>
      <c r="E1913">
        <v>3.8224513999999998</v>
      </c>
      <c r="F1913">
        <v>1.1591895000000001</v>
      </c>
      <c r="G1913" s="1">
        <v>44772.661240856483</v>
      </c>
      <c r="H1913">
        <v>1.0164868000000001E-2</v>
      </c>
      <c r="I1913">
        <v>1.4348115999999999E-2</v>
      </c>
      <c r="J1913">
        <v>4.3591419999999999E-3</v>
      </c>
      <c r="L1913" s="2">
        <v>44772.66123766204</v>
      </c>
      <c r="M1913">
        <v>-1.1006985</v>
      </c>
      <c r="N1913">
        <v>2.0506489999999999</v>
      </c>
      <c r="O1913">
        <v>9.3631150000000005</v>
      </c>
      <c r="P1913" s="1">
        <v>44772.661237731481</v>
      </c>
      <c r="Q1913">
        <v>3.4191113000000002E-2</v>
      </c>
      <c r="R1913">
        <v>-2.4422223E-2</v>
      </c>
      <c r="S1913">
        <v>1.7095556000000001E-2</v>
      </c>
    </row>
    <row r="1914" spans="1:19">
      <c r="C1914" s="1">
        <v>44772.661238715278</v>
      </c>
      <c r="D1914">
        <v>9.6902489999999997</v>
      </c>
      <c r="E1914">
        <v>3.8080812000000002</v>
      </c>
      <c r="F1914">
        <v>1.1975098</v>
      </c>
      <c r="G1914" s="1">
        <v>44772.661241099537</v>
      </c>
      <c r="H1914">
        <v>5.9038103000000003E-3</v>
      </c>
      <c r="I1914">
        <v>1.1684953999999999E-2</v>
      </c>
      <c r="J1914">
        <v>3.82651E-3</v>
      </c>
      <c r="L1914" s="2">
        <v>44772.66123766204</v>
      </c>
      <c r="M1914">
        <v>-1.0552348</v>
      </c>
      <c r="N1914">
        <v>2.0721843</v>
      </c>
      <c r="O1914">
        <v>9.3559370000000008</v>
      </c>
      <c r="P1914" s="1">
        <v>44772.661237766202</v>
      </c>
      <c r="Q1914">
        <v>5.8613338000000001E-2</v>
      </c>
      <c r="R1914">
        <v>-3.1748890000000002E-2</v>
      </c>
      <c r="S1914">
        <v>2.3201111999999999E-2</v>
      </c>
    </row>
    <row r="1915" spans="1:19">
      <c r="C1915" s="1">
        <v>44772.661238715278</v>
      </c>
      <c r="D1915">
        <v>9.6615094999999993</v>
      </c>
      <c r="E1915">
        <v>3.7937112000000002</v>
      </c>
      <c r="F1915">
        <v>1.2358302000000001</v>
      </c>
      <c r="G1915" s="1">
        <v>44772.661241319445</v>
      </c>
      <c r="H1915">
        <v>1.0164868000000001E-2</v>
      </c>
      <c r="I1915">
        <v>1.1684953999999999E-2</v>
      </c>
      <c r="J1915">
        <v>2.2286132E-3</v>
      </c>
      <c r="L1915" s="2">
        <v>44772.661237673608</v>
      </c>
      <c r="M1915">
        <v>-1.0121640000000001</v>
      </c>
      <c r="N1915">
        <v>2.1080768000000001</v>
      </c>
      <c r="O1915">
        <v>9.3367939999999994</v>
      </c>
      <c r="P1915" s="1">
        <v>44772.661237777778</v>
      </c>
      <c r="Q1915">
        <v>3.9075556999999997E-2</v>
      </c>
      <c r="R1915">
        <v>-3.6633335000000003E-2</v>
      </c>
      <c r="S1915">
        <v>1.8316668000000001E-2</v>
      </c>
    </row>
    <row r="1916" spans="1:19">
      <c r="C1916" s="1">
        <v>44772.661238715278</v>
      </c>
      <c r="D1916">
        <v>9.6998289999999994</v>
      </c>
      <c r="E1916">
        <v>3.7745510000000002</v>
      </c>
      <c r="F1916">
        <v>1.1783496</v>
      </c>
      <c r="G1916" s="1">
        <v>44772.661241562499</v>
      </c>
      <c r="H1916">
        <v>1.7089086E-2</v>
      </c>
      <c r="I1916">
        <v>1.2750218000000001E-2</v>
      </c>
      <c r="J1916">
        <v>1.1633488000000001E-3</v>
      </c>
      <c r="L1916" s="2">
        <v>44772.661237673608</v>
      </c>
      <c r="M1916">
        <v>-0.98105730000000002</v>
      </c>
      <c r="N1916">
        <v>2.1559330999999999</v>
      </c>
      <c r="O1916">
        <v>9.3296159999999997</v>
      </c>
      <c r="P1916" s="1">
        <v>44772.661237777778</v>
      </c>
      <c r="Q1916">
        <v>3.6633336000000002E-3</v>
      </c>
      <c r="R1916">
        <v>-3.1748890000000002E-2</v>
      </c>
      <c r="S1916">
        <v>1.5874445000000001E-2</v>
      </c>
    </row>
    <row r="1917" spans="1:19">
      <c r="C1917" s="1">
        <v>44772.661238715278</v>
      </c>
      <c r="D1917">
        <v>9.7285699999999995</v>
      </c>
      <c r="E1917">
        <v>3.7745510000000002</v>
      </c>
      <c r="F1917">
        <v>1.1639794999999999</v>
      </c>
      <c r="G1917" s="1">
        <v>44772.661241828704</v>
      </c>
      <c r="H1917">
        <v>1.4958558E-2</v>
      </c>
      <c r="I1917">
        <v>1.2217587E-2</v>
      </c>
      <c r="J1917">
        <v>1.1633488000000001E-3</v>
      </c>
      <c r="L1917" s="2">
        <v>44772.661237673608</v>
      </c>
      <c r="M1917">
        <v>-0.95952190000000004</v>
      </c>
      <c r="N1917">
        <v>2.199004</v>
      </c>
      <c r="O1917">
        <v>9.3367939999999994</v>
      </c>
      <c r="P1917" s="1">
        <v>44772.661237777778</v>
      </c>
      <c r="Q1917">
        <v>-8.5477780000000007E-3</v>
      </c>
      <c r="R1917">
        <v>-2.0758889999999999E-2</v>
      </c>
      <c r="S1917">
        <v>7.3266670000000002E-3</v>
      </c>
    </row>
    <row r="1918" spans="1:19">
      <c r="C1918" s="1">
        <v>44772.661238726854</v>
      </c>
      <c r="D1918">
        <v>9.7046189999999992</v>
      </c>
      <c r="E1918">
        <v>3.7889210000000002</v>
      </c>
      <c r="F1918">
        <v>1.2789404</v>
      </c>
      <c r="G1918" s="1">
        <v>44772.661242060189</v>
      </c>
      <c r="H1918">
        <v>8.5669709999999996E-3</v>
      </c>
      <c r="I1918">
        <v>1.1684953999999999E-2</v>
      </c>
      <c r="J1918">
        <v>2.2286132E-3</v>
      </c>
      <c r="L1918" s="2">
        <v>44772.661237696761</v>
      </c>
      <c r="M1918">
        <v>-0.96191470000000001</v>
      </c>
      <c r="N1918">
        <v>2.1798614999999999</v>
      </c>
      <c r="O1918">
        <v>9.3559370000000008</v>
      </c>
      <c r="P1918" s="1">
        <v>44772.661237870372</v>
      </c>
      <c r="Q1918">
        <v>2.3201111999999999E-2</v>
      </c>
      <c r="R1918">
        <v>-9.7688889999999994E-3</v>
      </c>
      <c r="S1918">
        <v>9.7688889999999994E-3</v>
      </c>
    </row>
    <row r="1919" spans="1:19">
      <c r="C1919" s="1">
        <v>44772.661238726854</v>
      </c>
      <c r="D1919">
        <v>9.6471400000000003</v>
      </c>
      <c r="E1919">
        <v>3.7889210000000002</v>
      </c>
      <c r="F1919">
        <v>1.2645704</v>
      </c>
      <c r="G1919" s="1">
        <v>44772.661242256945</v>
      </c>
      <c r="H1919">
        <v>8.0343389999999997E-3</v>
      </c>
      <c r="I1919">
        <v>9.5544250000000001E-3</v>
      </c>
      <c r="J1919">
        <v>3.2938777E-3</v>
      </c>
      <c r="L1919" s="2">
        <v>44772.661237708337</v>
      </c>
      <c r="M1919">
        <v>-0.94037930000000003</v>
      </c>
      <c r="N1919">
        <v>2.1678972000000001</v>
      </c>
      <c r="O1919">
        <v>9.3798650000000006</v>
      </c>
      <c r="P1919" s="1">
        <v>44772.661237870372</v>
      </c>
      <c r="Q1919">
        <v>5.1286668000000001E-2</v>
      </c>
      <c r="R1919">
        <v>-7.3266670000000002E-3</v>
      </c>
      <c r="S1919">
        <v>1.8316668000000001E-2</v>
      </c>
    </row>
    <row r="1920" spans="1:19">
      <c r="C1920" s="1">
        <v>44772.661238726854</v>
      </c>
      <c r="D1920">
        <v>9.6806699999999992</v>
      </c>
      <c r="E1920">
        <v>3.7889210000000002</v>
      </c>
      <c r="F1920">
        <v>1.2118800000000001</v>
      </c>
      <c r="G1920" s="1">
        <v>44772.661242523151</v>
      </c>
      <c r="H1920">
        <v>3.7732810999999999E-3</v>
      </c>
      <c r="I1920">
        <v>6.8912636000000001E-3</v>
      </c>
      <c r="J1920">
        <v>3.2938777E-3</v>
      </c>
      <c r="L1920" s="2">
        <v>44772.661237719905</v>
      </c>
      <c r="M1920">
        <v>-0.96430755000000001</v>
      </c>
      <c r="N1920">
        <v>2.1463618000000002</v>
      </c>
      <c r="O1920">
        <v>9.3535430000000002</v>
      </c>
      <c r="P1920" s="1">
        <v>44772.661237881941</v>
      </c>
      <c r="Q1920">
        <v>3.9075556999999997E-2</v>
      </c>
      <c r="R1920">
        <v>-9.7688889999999994E-3</v>
      </c>
      <c r="S1920">
        <v>9.7688889999999994E-3</v>
      </c>
    </row>
    <row r="1921" spans="3:19">
      <c r="C1921" s="1">
        <v>44772.661238738423</v>
      </c>
      <c r="D1921">
        <v>9.6806699999999992</v>
      </c>
      <c r="E1921">
        <v>3.7649708</v>
      </c>
      <c r="F1921">
        <v>1.2885206</v>
      </c>
      <c r="G1921" s="1">
        <v>44772.661242731483</v>
      </c>
      <c r="H1921">
        <v>3.240649E-3</v>
      </c>
      <c r="I1921">
        <v>6.8912636000000001E-3</v>
      </c>
      <c r="J1921">
        <v>6.3071655999999995E-4</v>
      </c>
      <c r="L1921" s="2">
        <v>44772.661237731481</v>
      </c>
      <c r="M1921">
        <v>-0.94995059999999998</v>
      </c>
      <c r="N1921">
        <v>2.1367905</v>
      </c>
      <c r="O1921">
        <v>9.3296159999999997</v>
      </c>
      <c r="P1921" s="1">
        <v>44772.661237881941</v>
      </c>
      <c r="Q1921">
        <v>-1.2211112000000001E-3</v>
      </c>
      <c r="R1921">
        <v>0.14042778</v>
      </c>
      <c r="S1921">
        <v>8.0593339999999999E-2</v>
      </c>
    </row>
    <row r="1922" spans="3:19">
      <c r="C1922" s="1">
        <v>44772.661238738423</v>
      </c>
      <c r="D1922">
        <v>9.6854589999999998</v>
      </c>
      <c r="E1922">
        <v>3.7889210000000002</v>
      </c>
      <c r="F1922">
        <v>1.2837305000000001</v>
      </c>
      <c r="G1922" s="1">
        <v>44772.661242939816</v>
      </c>
      <c r="H1922">
        <v>9.0996040000000007E-3</v>
      </c>
      <c r="I1922">
        <v>1.1152321499999999E-2</v>
      </c>
      <c r="J1922">
        <v>-4.3454790000000001E-4</v>
      </c>
      <c r="L1922" s="2">
        <v>44772.661237731481</v>
      </c>
      <c r="M1922">
        <v>-0.93559365999999999</v>
      </c>
      <c r="N1922">
        <v>2.1463618000000002</v>
      </c>
      <c r="O1922">
        <v>9.3176520000000007</v>
      </c>
      <c r="P1922" s="1">
        <v>44772.661237881941</v>
      </c>
      <c r="Q1922">
        <v>-0.10013112</v>
      </c>
      <c r="R1922">
        <v>-5.6171110000000003E-2</v>
      </c>
      <c r="S1922">
        <v>6.2276669999999999E-2</v>
      </c>
    </row>
    <row r="1923" spans="3:19">
      <c r="C1923" s="1">
        <v>44772.661238738423</v>
      </c>
      <c r="D1923">
        <v>9.6615094999999993</v>
      </c>
      <c r="E1923">
        <v>3.7793410000000001</v>
      </c>
      <c r="F1923">
        <v>1.2837305000000001</v>
      </c>
      <c r="G1923" s="1">
        <v>44772.661243240742</v>
      </c>
      <c r="H1923">
        <v>9.6322360000000006E-3</v>
      </c>
      <c r="I1923">
        <v>1.1684953999999999E-2</v>
      </c>
      <c r="J1923">
        <v>1.1633488000000001E-3</v>
      </c>
      <c r="L1923" s="2">
        <v>44772.661237766202</v>
      </c>
      <c r="M1923">
        <v>-0.92602234999999999</v>
      </c>
      <c r="N1923">
        <v>2.1391835000000001</v>
      </c>
      <c r="O1923">
        <v>9.2626159999999995</v>
      </c>
      <c r="P1923" s="1">
        <v>44772.661237881941</v>
      </c>
      <c r="Q1923">
        <v>-1.9537779000000002E-2</v>
      </c>
      <c r="R1923">
        <v>-8.9141116000000006E-2</v>
      </c>
      <c r="S1923">
        <v>2.3201111999999999E-2</v>
      </c>
    </row>
    <row r="1924" spans="3:19">
      <c r="C1924" s="1">
        <v>44772.661238738423</v>
      </c>
      <c r="D1924">
        <v>9.6662990000000004</v>
      </c>
      <c r="E1924">
        <v>3.7410207</v>
      </c>
      <c r="F1924">
        <v>1.2981005999999999</v>
      </c>
      <c r="G1924" s="1">
        <v>44772.661243414354</v>
      </c>
      <c r="H1924">
        <v>5.3711775999999998E-3</v>
      </c>
      <c r="I1924">
        <v>8.4891610000000003E-3</v>
      </c>
      <c r="J1924">
        <v>2.7612455E-3</v>
      </c>
      <c r="L1924" s="2">
        <v>44772.661237766202</v>
      </c>
      <c r="M1924">
        <v>-0.96191470000000001</v>
      </c>
      <c r="N1924">
        <v>2.1535403999999998</v>
      </c>
      <c r="O1924">
        <v>9.2769739999999992</v>
      </c>
      <c r="P1924" s="1">
        <v>44772.661237893517</v>
      </c>
      <c r="Q1924">
        <v>-8.1814445999999999E-2</v>
      </c>
      <c r="R1924">
        <v>-2.9306669E-2</v>
      </c>
      <c r="S1924">
        <v>4.1517779999999997E-2</v>
      </c>
    </row>
    <row r="1925" spans="3:19">
      <c r="C1925" s="1">
        <v>44772.661238738423</v>
      </c>
      <c r="D1925">
        <v>9.6950400000000005</v>
      </c>
      <c r="E1925">
        <v>3.7074904000000002</v>
      </c>
      <c r="F1925">
        <v>1.346001</v>
      </c>
      <c r="G1925" s="1">
        <v>44772.661243668983</v>
      </c>
      <c r="H1925">
        <v>-2.0856733999999998E-3</v>
      </c>
      <c r="I1925">
        <v>6.3586320000000003E-3</v>
      </c>
      <c r="J1925">
        <v>2.2286132E-3</v>
      </c>
      <c r="L1925" s="2">
        <v>44772.661237766202</v>
      </c>
      <c r="M1925">
        <v>-0.98345009999999999</v>
      </c>
      <c r="N1925">
        <v>2.1798614999999999</v>
      </c>
      <c r="O1925">
        <v>9.2817589999999992</v>
      </c>
      <c r="P1925" s="1">
        <v>44772.661237893517</v>
      </c>
      <c r="Q1925">
        <v>-0.117226675</v>
      </c>
      <c r="R1925">
        <v>-5.0065560000000002E-2</v>
      </c>
      <c r="S1925">
        <v>3.6633335000000003E-2</v>
      </c>
    </row>
    <row r="1926" spans="3:19">
      <c r="C1926" s="1">
        <v>44772.661238749999</v>
      </c>
      <c r="D1926">
        <v>9.7094100000000001</v>
      </c>
      <c r="E1926">
        <v>3.6931202000000001</v>
      </c>
      <c r="F1926">
        <v>1.3843213000000001</v>
      </c>
      <c r="G1926" s="1">
        <v>44772.661243865739</v>
      </c>
      <c r="H1926">
        <v>-9.0098920000000002E-3</v>
      </c>
      <c r="I1926">
        <v>5.2933674000000003E-3</v>
      </c>
      <c r="J1926">
        <v>6.3071655999999995E-4</v>
      </c>
      <c r="L1926" s="2">
        <v>44772.661237766202</v>
      </c>
      <c r="M1926">
        <v>-0.99541420000000003</v>
      </c>
      <c r="N1926">
        <v>2.2109679999999998</v>
      </c>
      <c r="O1926">
        <v>9.2721879999999999</v>
      </c>
      <c r="P1926" s="1">
        <v>44772.661237905093</v>
      </c>
      <c r="Q1926">
        <v>-5.6171110000000003E-2</v>
      </c>
      <c r="R1926">
        <v>-6.2276669999999999E-2</v>
      </c>
      <c r="S1926">
        <v>4.2738892000000001E-2</v>
      </c>
    </row>
    <row r="1927" spans="3:19">
      <c r="C1927" s="1">
        <v>44772.661238749999</v>
      </c>
      <c r="D1927">
        <v>9.6902489999999997</v>
      </c>
      <c r="E1927">
        <v>3.7122804999999999</v>
      </c>
      <c r="F1927">
        <v>1.3939014999999999</v>
      </c>
      <c r="G1927" s="1">
        <v>44772.661244131945</v>
      </c>
      <c r="H1927">
        <v>-8.4772600000000004E-3</v>
      </c>
      <c r="I1927">
        <v>4.7607346999999998E-3</v>
      </c>
      <c r="J1927">
        <v>-1.4998124E-3</v>
      </c>
      <c r="L1927" s="2">
        <v>44772.661237777778</v>
      </c>
      <c r="M1927">
        <v>-1.0025926999999999</v>
      </c>
      <c r="N1927">
        <v>2.2492532999999999</v>
      </c>
      <c r="O1927">
        <v>9.2769739999999992</v>
      </c>
      <c r="P1927" s="1">
        <v>44772.661237905093</v>
      </c>
      <c r="Q1927">
        <v>-2.4422223E-2</v>
      </c>
      <c r="R1927">
        <v>-4.6402222999999999E-2</v>
      </c>
      <c r="S1927">
        <v>5.2507779999999997E-2</v>
      </c>
    </row>
    <row r="1928" spans="3:19">
      <c r="C1928" s="1">
        <v>44772.661238749999</v>
      </c>
      <c r="D1928">
        <v>9.6567190000000007</v>
      </c>
      <c r="E1928">
        <v>3.7218604000000002</v>
      </c>
      <c r="F1928">
        <v>1.4130616</v>
      </c>
      <c r="G1928" s="1">
        <v>44772.661244317133</v>
      </c>
      <c r="H1928">
        <v>5.7748775000000005E-4</v>
      </c>
      <c r="I1928">
        <v>5.2933674000000003E-3</v>
      </c>
      <c r="J1928">
        <v>6.3071655999999995E-4</v>
      </c>
      <c r="L1928" s="2">
        <v>44772.661237777778</v>
      </c>
      <c r="M1928">
        <v>-0.94755774999999998</v>
      </c>
      <c r="N1928">
        <v>2.2612174</v>
      </c>
      <c r="O1928">
        <v>9.2602229999999999</v>
      </c>
      <c r="P1928" s="1">
        <v>44772.661237905093</v>
      </c>
      <c r="Q1928">
        <v>-2.3201111999999999E-2</v>
      </c>
      <c r="R1928">
        <v>-4.8844445E-2</v>
      </c>
      <c r="S1928">
        <v>3.7854444000000001E-2</v>
      </c>
    </row>
    <row r="1929" spans="3:19">
      <c r="C1929" s="1">
        <v>44772.661238749999</v>
      </c>
      <c r="D1929">
        <v>9.6710890000000003</v>
      </c>
      <c r="E1929">
        <v>3.7074904000000002</v>
      </c>
      <c r="F1929">
        <v>1.3939014999999999</v>
      </c>
      <c r="G1929" s="1">
        <v>44772.66124454861</v>
      </c>
      <c r="H1929">
        <v>2.1753844E-3</v>
      </c>
      <c r="I1929">
        <v>1.0323095999999999E-3</v>
      </c>
      <c r="J1929">
        <v>-4.3454790000000001E-4</v>
      </c>
      <c r="L1929" s="2">
        <v>44772.661237777778</v>
      </c>
      <c r="M1929">
        <v>-0.89730847000000002</v>
      </c>
      <c r="N1929">
        <v>2.2372892000000002</v>
      </c>
      <c r="O1929">
        <v>9.2697939999999992</v>
      </c>
      <c r="P1929" s="1">
        <v>44772.661237916669</v>
      </c>
      <c r="Q1929">
        <v>-4.8844445E-2</v>
      </c>
      <c r="R1929">
        <v>-4.6402222999999999E-2</v>
      </c>
      <c r="S1929">
        <v>2.0758889999999999E-2</v>
      </c>
    </row>
    <row r="1930" spans="3:19">
      <c r="C1930" s="1">
        <v>44772.661238749999</v>
      </c>
      <c r="D1930">
        <v>9.6615094999999993</v>
      </c>
      <c r="E1930">
        <v>3.6883301999999998</v>
      </c>
      <c r="F1930">
        <v>1.3939014999999999</v>
      </c>
      <c r="G1930" s="1">
        <v>44772.661244861112</v>
      </c>
      <c r="H1930">
        <v>-9.0098920000000002E-3</v>
      </c>
      <c r="I1930">
        <v>2.6302063000000001E-3</v>
      </c>
      <c r="J1930">
        <v>-2.5650768000000002E-3</v>
      </c>
      <c r="L1930" s="2">
        <v>44772.661237858796</v>
      </c>
      <c r="M1930">
        <v>-0.8877372</v>
      </c>
      <c r="N1930">
        <v>2.199004</v>
      </c>
      <c r="O1930">
        <v>9.2697939999999992</v>
      </c>
      <c r="P1930" s="1">
        <v>44772.661237916669</v>
      </c>
      <c r="Q1930">
        <v>-7.0824444E-2</v>
      </c>
      <c r="R1930">
        <v>-2.198E-2</v>
      </c>
      <c r="S1930">
        <v>2.198E-2</v>
      </c>
    </row>
    <row r="1931" spans="3:19">
      <c r="C1931" s="1">
        <v>44772.661238749999</v>
      </c>
      <c r="D1931">
        <v>9.6854589999999998</v>
      </c>
      <c r="E1931">
        <v>3.67875</v>
      </c>
      <c r="F1931">
        <v>1.4226416</v>
      </c>
      <c r="G1931" s="1">
        <v>44772.661245011572</v>
      </c>
      <c r="H1931">
        <v>-1.2738318E-2</v>
      </c>
      <c r="I1931">
        <v>8.4891610000000003E-3</v>
      </c>
      <c r="J1931">
        <v>-3.6303413000000001E-3</v>
      </c>
      <c r="L1931" s="2">
        <v>44772.661237870372</v>
      </c>
      <c r="M1931">
        <v>-0.89970130000000004</v>
      </c>
      <c r="N1931">
        <v>2.1750758000000001</v>
      </c>
      <c r="O1931">
        <v>9.2745809999999995</v>
      </c>
      <c r="P1931" s="1">
        <v>44772.661237916669</v>
      </c>
      <c r="Q1931">
        <v>-5.6171110000000003E-2</v>
      </c>
      <c r="R1931">
        <v>-1.099E-2</v>
      </c>
      <c r="S1931">
        <v>2.3201111999999999E-2</v>
      </c>
    </row>
    <row r="1932" spans="3:19">
      <c r="C1932" s="1">
        <v>44772.661238749999</v>
      </c>
      <c r="D1932">
        <v>9.6806699999999992</v>
      </c>
      <c r="E1932">
        <v>3.6835399999999998</v>
      </c>
      <c r="F1932">
        <v>1.4322218</v>
      </c>
      <c r="G1932" s="1">
        <v>44772.661245173615</v>
      </c>
      <c r="H1932">
        <v>-3.6835700000000002E-3</v>
      </c>
      <c r="I1932">
        <v>5.2933674000000003E-3</v>
      </c>
      <c r="J1932">
        <v>-3.0977090000000001E-3</v>
      </c>
      <c r="L1932" s="2">
        <v>44772.661237870372</v>
      </c>
      <c r="M1932">
        <v>-0.85423769999999999</v>
      </c>
      <c r="N1932">
        <v>2.1296122</v>
      </c>
      <c r="O1932">
        <v>9.2697939999999992</v>
      </c>
      <c r="P1932" s="1">
        <v>44772.661237928238</v>
      </c>
      <c r="Q1932">
        <v>-1.099E-2</v>
      </c>
      <c r="R1932">
        <v>-1.4653334E-2</v>
      </c>
      <c r="S1932">
        <v>2.6864445000000001E-2</v>
      </c>
    </row>
    <row r="1933" spans="3:19">
      <c r="C1933" s="1">
        <v>44772.661238749999</v>
      </c>
      <c r="D1933">
        <v>9.6567190000000007</v>
      </c>
      <c r="E1933">
        <v>3.7074904000000002</v>
      </c>
      <c r="F1933">
        <v>1.4130616</v>
      </c>
      <c r="G1933" s="1">
        <v>44772.661245428244</v>
      </c>
      <c r="H1933">
        <v>-7.4066593999999996E-3</v>
      </c>
      <c r="I1933">
        <v>-6.3985359999999998E-3</v>
      </c>
      <c r="J1933">
        <v>-4.1488810000000001E-3</v>
      </c>
      <c r="L1933" s="2">
        <v>44772.661237870372</v>
      </c>
      <c r="M1933">
        <v>-0.84705920000000001</v>
      </c>
      <c r="N1933">
        <v>2.0961126999999999</v>
      </c>
      <c r="O1933">
        <v>9.2841520000000006</v>
      </c>
      <c r="P1933" s="1">
        <v>44772.661237928238</v>
      </c>
      <c r="Q1933">
        <v>-8.5477780000000007E-3</v>
      </c>
      <c r="R1933">
        <v>-1.2211111E-2</v>
      </c>
      <c r="S1933">
        <v>3.6633335000000003E-2</v>
      </c>
    </row>
    <row r="1934" spans="3:19">
      <c r="C1934" s="1">
        <v>44772.661238749999</v>
      </c>
      <c r="D1934">
        <v>9.6615094999999993</v>
      </c>
      <c r="E1934">
        <v>3.7122804999999999</v>
      </c>
      <c r="F1934">
        <v>1.3891114</v>
      </c>
      <c r="G1934" s="1">
        <v>44772.661245636576</v>
      </c>
      <c r="H1934">
        <v>-1.4863510999999999E-2</v>
      </c>
      <c r="I1934">
        <v>-1.6048456999999999E-3</v>
      </c>
      <c r="J1934">
        <v>-3.6162490000000002E-3</v>
      </c>
      <c r="L1934" s="2">
        <v>44772.661237870372</v>
      </c>
      <c r="M1934">
        <v>-0.88534440000000003</v>
      </c>
      <c r="N1934">
        <v>2.053042</v>
      </c>
      <c r="O1934">
        <v>9.2697939999999992</v>
      </c>
      <c r="P1934" s="1">
        <v>44772.661237928238</v>
      </c>
      <c r="Q1934">
        <v>-3.7854444000000001E-2</v>
      </c>
      <c r="R1934">
        <v>-1.5874445000000001E-2</v>
      </c>
      <c r="S1934">
        <v>3.6633335000000003E-2</v>
      </c>
    </row>
    <row r="1935" spans="3:19">
      <c r="C1935" s="1">
        <v>44772.661238749999</v>
      </c>
      <c r="D1935">
        <v>9.6854589999999998</v>
      </c>
      <c r="E1935">
        <v>3.7027003999999999</v>
      </c>
      <c r="F1935">
        <v>1.3939014999999999</v>
      </c>
      <c r="G1935" s="1">
        <v>44772.661245856485</v>
      </c>
      <c r="H1935">
        <v>-1.2732982E-2</v>
      </c>
      <c r="I1935">
        <v>7.4499019999999996E-3</v>
      </c>
      <c r="J1935">
        <v>-1.4857200000000001E-3</v>
      </c>
      <c r="L1935" s="2">
        <v>44772.661237881941</v>
      </c>
      <c r="M1935">
        <v>-0.91405826999999995</v>
      </c>
      <c r="N1935">
        <v>2.0386848</v>
      </c>
      <c r="O1935">
        <v>9.3248300000000004</v>
      </c>
      <c r="P1935" s="1">
        <v>44772.661237939814</v>
      </c>
      <c r="Q1935">
        <v>-6.3497780000000004E-2</v>
      </c>
      <c r="R1935">
        <v>-1.099E-2</v>
      </c>
      <c r="S1935">
        <v>3.7854444000000001E-2</v>
      </c>
    </row>
    <row r="1936" spans="3:19">
      <c r="C1936" s="1">
        <v>44772.661238749999</v>
      </c>
      <c r="D1936">
        <v>9.6902489999999997</v>
      </c>
      <c r="E1936">
        <v>3.7027003999999999</v>
      </c>
      <c r="F1936">
        <v>1.3986913999999999</v>
      </c>
      <c r="G1936" s="1">
        <v>44772.661246111114</v>
      </c>
      <c r="H1936">
        <v>-1.6994039999999998E-2</v>
      </c>
      <c r="I1936">
        <v>-1.6048456999999999E-3</v>
      </c>
      <c r="J1936">
        <v>-9.5308779999999998E-4</v>
      </c>
      <c r="L1936" s="2">
        <v>44772.661237881941</v>
      </c>
      <c r="M1936">
        <v>-0.62931234000000003</v>
      </c>
      <c r="N1936">
        <v>2.1104696000000001</v>
      </c>
      <c r="O1936">
        <v>9.3822569999999992</v>
      </c>
      <c r="P1936" s="1">
        <v>44772.661237939814</v>
      </c>
      <c r="Q1936">
        <v>-4.8844445E-2</v>
      </c>
      <c r="R1936">
        <v>-1.4653334E-2</v>
      </c>
      <c r="S1936">
        <v>3.1748890000000002E-2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4F40D-1CA7-451F-960B-129846B7D6C1}"/>
</file>

<file path=customXml/itemProps2.xml><?xml version="1.0" encoding="utf-8"?>
<ds:datastoreItem xmlns:ds="http://schemas.openxmlformats.org/officeDocument/2006/customXml" ds:itemID="{CD400345-EACA-49EE-8D47-8491A5493A08}"/>
</file>

<file path=customXml/itemProps3.xml><?xml version="1.0" encoding="utf-8"?>
<ds:datastoreItem xmlns:ds="http://schemas.openxmlformats.org/officeDocument/2006/customXml" ds:itemID="{D4360E26-AF45-4234-8C85-842D7E95F6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Jamee Labberton</dc:creator>
  <cp:keywords/>
  <dc:description/>
  <cp:lastModifiedBy>Noorani, Shahroz</cp:lastModifiedBy>
  <cp:revision/>
  <dcterms:created xsi:type="dcterms:W3CDTF">2023-07-20T02:37:19Z</dcterms:created>
  <dcterms:modified xsi:type="dcterms:W3CDTF">2023-09-21T21:11:45Z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