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2A15C946-3046-4CCE-90F6-01AE834DA37C}" xr6:coauthVersionLast="47" xr6:coauthVersionMax="47" xr10:uidLastSave="{00000000-0000-0000-0000-000000000000}"/>
  <bookViews>
    <workbookView xWindow="-110" yWindow="-110" windowWidth="19420" windowHeight="10300" firstSheet="1" activeTab="1" xr2:uid="{BD20649F-ADD9-4320-A44D-618531975423}"/>
  </bookViews>
  <sheets>
    <sheet name="Rajesh_Frontfall" sheetId="1" r:id="rId1"/>
    <sheet name="Rajesh_Fron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<sst xmlns="http://schemas.openxmlformats.org/spreadsheetml/2006/main" count="59" uniqueCount="27">
  <si>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</si>
  <si>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</si>
  <si>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</si>
  <si>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</si>
  <si>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</si>
  <si>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</si>
  <si>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</si>
  <si>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</si>
  <si>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</si>
  <si>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</si>
  <si>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</si>
  <si>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</si>
  <si>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</si>
  <si>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</si>
  <si>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</si>
  <si>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</si>
  <si>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</si>
  <si>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</si>
  <si>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</si>
  <si>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8cf6a2a3-a7ab-4ff1-80d3-eb34cd48ea91</t>
  </si>
  <si>
    <t>test</t>
  </si>
  <si>
    <t>35002f12-5d1a-45a5-a37e-3b3514fce2da</t>
  </si>
  <si>
    <t>eb39c98c-90c2-4e92-b912-d02a5690327b</t>
  </si>
  <si>
    <t>f84cbc0e-6582-4798-bed2-7483d813631a</t>
  </si>
  <si>
    <t xml:space="preserve">Trial 1 </t>
  </si>
  <si>
    <t xml:space="preserve">Trial 2 </t>
  </si>
  <si>
    <t xml:space="preserve">Trial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</si>
</sst>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Rajesh_Frontfall!$M$1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Rajesh_Frontfall!$M$2:$M$1346</c:f>
              <c:numCache>
                <c:formatCode>General</c:formatCode>
                <c:ptCount val="1345"/>
                <c:pt idx="0">
                  <c:v>-9.4516500000000008</c:v>
                </c:pt>
                <c:pt idx="1">
                  <c:v>-9.5162549999999992</c:v>
                </c:pt>
                <c:pt idx="2">
                  <c:v>-9.4755769999999995</c:v>
                </c:pt>
                <c:pt idx="3">
                  <c:v>-9.4253280000000004</c:v>
                </c:pt>
                <c:pt idx="4">
                  <c:v>-9.4779699999999991</c:v>
                </c:pt>
                <c:pt idx="5">
                  <c:v>-9.4540419999999994</c:v>
                </c:pt>
                <c:pt idx="6">
                  <c:v>-9.4372919999999993</c:v>
                </c:pt>
                <c:pt idx="7">
                  <c:v>-9.9206430000000001</c:v>
                </c:pt>
                <c:pt idx="8">
                  <c:v>-10.925629000000001</c:v>
                </c:pt>
                <c:pt idx="9">
                  <c:v>-11.358729</c:v>
                </c:pt>
                <c:pt idx="10">
                  <c:v>-10.767702</c:v>
                </c:pt>
                <c:pt idx="11">
                  <c:v>-9.8057870000000005</c:v>
                </c:pt>
                <c:pt idx="12">
                  <c:v>-9.1836529999999996</c:v>
                </c:pt>
                <c:pt idx="13">
                  <c:v>-9.1477609999999991</c:v>
                </c:pt>
                <c:pt idx="14">
                  <c:v>-9.2841520000000006</c:v>
                </c:pt>
                <c:pt idx="15">
                  <c:v>-9.5018989999999999</c:v>
                </c:pt>
                <c:pt idx="16">
                  <c:v>-9.7603240000000007</c:v>
                </c:pt>
                <c:pt idx="17">
                  <c:v>-9.6981110000000008</c:v>
                </c:pt>
                <c:pt idx="18">
                  <c:v>-9.6191469999999999</c:v>
                </c:pt>
                <c:pt idx="19">
                  <c:v>-9.7794659999999993</c:v>
                </c:pt>
                <c:pt idx="20">
                  <c:v>-9.9684989999999996</c:v>
                </c:pt>
                <c:pt idx="21">
                  <c:v>-9.9421780000000002</c:v>
                </c:pt>
                <c:pt idx="22">
                  <c:v>-9.6119690000000002</c:v>
                </c:pt>
                <c:pt idx="23">
                  <c:v>-9.2578309999999995</c:v>
                </c:pt>
                <c:pt idx="24">
                  <c:v>-9.2697939999999992</c:v>
                </c:pt>
                <c:pt idx="25">
                  <c:v>-10.104889999999999</c:v>
                </c:pt>
                <c:pt idx="26">
                  <c:v>-10.205389</c:v>
                </c:pt>
                <c:pt idx="27">
                  <c:v>-9.3798650000000006</c:v>
                </c:pt>
                <c:pt idx="28">
                  <c:v>-8.4490569999999998</c:v>
                </c:pt>
                <c:pt idx="29">
                  <c:v>-8.0685979999999997</c:v>
                </c:pt>
                <c:pt idx="30">
                  <c:v>-8.2313100000000006</c:v>
                </c:pt>
                <c:pt idx="31">
                  <c:v>-8.4490569999999998</c:v>
                </c:pt>
                <c:pt idx="32">
                  <c:v>-8.7003029999999999</c:v>
                </c:pt>
                <c:pt idx="33">
                  <c:v>-8.6548394999999996</c:v>
                </c:pt>
                <c:pt idx="34">
                  <c:v>-8.1930250000000004</c:v>
                </c:pt>
                <c:pt idx="35">
                  <c:v>-7.8771719999999998</c:v>
                </c:pt>
                <c:pt idx="36">
                  <c:v>-7.4512495999999997</c:v>
                </c:pt>
                <c:pt idx="37">
                  <c:v>-7.2454669999999997</c:v>
                </c:pt>
                <c:pt idx="38">
                  <c:v>-7.1736820000000003</c:v>
                </c:pt>
                <c:pt idx="39">
                  <c:v>-6.9798635999999998</c:v>
                </c:pt>
                <c:pt idx="40">
                  <c:v>-6.8602223000000002</c:v>
                </c:pt>
                <c:pt idx="41">
                  <c:v>-7.3411799999999996</c:v>
                </c:pt>
                <c:pt idx="42">
                  <c:v>-7.6187469999999999</c:v>
                </c:pt>
                <c:pt idx="43">
                  <c:v>-7.3603224999999997</c:v>
                </c:pt>
                <c:pt idx="44">
                  <c:v>-7.5469626999999999</c:v>
                </c:pt>
                <c:pt idx="45">
                  <c:v>-8.5902329999999996</c:v>
                </c:pt>
                <c:pt idx="46">
                  <c:v>-8.4323069999999998</c:v>
                </c:pt>
                <c:pt idx="47">
                  <c:v>-9.7316090000000006</c:v>
                </c:pt>
                <c:pt idx="48">
                  <c:v>-10.865807999999999</c:v>
                </c:pt>
                <c:pt idx="49">
                  <c:v>-11.219944999999999</c:v>
                </c:pt>
                <c:pt idx="50">
                  <c:v>-12.18186</c:v>
                </c:pt>
                <c:pt idx="51">
                  <c:v>-10.96152</c:v>
                </c:pt>
                <c:pt idx="52">
                  <c:v>-10.767702</c:v>
                </c:pt>
                <c:pt idx="53">
                  <c:v>-9.9852489999999996</c:v>
                </c:pt>
                <c:pt idx="54">
                  <c:v>-9.0448690000000003</c:v>
                </c:pt>
                <c:pt idx="55">
                  <c:v>-8.3174515000000007</c:v>
                </c:pt>
                <c:pt idx="56">
                  <c:v>-6.9248285000000003</c:v>
                </c:pt>
                <c:pt idx="57">
                  <c:v>-6.0538410000000002</c:v>
                </c:pt>
                <c:pt idx="58">
                  <c:v>-4.5726842999999997</c:v>
                </c:pt>
                <c:pt idx="59">
                  <c:v>-4.5870410000000001</c:v>
                </c:pt>
                <c:pt idx="60">
                  <c:v>-5.6518470000000001</c:v>
                </c:pt>
                <c:pt idx="61">
                  <c:v>-7.0372915000000003</c:v>
                </c:pt>
                <c:pt idx="62">
                  <c:v>-7.288538</c:v>
                </c:pt>
                <c:pt idx="63">
                  <c:v>-6.4606214</c:v>
                </c:pt>
                <c:pt idx="64">
                  <c:v>-12.349358000000001</c:v>
                </c:pt>
                <c:pt idx="65">
                  <c:v>-21.92304</c:v>
                </c:pt>
                <c:pt idx="66">
                  <c:v>-17.615960999999999</c:v>
                </c:pt>
                <c:pt idx="67">
                  <c:v>-17.953347999999998</c:v>
                </c:pt>
                <c:pt idx="68">
                  <c:v>-10.576276</c:v>
                </c:pt>
                <c:pt idx="69">
                  <c:v>-6.0299129999999996</c:v>
                </c:pt>
                <c:pt idx="70">
                  <c:v>-12.57189</c:v>
                </c:pt>
                <c:pt idx="71">
                  <c:v>-13.402200000000001</c:v>
                </c:pt>
                <c:pt idx="72">
                  <c:v>-6.2045890000000004</c:v>
                </c:pt>
                <c:pt idx="73">
                  <c:v>-6.4343000000000004</c:v>
                </c:pt>
                <c:pt idx="74">
                  <c:v>-4.9100720000000004</c:v>
                </c:pt>
                <c:pt idx="75">
                  <c:v>-8.5351979999999994</c:v>
                </c:pt>
                <c:pt idx="76">
                  <c:v>-9.3726859999999999</c:v>
                </c:pt>
                <c:pt idx="77">
                  <c:v>-11.741581</c:v>
                </c:pt>
                <c:pt idx="78">
                  <c:v>-8.2313100000000006</c:v>
                </c:pt>
                <c:pt idx="79">
                  <c:v>-3.8021950000000002</c:v>
                </c:pt>
                <c:pt idx="80">
                  <c:v>-14.105689</c:v>
                </c:pt>
                <c:pt idx="81">
                  <c:v>-10.284350999999999</c:v>
                </c:pt>
                <c:pt idx="82">
                  <c:v>-11.897114</c:v>
                </c:pt>
                <c:pt idx="83">
                  <c:v>-8.2767730000000004</c:v>
                </c:pt>
                <c:pt idx="84">
                  <c:v>-9.5330060000000003</c:v>
                </c:pt>
                <c:pt idx="85">
                  <c:v>-9.3344009999999997</c:v>
                </c:pt>
                <c:pt idx="86">
                  <c:v>-8.7744809999999998</c:v>
                </c:pt>
                <c:pt idx="87">
                  <c:v>-8.5423764999999996</c:v>
                </c:pt>
                <c:pt idx="88">
                  <c:v>-8.3461660000000002</c:v>
                </c:pt>
                <c:pt idx="89">
                  <c:v>-8.7266244999999998</c:v>
                </c:pt>
                <c:pt idx="90">
                  <c:v>-9.2865450000000003</c:v>
                </c:pt>
                <c:pt idx="91">
                  <c:v>-7.6546396999999997</c:v>
                </c:pt>
                <c:pt idx="92">
                  <c:v>-7.3507509999999998</c:v>
                </c:pt>
                <c:pt idx="93">
                  <c:v>-7.3387869999999999</c:v>
                </c:pt>
                <c:pt idx="94">
                  <c:v>-7.5254272999999996</c:v>
                </c:pt>
                <c:pt idx="95">
                  <c:v>-7.7934229999999998</c:v>
                </c:pt>
                <c:pt idx="96">
                  <c:v>-7.7742804999999997</c:v>
                </c:pt>
                <c:pt idx="97">
                  <c:v>-8.1068829999999998</c:v>
                </c:pt>
                <c:pt idx="98">
                  <c:v>-7.9896349999999998</c:v>
                </c:pt>
                <c:pt idx="99">
                  <c:v>-7.6833533999999997</c:v>
                </c:pt>
                <c:pt idx="100">
                  <c:v>-7.3698936000000002</c:v>
                </c:pt>
                <c:pt idx="101">
                  <c:v>-7.5828547000000004</c:v>
                </c:pt>
                <c:pt idx="102">
                  <c:v>-7.7503523999999997</c:v>
                </c:pt>
                <c:pt idx="103">
                  <c:v>-7.9776707</c:v>
                </c:pt>
                <c:pt idx="104">
                  <c:v>-7.8245300000000002</c:v>
                </c:pt>
                <c:pt idx="105">
                  <c:v>-7.4273214000000003</c:v>
                </c:pt>
                <c:pt idx="106">
                  <c:v>-7.3579296999999997</c:v>
                </c:pt>
                <c:pt idx="107">
                  <c:v>-7.7072816</c:v>
                </c:pt>
                <c:pt idx="108">
                  <c:v>-8.3629149999999992</c:v>
                </c:pt>
                <c:pt idx="109">
                  <c:v>-8.7290170000000007</c:v>
                </c:pt>
                <c:pt idx="110">
                  <c:v>-8.7170520000000007</c:v>
                </c:pt>
                <c:pt idx="111">
                  <c:v>-8.1738824999999995</c:v>
                </c:pt>
                <c:pt idx="112">
                  <c:v>-7.6139616999999999</c:v>
                </c:pt>
                <c:pt idx="113">
                  <c:v>-7.2191460000000003</c:v>
                </c:pt>
                <c:pt idx="114">
                  <c:v>-7.1425757000000001</c:v>
                </c:pt>
                <c:pt idx="115">
                  <c:v>-7.0851480000000002</c:v>
                </c:pt>
                <c:pt idx="116">
                  <c:v>-6.6568326999999998</c:v>
                </c:pt>
                <c:pt idx="117">
                  <c:v>-6.0514482999999997</c:v>
                </c:pt>
                <c:pt idx="118">
                  <c:v>-4.8981079999999997</c:v>
                </c:pt>
                <c:pt idx="119">
                  <c:v>-3.5820555999999999</c:v>
                </c:pt>
                <c:pt idx="120">
                  <c:v>-2.6273192999999999</c:v>
                </c:pt>
                <c:pt idx="121">
                  <c:v>-2.4406789999999998</c:v>
                </c:pt>
                <c:pt idx="122">
                  <c:v>-3.3212378</c:v>
                </c:pt>
                <c:pt idx="123">
                  <c:v>-4.1443686</c:v>
                </c:pt>
                <c:pt idx="124">
                  <c:v>-3.7447674000000002</c:v>
                </c:pt>
                <c:pt idx="125">
                  <c:v>-4.5894336999999998</c:v>
                </c:pt>
                <c:pt idx="126">
                  <c:v>-7.3866433999999996</c:v>
                </c:pt>
                <c:pt idx="127">
                  <c:v>-8.2672019999999993</c:v>
                </c:pt>
                <c:pt idx="128">
                  <c:v>-5.3958149999999998</c:v>
                </c:pt>
                <c:pt idx="129">
                  <c:v>-1.9334008</c:v>
                </c:pt>
                <c:pt idx="130">
                  <c:v>1.6749758E-2</c:v>
                </c:pt>
                <c:pt idx="131">
                  <c:v>0.26321050000000001</c:v>
                </c:pt>
                <c:pt idx="132">
                  <c:v>-5.7427739999999998E-2</c:v>
                </c:pt>
                <c:pt idx="133">
                  <c:v>-0.15553348</c:v>
                </c:pt>
                <c:pt idx="134">
                  <c:v>0.17467605</c:v>
                </c:pt>
                <c:pt idx="135">
                  <c:v>0.71306115000000003</c:v>
                </c:pt>
                <c:pt idx="136">
                  <c:v>1.0624131999999999</c:v>
                </c:pt>
                <c:pt idx="137">
                  <c:v>0.91645109999999996</c:v>
                </c:pt>
                <c:pt idx="138">
                  <c:v>-0.20338993</c:v>
                </c:pt>
                <c:pt idx="139">
                  <c:v>-1.2107682</c:v>
                </c:pt>
                <c:pt idx="140">
                  <c:v>-2.2109679999999998</c:v>
                </c:pt>
                <c:pt idx="141">
                  <c:v>-2.7349963000000002</c:v>
                </c:pt>
                <c:pt idx="142">
                  <c:v>-2.5914267999999998</c:v>
                </c:pt>
                <c:pt idx="143">
                  <c:v>-2.1511475999999998</c:v>
                </c:pt>
                <c:pt idx="144">
                  <c:v>-2.0602201999999998</c:v>
                </c:pt>
                <c:pt idx="145">
                  <c:v>-2.0243280000000001</c:v>
                </c:pt>
                <c:pt idx="146">
                  <c:v>-2.0386848</c:v>
                </c:pt>
                <c:pt idx="147">
                  <c:v>-1.8687944000000001</c:v>
                </c:pt>
                <c:pt idx="148">
                  <c:v>-1.4859427999999999</c:v>
                </c:pt>
                <c:pt idx="149">
                  <c:v>-1.2275180000000001</c:v>
                </c:pt>
                <c:pt idx="150">
                  <c:v>-0.83509509999999998</c:v>
                </c:pt>
                <c:pt idx="151">
                  <c:v>-0.78484580000000004</c:v>
                </c:pt>
                <c:pt idx="152">
                  <c:v>-1.1581261</c:v>
                </c:pt>
                <c:pt idx="153">
                  <c:v>-1.1246266</c:v>
                </c:pt>
                <c:pt idx="154">
                  <c:v>-0.99541420000000003</c:v>
                </c:pt>
                <c:pt idx="155">
                  <c:v>-1.1844471999999999</c:v>
                </c:pt>
                <c:pt idx="156">
                  <c:v>-1.4715859</c:v>
                </c:pt>
                <c:pt idx="157">
                  <c:v>-1.7898312999999999</c:v>
                </c:pt>
                <c:pt idx="158">
                  <c:v>-2.0745773000000001</c:v>
                </c:pt>
                <c:pt idx="159">
                  <c:v>-2.3617159999999999</c:v>
                </c:pt>
                <c:pt idx="160">
                  <c:v>-2.725425</c:v>
                </c:pt>
                <c:pt idx="161">
                  <c:v>-3.0293136000000001</c:v>
                </c:pt>
                <c:pt idx="162">
                  <c:v>-3.0269206</c:v>
                </c:pt>
                <c:pt idx="163">
                  <c:v>-2.4526431999999998</c:v>
                </c:pt>
                <c:pt idx="164">
                  <c:v>-1.6582261</c:v>
                </c:pt>
                <c:pt idx="165">
                  <c:v>-1.2801601</c:v>
                </c:pt>
                <c:pt idx="166">
                  <c:v>-1.2610176</c:v>
                </c:pt>
                <c:pt idx="167">
                  <c:v>-1.2993026999999999</c:v>
                </c:pt>
                <c:pt idx="168">
                  <c:v>-1.2610176</c:v>
                </c:pt>
                <c:pt idx="169">
                  <c:v>-1.2083755</c:v>
                </c:pt>
                <c:pt idx="170">
                  <c:v>-1.2179468</c:v>
                </c:pt>
                <c:pt idx="171">
                  <c:v>-1.2729816</c:v>
                </c:pt>
                <c:pt idx="172">
                  <c:v>-1.3088740000000001</c:v>
                </c:pt>
                <c:pt idx="173">
                  <c:v>-1.3160524</c:v>
                </c:pt>
                <c:pt idx="174">
                  <c:v>-1.2729816</c:v>
                </c:pt>
                <c:pt idx="175">
                  <c:v>-1.2969098999999999</c:v>
                </c:pt>
                <c:pt idx="176">
                  <c:v>-1.2969098999999999</c:v>
                </c:pt>
                <c:pt idx="177">
                  <c:v>-1.3136597000000001</c:v>
                </c:pt>
                <c:pt idx="178">
                  <c:v>-1.2897314</c:v>
                </c:pt>
                <c:pt idx="179">
                  <c:v>-1.2610176</c:v>
                </c:pt>
                <c:pt idx="180">
                  <c:v>-1.2490535</c:v>
                </c:pt>
                <c:pt idx="181">
                  <c:v>-1.2777673000000001</c:v>
                </c:pt>
                <c:pt idx="182">
                  <c:v>-1.2705888999999999</c:v>
                </c:pt>
                <c:pt idx="183">
                  <c:v>-1.2705888999999999</c:v>
                </c:pt>
                <c:pt idx="184">
                  <c:v>-1.2993026999999999</c:v>
                </c:pt>
                <c:pt idx="185">
                  <c:v>-1.3304094</c:v>
                </c:pt>
                <c:pt idx="186">
                  <c:v>-1.3710874</c:v>
                </c:pt>
                <c:pt idx="187">
                  <c:v>-1.3519448000000001</c:v>
                </c:pt>
                <c:pt idx="188">
                  <c:v>-1.3328021999999999</c:v>
                </c:pt>
                <c:pt idx="189">
                  <c:v>-1.3256238</c:v>
                </c:pt>
                <c:pt idx="190">
                  <c:v>-1.3399806999999999</c:v>
                </c:pt>
                <c:pt idx="191">
                  <c:v>-1.3160524</c:v>
                </c:pt>
                <c:pt idx="192">
                  <c:v>-1.3232309</c:v>
                </c:pt>
                <c:pt idx="193">
                  <c:v>-1.3208381</c:v>
                </c:pt>
                <c:pt idx="194">
                  <c:v>-1.3184453</c:v>
                </c:pt>
                <c:pt idx="195">
                  <c:v>-1.3447663999999999</c:v>
                </c:pt>
                <c:pt idx="196">
                  <c:v>-1.3615161</c:v>
                </c:pt>
                <c:pt idx="197">
                  <c:v>-1.3375878000000001</c:v>
                </c:pt>
                <c:pt idx="198">
                  <c:v>-1.3447663999999999</c:v>
                </c:pt>
                <c:pt idx="199">
                  <c:v>-1.3878372000000001</c:v>
                </c:pt>
                <c:pt idx="200">
                  <c:v>-1.4380864</c:v>
                </c:pt>
                <c:pt idx="201">
                  <c:v>-1.4500504999999999</c:v>
                </c:pt>
                <c:pt idx="202">
                  <c:v>-1.4691931</c:v>
                </c:pt>
                <c:pt idx="203">
                  <c:v>-1.4835501</c:v>
                </c:pt>
                <c:pt idx="204">
                  <c:v>-1.5218351999999999</c:v>
                </c:pt>
                <c:pt idx="205">
                  <c:v>-1.5050855000000001</c:v>
                </c:pt>
                <c:pt idx="206">
                  <c:v>-1.4955141999999999</c:v>
                </c:pt>
                <c:pt idx="207">
                  <c:v>-1.4907284999999999</c:v>
                </c:pt>
                <c:pt idx="208">
                  <c:v>-1.4907284999999999</c:v>
                </c:pt>
                <c:pt idx="209">
                  <c:v>-1.4955141999999999</c:v>
                </c:pt>
                <c:pt idx="210">
                  <c:v>-1.4596218000000001</c:v>
                </c:pt>
                <c:pt idx="211">
                  <c:v>-1.4452649</c:v>
                </c:pt>
                <c:pt idx="212">
                  <c:v>-1.4309080000000001</c:v>
                </c:pt>
                <c:pt idx="213">
                  <c:v>-1.4213366999999999</c:v>
                </c:pt>
                <c:pt idx="214">
                  <c:v>-1.4189438999999999</c:v>
                </c:pt>
                <c:pt idx="215">
                  <c:v>-1.4237294</c:v>
                </c:pt>
                <c:pt idx="216">
                  <c:v>-1.4428719999999999</c:v>
                </c:pt>
                <c:pt idx="217">
                  <c:v>-1.4644074</c:v>
                </c:pt>
                <c:pt idx="218">
                  <c:v>-1.4763714999999999</c:v>
                </c:pt>
                <c:pt idx="219">
                  <c:v>-1.4404793</c:v>
                </c:pt>
                <c:pt idx="220">
                  <c:v>-1.4189438999999999</c:v>
                </c:pt>
                <c:pt idx="221">
                  <c:v>-1.4093726</c:v>
                </c:pt>
                <c:pt idx="222">
                  <c:v>-1.4021939999999999</c:v>
                </c:pt>
                <c:pt idx="223">
                  <c:v>-1.4045869</c:v>
                </c:pt>
                <c:pt idx="224">
                  <c:v>-1.4141581999999999</c:v>
                </c:pt>
                <c:pt idx="225">
                  <c:v>-1.4045869</c:v>
                </c:pt>
                <c:pt idx="226">
                  <c:v>-1.3806586000000001</c:v>
                </c:pt>
                <c:pt idx="227">
                  <c:v>-1.3854443000000001</c:v>
                </c:pt>
                <c:pt idx="228">
                  <c:v>-1.3758729999999999</c:v>
                </c:pt>
                <c:pt idx="229">
                  <c:v>-1.3950156</c:v>
                </c:pt>
                <c:pt idx="230">
                  <c:v>-1.4045869</c:v>
                </c:pt>
                <c:pt idx="231">
                  <c:v>-1.3902300000000001</c:v>
                </c:pt>
                <c:pt idx="232">
                  <c:v>-1.3998013</c:v>
                </c:pt>
                <c:pt idx="233">
                  <c:v>-1.3950156</c:v>
                </c:pt>
                <c:pt idx="234">
                  <c:v>-1.3710874</c:v>
                </c:pt>
                <c:pt idx="235">
                  <c:v>-1.3974084</c:v>
                </c:pt>
                <c:pt idx="236">
                  <c:v>-1.3902300000000001</c:v>
                </c:pt>
                <c:pt idx="237">
                  <c:v>-1.3950156</c:v>
                </c:pt>
                <c:pt idx="238">
                  <c:v>-1.3950156</c:v>
                </c:pt>
                <c:pt idx="239">
                  <c:v>-1.3926228</c:v>
                </c:pt>
                <c:pt idx="240">
                  <c:v>-1.4093726</c:v>
                </c:pt>
                <c:pt idx="241">
                  <c:v>-1.3854443000000001</c:v>
                </c:pt>
                <c:pt idx="242">
                  <c:v>-1.3615161</c:v>
                </c:pt>
                <c:pt idx="243">
                  <c:v>-1.3926228</c:v>
                </c:pt>
                <c:pt idx="244">
                  <c:v>-1.3878372000000001</c:v>
                </c:pt>
                <c:pt idx="245">
                  <c:v>-1.3806586000000001</c:v>
                </c:pt>
                <c:pt idx="246">
                  <c:v>-1.3974084</c:v>
                </c:pt>
                <c:pt idx="247">
                  <c:v>-1.4117652999999999</c:v>
                </c:pt>
                <c:pt idx="248">
                  <c:v>-1.4237294</c:v>
                </c:pt>
                <c:pt idx="249">
                  <c:v>-1.4117652999999999</c:v>
                </c:pt>
                <c:pt idx="250">
                  <c:v>-1.4261223000000001</c:v>
                </c:pt>
                <c:pt idx="251">
                  <c:v>-1.4356936</c:v>
                </c:pt>
                <c:pt idx="252">
                  <c:v>-1.4093726</c:v>
                </c:pt>
                <c:pt idx="253">
                  <c:v>-1.4093726</c:v>
                </c:pt>
                <c:pt idx="254">
                  <c:v>-1.4045869</c:v>
                </c:pt>
                <c:pt idx="255">
                  <c:v>-1.3878372000000001</c:v>
                </c:pt>
                <c:pt idx="256">
                  <c:v>-1.3854443000000001</c:v>
                </c:pt>
                <c:pt idx="257">
                  <c:v>-1.4021939999999999</c:v>
                </c:pt>
                <c:pt idx="258">
                  <c:v>-1.4117652999999999</c:v>
                </c:pt>
                <c:pt idx="259">
                  <c:v>-1.4237294</c:v>
                </c:pt>
                <c:pt idx="260">
                  <c:v>-1.4189438999999999</c:v>
                </c:pt>
                <c:pt idx="261">
                  <c:v>-1.4141581999999999</c:v>
                </c:pt>
                <c:pt idx="262">
                  <c:v>-1.4237294</c:v>
                </c:pt>
                <c:pt idx="263">
                  <c:v>-1.4261223000000001</c:v>
                </c:pt>
                <c:pt idx="264">
                  <c:v>-1.4237294</c:v>
                </c:pt>
                <c:pt idx="265">
                  <c:v>-1.4021939999999999</c:v>
                </c:pt>
                <c:pt idx="266">
                  <c:v>-1.4189438999999999</c:v>
                </c:pt>
                <c:pt idx="267">
                  <c:v>-1.4285151</c:v>
                </c:pt>
                <c:pt idx="268">
                  <c:v>-1.4333007</c:v>
                </c:pt>
                <c:pt idx="269">
                  <c:v>-1.4213366999999999</c:v>
                </c:pt>
                <c:pt idx="270">
                  <c:v>-1.4404793</c:v>
                </c:pt>
                <c:pt idx="271">
                  <c:v>-1.4476576999999999</c:v>
                </c:pt>
                <c:pt idx="272">
                  <c:v>-1.4213366999999999</c:v>
                </c:pt>
                <c:pt idx="273">
                  <c:v>-1.4309080000000001</c:v>
                </c:pt>
                <c:pt idx="274">
                  <c:v>-1.4333007</c:v>
                </c:pt>
                <c:pt idx="275">
                  <c:v>-1.4356936</c:v>
                </c:pt>
                <c:pt idx="276">
                  <c:v>-1.4309080000000001</c:v>
                </c:pt>
                <c:pt idx="277">
                  <c:v>-1.4380864</c:v>
                </c:pt>
                <c:pt idx="278">
                  <c:v>-1.4237294</c:v>
                </c:pt>
                <c:pt idx="279">
                  <c:v>-1.4428719999999999</c:v>
                </c:pt>
                <c:pt idx="280">
                  <c:v>-1.4333007</c:v>
                </c:pt>
                <c:pt idx="281">
                  <c:v>-1.4572290000000001</c:v>
                </c:pt>
                <c:pt idx="282">
                  <c:v>-1.4285151</c:v>
                </c:pt>
                <c:pt idx="283">
                  <c:v>-1.4380864</c:v>
                </c:pt>
                <c:pt idx="284">
                  <c:v>-1.4285151</c:v>
                </c:pt>
                <c:pt idx="285">
                  <c:v>-1.4237294</c:v>
                </c:pt>
                <c:pt idx="286">
                  <c:v>-1.4261223000000001</c:v>
                </c:pt>
                <c:pt idx="287">
                  <c:v>-1.4165509999999999</c:v>
                </c:pt>
                <c:pt idx="288">
                  <c:v>-1.4691931</c:v>
                </c:pt>
                <c:pt idx="289">
                  <c:v>-1.4620146999999999</c:v>
                </c:pt>
                <c:pt idx="290">
                  <c:v>-1.4596218000000001</c:v>
                </c:pt>
                <c:pt idx="291">
                  <c:v>-1.4668003000000001</c:v>
                </c:pt>
                <c:pt idx="292">
                  <c:v>-1.4380864</c:v>
                </c:pt>
                <c:pt idx="293">
                  <c:v>-1.4452649</c:v>
                </c:pt>
                <c:pt idx="294">
                  <c:v>-1.4021939999999999</c:v>
                </c:pt>
                <c:pt idx="295">
                  <c:v>-1.4093726</c:v>
                </c:pt>
                <c:pt idx="296">
                  <c:v>-1.4021939999999999</c:v>
                </c:pt>
                <c:pt idx="297">
                  <c:v>-1.4165509999999999</c:v>
                </c:pt>
                <c:pt idx="298">
                  <c:v>-1.4165509999999999</c:v>
                </c:pt>
                <c:pt idx="299">
                  <c:v>-1.4476576999999999</c:v>
                </c:pt>
                <c:pt idx="300">
                  <c:v>-1.4476576999999999</c:v>
                </c:pt>
                <c:pt idx="301">
                  <c:v>-1.4500504999999999</c:v>
                </c:pt>
                <c:pt idx="302">
                  <c:v>-1.4620146999999999</c:v>
                </c:pt>
                <c:pt idx="303">
                  <c:v>-1.4380864</c:v>
                </c:pt>
                <c:pt idx="304">
                  <c:v>-1.4356936</c:v>
                </c:pt>
                <c:pt idx="305">
                  <c:v>-1.4452649</c:v>
                </c:pt>
                <c:pt idx="306">
                  <c:v>-1.4333007</c:v>
                </c:pt>
                <c:pt idx="307">
                  <c:v>-1.4117652999999999</c:v>
                </c:pt>
                <c:pt idx="308">
                  <c:v>-1.4021939999999999</c:v>
                </c:pt>
                <c:pt idx="309">
                  <c:v>-1.3830515000000001</c:v>
                </c:pt>
                <c:pt idx="310">
                  <c:v>-1.4285151</c:v>
                </c:pt>
                <c:pt idx="311">
                  <c:v>-1.4309080000000001</c:v>
                </c:pt>
                <c:pt idx="312">
                  <c:v>-1.4213366999999999</c:v>
                </c:pt>
                <c:pt idx="313">
                  <c:v>-1.4261223000000001</c:v>
                </c:pt>
                <c:pt idx="314">
                  <c:v>-1.4261223000000001</c:v>
                </c:pt>
                <c:pt idx="315">
                  <c:v>-1.4093726</c:v>
                </c:pt>
                <c:pt idx="316">
                  <c:v>-1.4093726</c:v>
                </c:pt>
                <c:pt idx="317">
                  <c:v>-1.4117652999999999</c:v>
                </c:pt>
                <c:pt idx="318">
                  <c:v>-1.3830515000000001</c:v>
                </c:pt>
                <c:pt idx="319">
                  <c:v>-1.4021939999999999</c:v>
                </c:pt>
                <c:pt idx="320">
                  <c:v>-1.4045869</c:v>
                </c:pt>
                <c:pt idx="321">
                  <c:v>-1.4045869</c:v>
                </c:pt>
                <c:pt idx="322">
                  <c:v>-1.4309080000000001</c:v>
                </c:pt>
                <c:pt idx="323">
                  <c:v>-1.4500504999999999</c:v>
                </c:pt>
                <c:pt idx="324">
                  <c:v>-1.4117652999999999</c:v>
                </c:pt>
                <c:pt idx="325">
                  <c:v>-1.3304094</c:v>
                </c:pt>
                <c:pt idx="326">
                  <c:v>-1.2370893000000001</c:v>
                </c:pt>
                <c:pt idx="327">
                  <c:v>-1.1653047000000001</c:v>
                </c:pt>
                <c:pt idx="328">
                  <c:v>-1.1461619999999999</c:v>
                </c:pt>
                <c:pt idx="329">
                  <c:v>-1.1222338999999999</c:v>
                </c:pt>
                <c:pt idx="330">
                  <c:v>-1.0289136999999999</c:v>
                </c:pt>
                <c:pt idx="331">
                  <c:v>-0.89491564000000001</c:v>
                </c:pt>
                <c:pt idx="332">
                  <c:v>-0.82073819999999997</c:v>
                </c:pt>
                <c:pt idx="333">
                  <c:v>-0.74416786000000001</c:v>
                </c:pt>
                <c:pt idx="334">
                  <c:v>-0.86141615999999999</c:v>
                </c:pt>
                <c:pt idx="335">
                  <c:v>-1.2993026999999999</c:v>
                </c:pt>
                <c:pt idx="336">
                  <c:v>-2.2755744</c:v>
                </c:pt>
                <c:pt idx="337">
                  <c:v>-4.206582</c:v>
                </c:pt>
                <c:pt idx="338">
                  <c:v>-7.2933234999999996</c:v>
                </c:pt>
                <c:pt idx="339">
                  <c:v>-11.842079</c:v>
                </c:pt>
                <c:pt idx="340">
                  <c:v>-15.218351999999999</c:v>
                </c:pt>
                <c:pt idx="341">
                  <c:v>-16.625332</c:v>
                </c:pt>
                <c:pt idx="342">
                  <c:v>-16.919650000000001</c:v>
                </c:pt>
                <c:pt idx="343">
                  <c:v>-17.343178000000002</c:v>
                </c:pt>
                <c:pt idx="344">
                  <c:v>-17.036898000000001</c:v>
                </c:pt>
                <c:pt idx="345">
                  <c:v>-16.484155999999999</c:v>
                </c:pt>
                <c:pt idx="346">
                  <c:v>-15.493525999999999</c:v>
                </c:pt>
                <c:pt idx="347">
                  <c:v>-13.344772000000001</c:v>
                </c:pt>
                <c:pt idx="348">
                  <c:v>-10.514063</c:v>
                </c:pt>
                <c:pt idx="349">
                  <c:v>-7.4608210000000001</c:v>
                </c:pt>
                <c:pt idx="350">
                  <c:v>-5.1182474999999998</c:v>
                </c:pt>
                <c:pt idx="351">
                  <c:v>-2.9503503000000002</c:v>
                </c:pt>
                <c:pt idx="352">
                  <c:v>-1.2634103000000001</c:v>
                </c:pt>
                <c:pt idx="353">
                  <c:v>7.1784676999999998E-3</c:v>
                </c:pt>
                <c:pt idx="354">
                  <c:v>0.96430755000000001</c:v>
                </c:pt>
                <c:pt idx="355">
                  <c:v>1.6342977999999999</c:v>
                </c:pt>
                <c:pt idx="356">
                  <c:v>2.2157537999999999</c:v>
                </c:pt>
                <c:pt idx="357">
                  <c:v>2.5674986999999998</c:v>
                </c:pt>
                <c:pt idx="358">
                  <c:v>2.9934210000000001</c:v>
                </c:pt>
                <c:pt idx="359">
                  <c:v>-0.82313097000000002</c:v>
                </c:pt>
                <c:pt idx="360">
                  <c:v>-2.7110682000000002</c:v>
                </c:pt>
                <c:pt idx="361">
                  <c:v>-3.8835511</c:v>
                </c:pt>
                <c:pt idx="362">
                  <c:v>-4.2687955000000004</c:v>
                </c:pt>
                <c:pt idx="363">
                  <c:v>-4.9627140000000001</c:v>
                </c:pt>
                <c:pt idx="364">
                  <c:v>-6.4151572999999997</c:v>
                </c:pt>
                <c:pt idx="365">
                  <c:v>-7.9800633999999997</c:v>
                </c:pt>
                <c:pt idx="366">
                  <c:v>-9.3918289999999995</c:v>
                </c:pt>
                <c:pt idx="367">
                  <c:v>-10.6408825</c:v>
                </c:pt>
                <c:pt idx="368">
                  <c:v>-11.236694999999999</c:v>
                </c:pt>
                <c:pt idx="369">
                  <c:v>-12.100504000000001</c:v>
                </c:pt>
                <c:pt idx="370">
                  <c:v>-12.502499</c:v>
                </c:pt>
                <c:pt idx="371">
                  <c:v>-12.373286</c:v>
                </c:pt>
                <c:pt idx="372">
                  <c:v>-11.937792</c:v>
                </c:pt>
                <c:pt idx="373">
                  <c:v>-11.176874</c:v>
                </c:pt>
                <c:pt idx="374">
                  <c:v>-10.609776</c:v>
                </c:pt>
                <c:pt idx="375">
                  <c:v>-10.102497</c:v>
                </c:pt>
                <c:pt idx="376">
                  <c:v>-9.8440720000000006</c:v>
                </c:pt>
                <c:pt idx="377">
                  <c:v>-9.6741820000000001</c:v>
                </c:pt>
                <c:pt idx="378">
                  <c:v>-9.6119690000000002</c:v>
                </c:pt>
                <c:pt idx="379">
                  <c:v>-9.3774719999999991</c:v>
                </c:pt>
                <c:pt idx="380">
                  <c:v>-9.2817589999999992</c:v>
                </c:pt>
                <c:pt idx="381">
                  <c:v>-9.3846500000000006</c:v>
                </c:pt>
                <c:pt idx="382">
                  <c:v>-9.4301139999999997</c:v>
                </c:pt>
                <c:pt idx="383">
                  <c:v>-9.3439720000000008</c:v>
                </c:pt>
                <c:pt idx="384">
                  <c:v>-9.2674020000000006</c:v>
                </c:pt>
                <c:pt idx="385">
                  <c:v>-9.3367939999999994</c:v>
                </c:pt>
                <c:pt idx="386">
                  <c:v>-8.9946199999999994</c:v>
                </c:pt>
                <c:pt idx="387">
                  <c:v>-8.8989080000000005</c:v>
                </c:pt>
                <c:pt idx="388">
                  <c:v>-8.8366939999999996</c:v>
                </c:pt>
                <c:pt idx="389">
                  <c:v>-9.0185490000000001</c:v>
                </c:pt>
                <c:pt idx="390">
                  <c:v>-9.0329060000000005</c:v>
                </c:pt>
                <c:pt idx="391">
                  <c:v>-9.1166540000000005</c:v>
                </c:pt>
                <c:pt idx="392">
                  <c:v>-9.0592269999999999</c:v>
                </c:pt>
                <c:pt idx="393">
                  <c:v>-8.9156569999999995</c:v>
                </c:pt>
                <c:pt idx="394">
                  <c:v>-8.7840520000000009</c:v>
                </c:pt>
                <c:pt idx="395">
                  <c:v>-8.6931250000000002</c:v>
                </c:pt>
                <c:pt idx="396">
                  <c:v>-17.108682999999999</c:v>
                </c:pt>
                <c:pt idx="397">
                  <c:v>-17.020147000000001</c:v>
                </c:pt>
                <c:pt idx="398">
                  <c:v>-15.266209</c:v>
                </c:pt>
                <c:pt idx="399">
                  <c:v>-14.404793</c:v>
                </c:pt>
                <c:pt idx="400">
                  <c:v>-11.806187</c:v>
                </c:pt>
                <c:pt idx="401">
                  <c:v>-9.9517500000000005</c:v>
                </c:pt>
                <c:pt idx="402">
                  <c:v>-9.2458670000000005</c:v>
                </c:pt>
                <c:pt idx="403">
                  <c:v>-7.7599239999999998</c:v>
                </c:pt>
                <c:pt idx="404">
                  <c:v>-6.5850476999999996</c:v>
                </c:pt>
                <c:pt idx="405">
                  <c:v>-6.0658054000000003</c:v>
                </c:pt>
                <c:pt idx="406">
                  <c:v>-5.568098</c:v>
                </c:pt>
                <c:pt idx="407">
                  <c:v>-4.9052863000000002</c:v>
                </c:pt>
                <c:pt idx="408">
                  <c:v>-4.6779685000000004</c:v>
                </c:pt>
                <c:pt idx="409">
                  <c:v>-4.3597229999999998</c:v>
                </c:pt>
                <c:pt idx="410">
                  <c:v>-3.5318062000000001</c:v>
                </c:pt>
                <c:pt idx="411">
                  <c:v>-4.2568315999999999</c:v>
                </c:pt>
                <c:pt idx="412">
                  <c:v>-4.7665030000000002</c:v>
                </c:pt>
                <c:pt idx="413">
                  <c:v>-4.5176489999999996</c:v>
                </c:pt>
                <c:pt idx="414">
                  <c:v>-4.991428</c:v>
                </c:pt>
                <c:pt idx="415">
                  <c:v>-4.8789654000000002</c:v>
                </c:pt>
                <c:pt idx="416">
                  <c:v>-5.0919265999999999</c:v>
                </c:pt>
                <c:pt idx="417">
                  <c:v>-5.7738810000000003</c:v>
                </c:pt>
                <c:pt idx="418">
                  <c:v>-6.9224357999999997</c:v>
                </c:pt>
                <c:pt idx="419">
                  <c:v>-10.169497</c:v>
                </c:pt>
                <c:pt idx="420">
                  <c:v>-12.251251999999999</c:v>
                </c:pt>
                <c:pt idx="421">
                  <c:v>-11.176874</c:v>
                </c:pt>
                <c:pt idx="422">
                  <c:v>-10.506885</c:v>
                </c:pt>
                <c:pt idx="423">
                  <c:v>-10.169497</c:v>
                </c:pt>
                <c:pt idx="424">
                  <c:v>-10.033105000000001</c:v>
                </c:pt>
                <c:pt idx="425">
                  <c:v>-9.753145</c:v>
                </c:pt>
                <c:pt idx="426">
                  <c:v>-9.6119690000000002</c:v>
                </c:pt>
                <c:pt idx="427">
                  <c:v>-9.6837529999999994</c:v>
                </c:pt>
                <c:pt idx="428">
                  <c:v>-9.1334040000000005</c:v>
                </c:pt>
                <c:pt idx="429">
                  <c:v>-8.3533439999999999</c:v>
                </c:pt>
                <c:pt idx="430">
                  <c:v>-8.1188470000000006</c:v>
                </c:pt>
                <c:pt idx="431">
                  <c:v>-8.3677010000000003</c:v>
                </c:pt>
                <c:pt idx="432">
                  <c:v>-8.626125</c:v>
                </c:pt>
                <c:pt idx="433">
                  <c:v>-9.2602229999999999</c:v>
                </c:pt>
                <c:pt idx="434">
                  <c:v>-9.999606</c:v>
                </c:pt>
                <c:pt idx="435">
                  <c:v>-10.590633</c:v>
                </c:pt>
                <c:pt idx="436">
                  <c:v>-10.607383</c:v>
                </c:pt>
                <c:pt idx="437">
                  <c:v>-9.7316090000000006</c:v>
                </c:pt>
                <c:pt idx="438">
                  <c:v>-8.7984085000000007</c:v>
                </c:pt>
                <c:pt idx="439">
                  <c:v>-8.8127659999999999</c:v>
                </c:pt>
                <c:pt idx="440">
                  <c:v>-9.5641119999999997</c:v>
                </c:pt>
                <c:pt idx="441">
                  <c:v>-10.760524</c:v>
                </c:pt>
                <c:pt idx="442">
                  <c:v>-11.416157</c:v>
                </c:pt>
                <c:pt idx="443">
                  <c:v>-10.9352</c:v>
                </c:pt>
                <c:pt idx="444">
                  <c:v>-10.246066000000001</c:v>
                </c:pt>
                <c:pt idx="445">
                  <c:v>-9.4229354999999995</c:v>
                </c:pt>
                <c:pt idx="446">
                  <c:v>-9.1764749999999999</c:v>
                </c:pt>
                <c:pt idx="447">
                  <c:v>-9.1549399999999999</c:v>
                </c:pt>
                <c:pt idx="448">
                  <c:v>-8.9013000000000009</c:v>
                </c:pt>
                <c:pt idx="449">
                  <c:v>-9.2578309999999995</c:v>
                </c:pt>
                <c:pt idx="450">
                  <c:v>-9.9278209999999998</c:v>
                </c:pt>
                <c:pt idx="451">
                  <c:v>-9.8440720000000006</c:v>
                </c:pt>
                <c:pt idx="452">
                  <c:v>-8.9371930000000006</c:v>
                </c:pt>
                <c:pt idx="453">
                  <c:v>-8.2600239999999996</c:v>
                </c:pt>
                <c:pt idx="454">
                  <c:v>-8.4346999999999994</c:v>
                </c:pt>
                <c:pt idx="455">
                  <c:v>-8.9060860000000002</c:v>
                </c:pt>
                <c:pt idx="456">
                  <c:v>-9.4875419999999995</c:v>
                </c:pt>
                <c:pt idx="457">
                  <c:v>-10.042676999999999</c:v>
                </c:pt>
                <c:pt idx="458">
                  <c:v>-10.080962</c:v>
                </c:pt>
                <c:pt idx="459">
                  <c:v>-10.057034</c:v>
                </c:pt>
                <c:pt idx="460">
                  <c:v>-10.202995</c:v>
                </c:pt>
                <c:pt idx="461">
                  <c:v>-10.34178</c:v>
                </c:pt>
                <c:pt idx="462">
                  <c:v>-10.482956</c:v>
                </c:pt>
                <c:pt idx="463">
                  <c:v>-10.660024999999999</c:v>
                </c:pt>
                <c:pt idx="464">
                  <c:v>-10.990233999999999</c:v>
                </c:pt>
                <c:pt idx="465">
                  <c:v>-10.8682</c:v>
                </c:pt>
                <c:pt idx="466">
                  <c:v>-10.293922999999999</c:v>
                </c:pt>
                <c:pt idx="467">
                  <c:v>-9.9613209999999999</c:v>
                </c:pt>
                <c:pt idx="468">
                  <c:v>-9.4540419999999994</c:v>
                </c:pt>
                <c:pt idx="469">
                  <c:v>-8.8103730000000002</c:v>
                </c:pt>
                <c:pt idx="470">
                  <c:v>-8.7673024999999996</c:v>
                </c:pt>
                <c:pt idx="471">
                  <c:v>-9.4205430000000003</c:v>
                </c:pt>
                <c:pt idx="472">
                  <c:v>-10.045070000000001</c:v>
                </c:pt>
                <c:pt idx="473">
                  <c:v>-9.8129650000000002</c:v>
                </c:pt>
                <c:pt idx="474">
                  <c:v>-9.4468639999999997</c:v>
                </c:pt>
                <c:pt idx="475">
                  <c:v>-9.6382890000000003</c:v>
                </c:pt>
                <c:pt idx="476">
                  <c:v>-9.7244309999999992</c:v>
                </c:pt>
                <c:pt idx="477">
                  <c:v>-9.3607230000000001</c:v>
                </c:pt>
                <c:pt idx="478">
                  <c:v>-9.0496549999999996</c:v>
                </c:pt>
                <c:pt idx="479">
                  <c:v>-9.2051890000000007</c:v>
                </c:pt>
                <c:pt idx="480">
                  <c:v>-9.6239329999999992</c:v>
                </c:pt>
                <c:pt idx="481">
                  <c:v>-10.035499</c:v>
                </c:pt>
                <c:pt idx="482">
                  <c:v>-10.073783000000001</c:v>
                </c:pt>
                <c:pt idx="483">
                  <c:v>-9.8967139999999993</c:v>
                </c:pt>
                <c:pt idx="484">
                  <c:v>-9.7459670000000003</c:v>
                </c:pt>
                <c:pt idx="485">
                  <c:v>-9.5449699999999993</c:v>
                </c:pt>
                <c:pt idx="486">
                  <c:v>-9.5856480000000008</c:v>
                </c:pt>
                <c:pt idx="487">
                  <c:v>-9.8703939999999992</c:v>
                </c:pt>
                <c:pt idx="488">
                  <c:v>-9.8368939999999991</c:v>
                </c:pt>
                <c:pt idx="489">
                  <c:v>-9.7340020000000003</c:v>
                </c:pt>
                <c:pt idx="490">
                  <c:v>-9.6502529999999993</c:v>
                </c:pt>
                <c:pt idx="491">
                  <c:v>-9.6502529999999993</c:v>
                </c:pt>
                <c:pt idx="492">
                  <c:v>-9.6502529999999993</c:v>
                </c:pt>
                <c:pt idx="493">
                  <c:v>-9.7842520000000004</c:v>
                </c:pt>
                <c:pt idx="494">
                  <c:v>-9.9206430000000001</c:v>
                </c:pt>
                <c:pt idx="495">
                  <c:v>-9.7507520000000003</c:v>
                </c:pt>
                <c:pt idx="496">
                  <c:v>-9.7770729999999997</c:v>
                </c:pt>
                <c:pt idx="497">
                  <c:v>-9.7579309999999992</c:v>
                </c:pt>
                <c:pt idx="498">
                  <c:v>-9.6741820000000001</c:v>
                </c:pt>
                <c:pt idx="499">
                  <c:v>-9.6909310000000009</c:v>
                </c:pt>
                <c:pt idx="500">
                  <c:v>-9.7316090000000006</c:v>
                </c:pt>
                <c:pt idx="501">
                  <c:v>-9.6693960000000008</c:v>
                </c:pt>
                <c:pt idx="502">
                  <c:v>-9.6957179999999994</c:v>
                </c:pt>
                <c:pt idx="503">
                  <c:v>-9.7507520000000003</c:v>
                </c:pt>
                <c:pt idx="504">
                  <c:v>-9.7244309999999992</c:v>
                </c:pt>
                <c:pt idx="505">
                  <c:v>-9.6957179999999994</c:v>
                </c:pt>
                <c:pt idx="506">
                  <c:v>-9.6670040000000004</c:v>
                </c:pt>
                <c:pt idx="507">
                  <c:v>-9.7005029999999994</c:v>
                </c:pt>
                <c:pt idx="508">
                  <c:v>-9.7722870000000004</c:v>
                </c:pt>
                <c:pt idx="509">
                  <c:v>-9.8512509999999995</c:v>
                </c:pt>
                <c:pt idx="510">
                  <c:v>-9.8440720000000006</c:v>
                </c:pt>
                <c:pt idx="511">
                  <c:v>-9.753145</c:v>
                </c:pt>
                <c:pt idx="512">
                  <c:v>-9.6981110000000008</c:v>
                </c:pt>
                <c:pt idx="513">
                  <c:v>-9.6813599999999997</c:v>
                </c:pt>
                <c:pt idx="514">
                  <c:v>-9.8727865000000001</c:v>
                </c:pt>
                <c:pt idx="515">
                  <c:v>-10.011570000000001</c:v>
                </c:pt>
                <c:pt idx="516">
                  <c:v>-10.042676999999999</c:v>
                </c:pt>
                <c:pt idx="517">
                  <c:v>-10.085748000000001</c:v>
                </c:pt>
                <c:pt idx="518">
                  <c:v>-10.152746</c:v>
                </c:pt>
                <c:pt idx="519">
                  <c:v>-10.143174999999999</c:v>
                </c:pt>
                <c:pt idx="520">
                  <c:v>-9.9015000000000004</c:v>
                </c:pt>
                <c:pt idx="521">
                  <c:v>-9.8512509999999995</c:v>
                </c:pt>
                <c:pt idx="522">
                  <c:v>-9.8775720000000007</c:v>
                </c:pt>
                <c:pt idx="523">
                  <c:v>-9.9565350000000006</c:v>
                </c:pt>
                <c:pt idx="524">
                  <c:v>-10.152746</c:v>
                </c:pt>
                <c:pt idx="525">
                  <c:v>-10.210175</c:v>
                </c:pt>
                <c:pt idx="526">
                  <c:v>-10.377672</c:v>
                </c:pt>
                <c:pt idx="527">
                  <c:v>-10.286744000000001</c:v>
                </c:pt>
                <c:pt idx="528">
                  <c:v>-10.293922999999999</c:v>
                </c:pt>
                <c:pt idx="529">
                  <c:v>-10.186246000000001</c:v>
                </c:pt>
                <c:pt idx="530">
                  <c:v>-9.9421780000000002</c:v>
                </c:pt>
                <c:pt idx="531">
                  <c:v>-9.5377910000000004</c:v>
                </c:pt>
                <c:pt idx="532">
                  <c:v>-9.4995060000000002</c:v>
                </c:pt>
                <c:pt idx="533">
                  <c:v>-9.8632144999999998</c:v>
                </c:pt>
                <c:pt idx="534">
                  <c:v>-9.8895359999999997</c:v>
                </c:pt>
                <c:pt idx="535">
                  <c:v>-9.7890379999999997</c:v>
                </c:pt>
                <c:pt idx="536">
                  <c:v>-9.3942209999999999</c:v>
                </c:pt>
                <c:pt idx="537">
                  <c:v>-8.8845500000000008</c:v>
                </c:pt>
                <c:pt idx="538">
                  <c:v>-8.4299140000000001</c:v>
                </c:pt>
                <c:pt idx="539">
                  <c:v>-7.9585280000000003</c:v>
                </c:pt>
                <c:pt idx="540">
                  <c:v>-7.5349984000000001</c:v>
                </c:pt>
                <c:pt idx="541">
                  <c:v>-7.3938220000000001</c:v>
                </c:pt>
                <c:pt idx="542">
                  <c:v>-7.2741809999999996</c:v>
                </c:pt>
                <c:pt idx="543">
                  <c:v>-7.2693953999999996</c:v>
                </c:pt>
                <c:pt idx="544">
                  <c:v>-7.5206419999999996</c:v>
                </c:pt>
                <c:pt idx="545">
                  <c:v>-7.932207</c:v>
                </c:pt>
                <c:pt idx="546">
                  <c:v>-8.2217389999999995</c:v>
                </c:pt>
                <c:pt idx="547">
                  <c:v>-8.3629149999999992</c:v>
                </c:pt>
                <c:pt idx="548">
                  <c:v>-8.5280199999999997</c:v>
                </c:pt>
                <c:pt idx="549">
                  <c:v>-8.7673024999999996</c:v>
                </c:pt>
                <c:pt idx="550">
                  <c:v>-8.9778710000000004</c:v>
                </c:pt>
                <c:pt idx="551">
                  <c:v>-9.1716890000000006</c:v>
                </c:pt>
                <c:pt idx="552">
                  <c:v>-9.0017990000000001</c:v>
                </c:pt>
                <c:pt idx="553">
                  <c:v>-9.2051890000000007</c:v>
                </c:pt>
                <c:pt idx="554">
                  <c:v>-10.045070000000001</c:v>
                </c:pt>
                <c:pt idx="555">
                  <c:v>-10.506885</c:v>
                </c:pt>
                <c:pt idx="556">
                  <c:v>-9.8943209999999997</c:v>
                </c:pt>
                <c:pt idx="557">
                  <c:v>-8.9611210000000003</c:v>
                </c:pt>
                <c:pt idx="558">
                  <c:v>-8.9587280000000007</c:v>
                </c:pt>
                <c:pt idx="559">
                  <c:v>-8.7864450000000005</c:v>
                </c:pt>
                <c:pt idx="560">
                  <c:v>-8.6572320000000005</c:v>
                </c:pt>
                <c:pt idx="561">
                  <c:v>-8.4969129999999993</c:v>
                </c:pt>
                <c:pt idx="562">
                  <c:v>-8.5878399999999999</c:v>
                </c:pt>
                <c:pt idx="563">
                  <c:v>-8.7433739999999993</c:v>
                </c:pt>
                <c:pt idx="564">
                  <c:v>-8.5304129999999994</c:v>
                </c:pt>
                <c:pt idx="565">
                  <c:v>-8.0207409999999992</c:v>
                </c:pt>
                <c:pt idx="566">
                  <c:v>-8.2241320000000009</c:v>
                </c:pt>
                <c:pt idx="567">
                  <c:v>-8.520842</c:v>
                </c:pt>
                <c:pt idx="568">
                  <c:v>-8.3102730000000005</c:v>
                </c:pt>
                <c:pt idx="569">
                  <c:v>-8.4777710000000006</c:v>
                </c:pt>
                <c:pt idx="570">
                  <c:v>-8.4394860000000005</c:v>
                </c:pt>
                <c:pt idx="571">
                  <c:v>-9.0759760000000007</c:v>
                </c:pt>
                <c:pt idx="572">
                  <c:v>-9.1573320000000002</c:v>
                </c:pt>
                <c:pt idx="573">
                  <c:v>-9.2195450000000001</c:v>
                </c:pt>
                <c:pt idx="574">
                  <c:v>-9.8536429999999999</c:v>
                </c:pt>
                <c:pt idx="575">
                  <c:v>-9.8321085000000004</c:v>
                </c:pt>
                <c:pt idx="576">
                  <c:v>-10.315458</c:v>
                </c:pt>
                <c:pt idx="577">
                  <c:v>-10.485348999999999</c:v>
                </c:pt>
                <c:pt idx="578">
                  <c:v>-9.7268240000000006</c:v>
                </c:pt>
                <c:pt idx="579">
                  <c:v>-9.4444710000000001</c:v>
                </c:pt>
                <c:pt idx="580">
                  <c:v>-8.9252280000000006</c:v>
                </c:pt>
                <c:pt idx="581">
                  <c:v>-8.6548394999999996</c:v>
                </c:pt>
                <c:pt idx="582">
                  <c:v>-8.4299140000000001</c:v>
                </c:pt>
                <c:pt idx="583">
                  <c:v>-8.274381</c:v>
                </c:pt>
                <c:pt idx="584">
                  <c:v>-7.865208</c:v>
                </c:pt>
                <c:pt idx="585">
                  <c:v>-7.5445700000000002</c:v>
                </c:pt>
                <c:pt idx="586">
                  <c:v>-6.1902322999999999</c:v>
                </c:pt>
                <c:pt idx="587">
                  <c:v>-6.1567325999999998</c:v>
                </c:pt>
                <c:pt idx="588">
                  <c:v>-5.6781683000000003</c:v>
                </c:pt>
                <c:pt idx="589">
                  <c:v>-5.4556354999999996</c:v>
                </c:pt>
                <c:pt idx="590">
                  <c:v>-3.6873398000000002</c:v>
                </c:pt>
                <c:pt idx="591">
                  <c:v>-3.991228</c:v>
                </c:pt>
                <c:pt idx="592">
                  <c:v>-9.5210410000000003</c:v>
                </c:pt>
                <c:pt idx="593">
                  <c:v>-10.169497</c:v>
                </c:pt>
                <c:pt idx="594">
                  <c:v>-10.092926</c:v>
                </c:pt>
                <c:pt idx="595">
                  <c:v>-11.260623000000001</c:v>
                </c:pt>
                <c:pt idx="596">
                  <c:v>-12.059825999999999</c:v>
                </c:pt>
                <c:pt idx="597">
                  <c:v>-11.487942</c:v>
                </c:pt>
                <c:pt idx="598">
                  <c:v>-6.6687965</c:v>
                </c:pt>
                <c:pt idx="599">
                  <c:v>-9.2171529999999997</c:v>
                </c:pt>
                <c:pt idx="600">
                  <c:v>-5.0895339999999996</c:v>
                </c:pt>
                <c:pt idx="601">
                  <c:v>-6.9009004000000003</c:v>
                </c:pt>
                <c:pt idx="602">
                  <c:v>-12.626925</c:v>
                </c:pt>
                <c:pt idx="603">
                  <c:v>-14.450256</c:v>
                </c:pt>
                <c:pt idx="604">
                  <c:v>-28.094131000000001</c:v>
                </c:pt>
                <c:pt idx="605">
                  <c:v>-1.9118652</c:v>
                </c:pt>
                <c:pt idx="606">
                  <c:v>1.4141581999999999</c:v>
                </c:pt>
                <c:pt idx="607">
                  <c:v>4.5320062999999999</c:v>
                </c:pt>
                <c:pt idx="608">
                  <c:v>6.4845495</c:v>
                </c:pt>
                <c:pt idx="609">
                  <c:v>6.0107702999999999</c:v>
                </c:pt>
                <c:pt idx="610">
                  <c:v>2.0889342000000002</c:v>
                </c:pt>
                <c:pt idx="611">
                  <c:v>3.4743786000000001</c:v>
                </c:pt>
                <c:pt idx="612">
                  <c:v>4.2400820000000001</c:v>
                </c:pt>
                <c:pt idx="613">
                  <c:v>1.7060826</c:v>
                </c:pt>
                <c:pt idx="614">
                  <c:v>0.12203395</c:v>
                </c:pt>
                <c:pt idx="615">
                  <c:v>-1.5050855000000001</c:v>
                </c:pt>
                <c:pt idx="616">
                  <c:v>-2.4119651000000002</c:v>
                </c:pt>
                <c:pt idx="617">
                  <c:v>-3.2303107</c:v>
                </c:pt>
                <c:pt idx="618">
                  <c:v>-2.8546374000000001</c:v>
                </c:pt>
                <c:pt idx="619">
                  <c:v>-3.3523445000000001</c:v>
                </c:pt>
                <c:pt idx="620">
                  <c:v>-3.0388845999999998</c:v>
                </c:pt>
                <c:pt idx="621">
                  <c:v>-2.6153553</c:v>
                </c:pt>
                <c:pt idx="622">
                  <c:v>-2.4430717999999998</c:v>
                </c:pt>
                <c:pt idx="623">
                  <c:v>-1.7682959</c:v>
                </c:pt>
                <c:pt idx="624">
                  <c:v>-1.6079768000000001</c:v>
                </c:pt>
                <c:pt idx="625">
                  <c:v>-1.5170496</c:v>
                </c:pt>
                <c:pt idx="626">
                  <c:v>-0.93320084000000003</c:v>
                </c:pt>
                <c:pt idx="627">
                  <c:v>-1.3112668000000001</c:v>
                </c:pt>
                <c:pt idx="628">
                  <c:v>-1.5026926</c:v>
                </c:pt>
                <c:pt idx="629">
                  <c:v>-1.1078768999999999</c:v>
                </c:pt>
                <c:pt idx="630">
                  <c:v>-1.0600204</c:v>
                </c:pt>
                <c:pt idx="631">
                  <c:v>-1.0384850000000001</c:v>
                </c:pt>
                <c:pt idx="632">
                  <c:v>-1.2490535</c:v>
                </c:pt>
                <c:pt idx="633">
                  <c:v>-1.2035898</c:v>
                </c:pt>
                <c:pt idx="634">
                  <c:v>-1.1676974</c:v>
                </c:pt>
                <c:pt idx="635">
                  <c:v>-1.2346965000000001</c:v>
                </c:pt>
                <c:pt idx="636">
                  <c:v>-1.1461619999999999</c:v>
                </c:pt>
                <c:pt idx="637">
                  <c:v>-1.1270195000000001</c:v>
                </c:pt>
                <c:pt idx="638">
                  <c:v>-1.3830515000000001</c:v>
                </c:pt>
                <c:pt idx="639">
                  <c:v>-1.3112668000000001</c:v>
                </c:pt>
                <c:pt idx="640">
                  <c:v>-1.3615161</c:v>
                </c:pt>
                <c:pt idx="641">
                  <c:v>-1.3136597000000001</c:v>
                </c:pt>
                <c:pt idx="642">
                  <c:v>-1.2945169999999999</c:v>
                </c:pt>
                <c:pt idx="643">
                  <c:v>-1.3591232</c:v>
                </c:pt>
                <c:pt idx="644">
                  <c:v>-1.3950156</c:v>
                </c:pt>
                <c:pt idx="645">
                  <c:v>-1.4644074</c:v>
                </c:pt>
                <c:pt idx="646">
                  <c:v>-1.4668003000000001</c:v>
                </c:pt>
                <c:pt idx="647">
                  <c:v>-1.4739788</c:v>
                </c:pt>
                <c:pt idx="648">
                  <c:v>-1.4883356999999999</c:v>
                </c:pt>
                <c:pt idx="649">
                  <c:v>-1.4739788</c:v>
                </c:pt>
                <c:pt idx="650">
                  <c:v>-1.3950156</c:v>
                </c:pt>
                <c:pt idx="651">
                  <c:v>-1.3663018</c:v>
                </c:pt>
                <c:pt idx="652">
                  <c:v>-1.3591232</c:v>
                </c:pt>
                <c:pt idx="653">
                  <c:v>-1.3471591000000001</c:v>
                </c:pt>
                <c:pt idx="654">
                  <c:v>-1.2945169999999999</c:v>
                </c:pt>
                <c:pt idx="655">
                  <c:v>-1.2681960000000001</c:v>
                </c:pt>
                <c:pt idx="656">
                  <c:v>-1.3136597000000001</c:v>
                </c:pt>
                <c:pt idx="657">
                  <c:v>-1.3710874</c:v>
                </c:pt>
                <c:pt idx="658">
                  <c:v>-1.3830515000000001</c:v>
                </c:pt>
                <c:pt idx="659">
                  <c:v>-1.3710874</c:v>
                </c:pt>
                <c:pt idx="660">
                  <c:v>-1.3998013</c:v>
                </c:pt>
                <c:pt idx="661">
                  <c:v>-1.4045869</c:v>
                </c:pt>
                <c:pt idx="662">
                  <c:v>-1.3974084</c:v>
                </c:pt>
                <c:pt idx="663">
                  <c:v>-1.4117652999999999</c:v>
                </c:pt>
                <c:pt idx="664">
                  <c:v>-1.4165509999999999</c:v>
                </c:pt>
                <c:pt idx="665">
                  <c:v>-1.3758729999999999</c:v>
                </c:pt>
                <c:pt idx="666">
                  <c:v>-1.3639089</c:v>
                </c:pt>
                <c:pt idx="667">
                  <c:v>-1.3926228</c:v>
                </c:pt>
                <c:pt idx="668">
                  <c:v>-1.3830515000000001</c:v>
                </c:pt>
                <c:pt idx="669">
                  <c:v>-1.3830515000000001</c:v>
                </c:pt>
                <c:pt idx="670">
                  <c:v>-1.4237294</c:v>
                </c:pt>
                <c:pt idx="671">
                  <c:v>-1.4189438999999999</c:v>
                </c:pt>
                <c:pt idx="672">
                  <c:v>-1.3854443000000001</c:v>
                </c:pt>
                <c:pt idx="673">
                  <c:v>-1.3998013</c:v>
                </c:pt>
                <c:pt idx="674">
                  <c:v>-1.4021939999999999</c:v>
                </c:pt>
                <c:pt idx="675">
                  <c:v>-1.4763714999999999</c:v>
                </c:pt>
                <c:pt idx="676">
                  <c:v>-1.4069796999999999</c:v>
                </c:pt>
                <c:pt idx="677">
                  <c:v>-1.3926228</c:v>
                </c:pt>
                <c:pt idx="678">
                  <c:v>-1.3950156</c:v>
                </c:pt>
                <c:pt idx="679">
                  <c:v>-1.3447663999999999</c:v>
                </c:pt>
                <c:pt idx="680">
                  <c:v>-1.3854443000000001</c:v>
                </c:pt>
                <c:pt idx="681">
                  <c:v>-1.3902300000000001</c:v>
                </c:pt>
                <c:pt idx="682">
                  <c:v>-1.3782658999999999</c:v>
                </c:pt>
                <c:pt idx="683">
                  <c:v>-1.3543376</c:v>
                </c:pt>
                <c:pt idx="684">
                  <c:v>-1.3519448000000001</c:v>
                </c:pt>
                <c:pt idx="685">
                  <c:v>-1.3950156</c:v>
                </c:pt>
                <c:pt idx="686">
                  <c:v>-1.3974084</c:v>
                </c:pt>
                <c:pt idx="687">
                  <c:v>-1.4021939999999999</c:v>
                </c:pt>
                <c:pt idx="688">
                  <c:v>-1.4452649</c:v>
                </c:pt>
                <c:pt idx="689">
                  <c:v>-1.5649059999999999</c:v>
                </c:pt>
                <c:pt idx="690">
                  <c:v>-2.0099710000000002</c:v>
                </c:pt>
                <c:pt idx="691">
                  <c:v>-3.940979</c:v>
                </c:pt>
                <c:pt idx="692">
                  <c:v>-9.0161560000000005</c:v>
                </c:pt>
                <c:pt idx="693">
                  <c:v>-10.683953000000001</c:v>
                </c:pt>
                <c:pt idx="694">
                  <c:v>-9.1477609999999991</c:v>
                </c:pt>
                <c:pt idx="695">
                  <c:v>-4.4219359999999996</c:v>
                </c:pt>
                <c:pt idx="696">
                  <c:v>-4.0869412000000001</c:v>
                </c:pt>
                <c:pt idx="697">
                  <c:v>1.0839486</c:v>
                </c:pt>
                <c:pt idx="698">
                  <c:v>2.1056840000000001</c:v>
                </c:pt>
                <c:pt idx="699">
                  <c:v>2.0865414000000002</c:v>
                </c:pt>
                <c:pt idx="700">
                  <c:v>-0.71545400000000003</c:v>
                </c:pt>
                <c:pt idx="701">
                  <c:v>-4.8789654000000002</c:v>
                </c:pt>
                <c:pt idx="702">
                  <c:v>-7.7359960000000001</c:v>
                </c:pt>
                <c:pt idx="703">
                  <c:v>-8.2049885000000007</c:v>
                </c:pt>
                <c:pt idx="704">
                  <c:v>-7.7407813000000001</c:v>
                </c:pt>
                <c:pt idx="705">
                  <c:v>-6.0490556</c:v>
                </c:pt>
                <c:pt idx="706">
                  <c:v>-4.7282175999999998</c:v>
                </c:pt>
                <c:pt idx="707">
                  <c:v>-4.9674997000000003</c:v>
                </c:pt>
                <c:pt idx="708">
                  <c:v>-5.4939210000000003</c:v>
                </c:pt>
                <c:pt idx="709">
                  <c:v>-8.8606219999999993</c:v>
                </c:pt>
                <c:pt idx="710">
                  <c:v>-10.719846</c:v>
                </c:pt>
                <c:pt idx="711">
                  <c:v>-10.377672</c:v>
                </c:pt>
                <c:pt idx="712">
                  <c:v>-8.8008009999999999</c:v>
                </c:pt>
                <c:pt idx="713">
                  <c:v>-8.279166</c:v>
                </c:pt>
                <c:pt idx="714">
                  <c:v>-7.9274215999999997</c:v>
                </c:pt>
                <c:pt idx="715">
                  <c:v>-7.4273214000000003</c:v>
                </c:pt>
                <c:pt idx="716">
                  <c:v>-7.5661053999999996</c:v>
                </c:pt>
                <c:pt idx="717">
                  <c:v>-8.2002030000000001</c:v>
                </c:pt>
                <c:pt idx="718">
                  <c:v>-8.1332039999999992</c:v>
                </c:pt>
                <c:pt idx="719">
                  <c:v>-8.5758759999999992</c:v>
                </c:pt>
                <c:pt idx="720">
                  <c:v>-8.6404829999999997</c:v>
                </c:pt>
                <c:pt idx="721">
                  <c:v>-8.9371930000000006</c:v>
                </c:pt>
                <c:pt idx="722">
                  <c:v>-9.1046910000000008</c:v>
                </c:pt>
                <c:pt idx="723">
                  <c:v>-8.8175519999999992</c:v>
                </c:pt>
                <c:pt idx="724">
                  <c:v>-8.7050889999999992</c:v>
                </c:pt>
                <c:pt idx="725">
                  <c:v>-7.9800633999999997</c:v>
                </c:pt>
                <c:pt idx="726">
                  <c:v>-8.1020974999999993</c:v>
                </c:pt>
                <c:pt idx="727">
                  <c:v>-8.3413799999999991</c:v>
                </c:pt>
                <c:pt idx="728">
                  <c:v>-7.7599239999999998</c:v>
                </c:pt>
                <c:pt idx="729">
                  <c:v>-9.4085789999999996</c:v>
                </c:pt>
                <c:pt idx="730">
                  <c:v>-7.4679995000000003</c:v>
                </c:pt>
                <c:pt idx="731">
                  <c:v>-8.7720880000000001</c:v>
                </c:pt>
                <c:pt idx="732">
                  <c:v>-8.2456665000000005</c:v>
                </c:pt>
                <c:pt idx="733">
                  <c:v>-8.9419780000000006</c:v>
                </c:pt>
                <c:pt idx="734">
                  <c:v>-10.186246000000001</c:v>
                </c:pt>
                <c:pt idx="735">
                  <c:v>-11.480763</c:v>
                </c:pt>
                <c:pt idx="736">
                  <c:v>-8.1164539999999992</c:v>
                </c:pt>
                <c:pt idx="737">
                  <c:v>-10.102497</c:v>
                </c:pt>
                <c:pt idx="738">
                  <c:v>-10.760524</c:v>
                </c:pt>
                <c:pt idx="739">
                  <c:v>-10.896914499999999</c:v>
                </c:pt>
                <c:pt idx="740">
                  <c:v>-10.487741</c:v>
                </c:pt>
                <c:pt idx="741">
                  <c:v>-11.370692999999999</c:v>
                </c:pt>
                <c:pt idx="742">
                  <c:v>-8.6644109999999994</c:v>
                </c:pt>
                <c:pt idx="743">
                  <c:v>-9.0496549999999996</c:v>
                </c:pt>
                <c:pt idx="744">
                  <c:v>-9.6143619999999999</c:v>
                </c:pt>
                <c:pt idx="745">
                  <c:v>-9.1381890000000006</c:v>
                </c:pt>
                <c:pt idx="746">
                  <c:v>-9.2602229999999999</c:v>
                </c:pt>
                <c:pt idx="747">
                  <c:v>-9.6215399999999995</c:v>
                </c:pt>
                <c:pt idx="748">
                  <c:v>-9.0999040000000004</c:v>
                </c:pt>
                <c:pt idx="749">
                  <c:v>-7.6259255000000001</c:v>
                </c:pt>
                <c:pt idx="750">
                  <c:v>-6.9224357999999997</c:v>
                </c:pt>
                <c:pt idx="751">
                  <c:v>-7.7216386999999997</c:v>
                </c:pt>
                <c:pt idx="752">
                  <c:v>-7.6187469999999999</c:v>
                </c:pt>
                <c:pt idx="753">
                  <c:v>-7.7551383999999999</c:v>
                </c:pt>
                <c:pt idx="754">
                  <c:v>-8.1212400000000002</c:v>
                </c:pt>
                <c:pt idx="755">
                  <c:v>-8.8534439999999996</c:v>
                </c:pt>
                <c:pt idx="756">
                  <c:v>-9.8919289999999993</c:v>
                </c:pt>
                <c:pt idx="757">
                  <c:v>-11.980862999999999</c:v>
                </c:pt>
                <c:pt idx="758">
                  <c:v>-15.098711</c:v>
                </c:pt>
                <c:pt idx="759">
                  <c:v>-19.068403</c:v>
                </c:pt>
                <c:pt idx="760">
                  <c:v>-19.661822999999998</c:v>
                </c:pt>
                <c:pt idx="761">
                  <c:v>-16.503298000000001</c:v>
                </c:pt>
                <c:pt idx="762">
                  <c:v>-13.756337</c:v>
                </c:pt>
                <c:pt idx="763">
                  <c:v>-9.9302139999999994</c:v>
                </c:pt>
                <c:pt idx="764">
                  <c:v>-6.1543400000000004</c:v>
                </c:pt>
                <c:pt idx="765">
                  <c:v>-3.9625143999999999</c:v>
                </c:pt>
                <c:pt idx="766">
                  <c:v>-3.8739797999999999</c:v>
                </c:pt>
                <c:pt idx="767">
                  <c:v>-4.3334016999999996</c:v>
                </c:pt>
                <c:pt idx="768">
                  <c:v>-5.0105705</c:v>
                </c:pt>
                <c:pt idx="769">
                  <c:v>-6.4773706999999998</c:v>
                </c:pt>
                <c:pt idx="770">
                  <c:v>-7.999206</c:v>
                </c:pt>
                <c:pt idx="771">
                  <c:v>-9.0137619999999998</c:v>
                </c:pt>
                <c:pt idx="772">
                  <c:v>-10.085748000000001</c:v>
                </c:pt>
                <c:pt idx="773">
                  <c:v>-10.844272999999999</c:v>
                </c:pt>
                <c:pt idx="774">
                  <c:v>-10.968699000000001</c:v>
                </c:pt>
                <c:pt idx="775">
                  <c:v>-10.406385</c:v>
                </c:pt>
                <c:pt idx="776">
                  <c:v>-10.109674999999999</c:v>
                </c:pt>
                <c:pt idx="777">
                  <c:v>-9.5880399999999995</c:v>
                </c:pt>
                <c:pt idx="778">
                  <c:v>-9.4636134999999992</c:v>
                </c:pt>
                <c:pt idx="779">
                  <c:v>-8.8438719999999993</c:v>
                </c:pt>
                <c:pt idx="780">
                  <c:v>-8.0973120000000005</c:v>
                </c:pt>
                <c:pt idx="781">
                  <c:v>-7.8771719999999998</c:v>
                </c:pt>
                <c:pt idx="782">
                  <c:v>-7.4201430000000004</c:v>
                </c:pt>
                <c:pt idx="783">
                  <c:v>-6.9344000000000001</c:v>
                </c:pt>
                <c:pt idx="784">
                  <c:v>-7.0133634000000002</c:v>
                </c:pt>
                <c:pt idx="785">
                  <c:v>-7.5182485999999997</c:v>
                </c:pt>
                <c:pt idx="786">
                  <c:v>-7.8628153999999997</c:v>
                </c:pt>
                <c:pt idx="787">
                  <c:v>-8.2025959999999998</c:v>
                </c:pt>
                <c:pt idx="788">
                  <c:v>-9.0664049999999996</c:v>
                </c:pt>
                <c:pt idx="789">
                  <c:v>-10.296315999999999</c:v>
                </c:pt>
                <c:pt idx="790">
                  <c:v>-10.777272999999999</c:v>
                </c:pt>
                <c:pt idx="791">
                  <c:v>-10.918449000000001</c:v>
                </c:pt>
                <c:pt idx="792">
                  <c:v>-10.968699000000001</c:v>
                </c:pt>
                <c:pt idx="793">
                  <c:v>-10.753344999999999</c:v>
                </c:pt>
                <c:pt idx="794">
                  <c:v>-10.600204</c:v>
                </c:pt>
                <c:pt idx="795">
                  <c:v>-10.437492000000001</c:v>
                </c:pt>
                <c:pt idx="796">
                  <c:v>-9.9469630000000002</c:v>
                </c:pt>
                <c:pt idx="797">
                  <c:v>-9.2578309999999995</c:v>
                </c:pt>
                <c:pt idx="798">
                  <c:v>-8.8821569999999994</c:v>
                </c:pt>
                <c:pt idx="799">
                  <c:v>-8.8821569999999994</c:v>
                </c:pt>
                <c:pt idx="800">
                  <c:v>-8.6763739999999991</c:v>
                </c:pt>
                <c:pt idx="801">
                  <c:v>-8.6763739999999991</c:v>
                </c:pt>
                <c:pt idx="802">
                  <c:v>-9.4803630000000005</c:v>
                </c:pt>
                <c:pt idx="803">
                  <c:v>-11.006983999999999</c:v>
                </c:pt>
                <c:pt idx="804">
                  <c:v>-12.643675</c:v>
                </c:pt>
                <c:pt idx="805">
                  <c:v>-11.9306135</c:v>
                </c:pt>
                <c:pt idx="806">
                  <c:v>-9.9086789999999993</c:v>
                </c:pt>
                <c:pt idx="807">
                  <c:v>-8.5304129999999994</c:v>
                </c:pt>
                <c:pt idx="808">
                  <c:v>-9.786645</c:v>
                </c:pt>
                <c:pt idx="809">
                  <c:v>-10.770095</c:v>
                </c:pt>
                <c:pt idx="810">
                  <c:v>-10.604990000000001</c:v>
                </c:pt>
                <c:pt idx="811">
                  <c:v>-10.250852999999999</c:v>
                </c:pt>
                <c:pt idx="812">
                  <c:v>-9.293723</c:v>
                </c:pt>
                <c:pt idx="813">
                  <c:v>-8.1714900000000004</c:v>
                </c:pt>
                <c:pt idx="814">
                  <c:v>-7.4488570000000003</c:v>
                </c:pt>
                <c:pt idx="815">
                  <c:v>-7.3316090000000003</c:v>
                </c:pt>
                <c:pt idx="816">
                  <c:v>-7.1856464999999998</c:v>
                </c:pt>
                <c:pt idx="817">
                  <c:v>-6.6041903</c:v>
                </c:pt>
                <c:pt idx="818">
                  <c:v>-6.5515485</c:v>
                </c:pt>
                <c:pt idx="819">
                  <c:v>-6.9535426999999999</c:v>
                </c:pt>
                <c:pt idx="820">
                  <c:v>-8.0350979999999996</c:v>
                </c:pt>
                <c:pt idx="821">
                  <c:v>-9.1740820000000003</c:v>
                </c:pt>
                <c:pt idx="822">
                  <c:v>-9.9661059999999999</c:v>
                </c:pt>
                <c:pt idx="823">
                  <c:v>-11.129018</c:v>
                </c:pt>
                <c:pt idx="824">
                  <c:v>-11.846864999999999</c:v>
                </c:pt>
                <c:pt idx="825">
                  <c:v>-11.176874</c:v>
                </c:pt>
                <c:pt idx="826">
                  <c:v>-10.413563999999999</c:v>
                </c:pt>
                <c:pt idx="827">
                  <c:v>-10.358529000000001</c:v>
                </c:pt>
                <c:pt idx="828">
                  <c:v>-10.992627000000001</c:v>
                </c:pt>
                <c:pt idx="829">
                  <c:v>-11.332407999999999</c:v>
                </c:pt>
                <c:pt idx="830">
                  <c:v>-10.875379000000001</c:v>
                </c:pt>
                <c:pt idx="831">
                  <c:v>-10.358529000000001</c:v>
                </c:pt>
                <c:pt idx="832">
                  <c:v>-9.7363949999999999</c:v>
                </c:pt>
                <c:pt idx="833">
                  <c:v>-9.1884390000000007</c:v>
                </c:pt>
                <c:pt idx="834">
                  <c:v>-9.0017990000000001</c:v>
                </c:pt>
                <c:pt idx="835">
                  <c:v>-9.5186480000000007</c:v>
                </c:pt>
                <c:pt idx="836">
                  <c:v>-10.159924500000001</c:v>
                </c:pt>
                <c:pt idx="837">
                  <c:v>-10.334600999999999</c:v>
                </c:pt>
                <c:pt idx="838">
                  <c:v>-9.5497549999999993</c:v>
                </c:pt>
                <c:pt idx="839">
                  <c:v>-9.0568329999999992</c:v>
                </c:pt>
                <c:pt idx="840">
                  <c:v>-8.9371930000000006</c:v>
                </c:pt>
                <c:pt idx="841">
                  <c:v>-8.8965150000000008</c:v>
                </c:pt>
                <c:pt idx="842">
                  <c:v>-9.1573320000000002</c:v>
                </c:pt>
                <c:pt idx="843">
                  <c:v>-9.4205430000000003</c:v>
                </c:pt>
                <c:pt idx="844">
                  <c:v>-9.4492569999999994</c:v>
                </c:pt>
                <c:pt idx="845">
                  <c:v>-9.8632144999999998</c:v>
                </c:pt>
                <c:pt idx="846">
                  <c:v>-10.109674999999999</c:v>
                </c:pt>
                <c:pt idx="847">
                  <c:v>-10.006784</c:v>
                </c:pt>
                <c:pt idx="848">
                  <c:v>-10.207782</c:v>
                </c:pt>
                <c:pt idx="849">
                  <c:v>-10.100104</c:v>
                </c:pt>
                <c:pt idx="850">
                  <c:v>-9.9110720000000008</c:v>
                </c:pt>
                <c:pt idx="851">
                  <c:v>-9.9373919999999991</c:v>
                </c:pt>
                <c:pt idx="852">
                  <c:v>-9.6574329999999993</c:v>
                </c:pt>
                <c:pt idx="853">
                  <c:v>-9.3367939999999994</c:v>
                </c:pt>
                <c:pt idx="854">
                  <c:v>-9.3559370000000008</c:v>
                </c:pt>
                <c:pt idx="855">
                  <c:v>-9.4133639999999996</c:v>
                </c:pt>
                <c:pt idx="856">
                  <c:v>-9.6358969999999999</c:v>
                </c:pt>
                <c:pt idx="857">
                  <c:v>-9.7842520000000004</c:v>
                </c:pt>
                <c:pt idx="858">
                  <c:v>-9.9206430000000001</c:v>
                </c:pt>
                <c:pt idx="859">
                  <c:v>-10.1288185</c:v>
                </c:pt>
                <c:pt idx="860">
                  <c:v>-10.382458</c:v>
                </c:pt>
                <c:pt idx="861">
                  <c:v>-10.4016</c:v>
                </c:pt>
                <c:pt idx="862">
                  <c:v>-10.748559</c:v>
                </c:pt>
                <c:pt idx="863">
                  <c:v>-11.296514999999999</c:v>
                </c:pt>
                <c:pt idx="864">
                  <c:v>-11.538190999999999</c:v>
                </c:pt>
                <c:pt idx="865">
                  <c:v>-11.49512</c:v>
                </c:pt>
                <c:pt idx="866">
                  <c:v>-12.378072</c:v>
                </c:pt>
                <c:pt idx="867">
                  <c:v>-12.136396</c:v>
                </c:pt>
                <c:pt idx="868">
                  <c:v>-11.770294</c:v>
                </c:pt>
                <c:pt idx="869">
                  <c:v>-11.265409</c:v>
                </c:pt>
                <c:pt idx="870">
                  <c:v>-10.253245</c:v>
                </c:pt>
                <c:pt idx="871">
                  <c:v>-8.4729849999999995</c:v>
                </c:pt>
                <c:pt idx="872">
                  <c:v>-5.0751767000000001</c:v>
                </c:pt>
                <c:pt idx="873">
                  <c:v>-3.6251264000000001</c:v>
                </c:pt>
                <c:pt idx="874">
                  <c:v>-4.0151563000000001</c:v>
                </c:pt>
                <c:pt idx="875">
                  <c:v>-4.5774699999999999</c:v>
                </c:pt>
                <c:pt idx="876">
                  <c:v>-5.3958149999999998</c:v>
                </c:pt>
                <c:pt idx="877">
                  <c:v>-7.9920277999999998</c:v>
                </c:pt>
                <c:pt idx="878">
                  <c:v>-9.7005029999999994</c:v>
                </c:pt>
                <c:pt idx="879">
                  <c:v>-12.050255</c:v>
                </c:pt>
                <c:pt idx="880">
                  <c:v>-14.380864000000001</c:v>
                </c:pt>
                <c:pt idx="881">
                  <c:v>-12.205788999999999</c:v>
                </c:pt>
                <c:pt idx="882">
                  <c:v>-10.107283000000001</c:v>
                </c:pt>
                <c:pt idx="883">
                  <c:v>-9.8536429999999999</c:v>
                </c:pt>
                <c:pt idx="884">
                  <c:v>-7.9776707</c:v>
                </c:pt>
                <c:pt idx="885">
                  <c:v>-7.6235330000000001</c:v>
                </c:pt>
                <c:pt idx="886">
                  <c:v>-8.2815589999999997</c:v>
                </c:pt>
                <c:pt idx="887">
                  <c:v>-8.7170520000000007</c:v>
                </c:pt>
                <c:pt idx="888">
                  <c:v>-8.7625170000000008</c:v>
                </c:pt>
                <c:pt idx="889">
                  <c:v>-8.9970130000000008</c:v>
                </c:pt>
                <c:pt idx="890">
                  <c:v>-9.6263260000000006</c:v>
                </c:pt>
                <c:pt idx="891">
                  <c:v>-10.540383</c:v>
                </c:pt>
                <c:pt idx="892">
                  <c:v>-11.504690999999999</c:v>
                </c:pt>
                <c:pt idx="893">
                  <c:v>-12.756138</c:v>
                </c:pt>
                <c:pt idx="894">
                  <c:v>-13.174882</c:v>
                </c:pt>
                <c:pt idx="895">
                  <c:v>-13.002598000000001</c:v>
                </c:pt>
                <c:pt idx="896">
                  <c:v>-12.961919999999999</c:v>
                </c:pt>
                <c:pt idx="897">
                  <c:v>-11.787045000000001</c:v>
                </c:pt>
                <c:pt idx="898">
                  <c:v>-10.037891</c:v>
                </c:pt>
                <c:pt idx="899">
                  <c:v>-8.4993060000000007</c:v>
                </c:pt>
                <c:pt idx="900">
                  <c:v>-6.7046890000000001</c:v>
                </c:pt>
                <c:pt idx="901">
                  <c:v>-5.1421757000000001</c:v>
                </c:pt>
                <c:pt idx="902">
                  <c:v>-3.5198421</c:v>
                </c:pt>
                <c:pt idx="903">
                  <c:v>-2.4047868000000001</c:v>
                </c:pt>
                <c:pt idx="904">
                  <c:v>-1.7180466999999999</c:v>
                </c:pt>
                <c:pt idx="905">
                  <c:v>-1.1605190000000001</c:v>
                </c:pt>
                <c:pt idx="906">
                  <c:v>-0.87816590000000005</c:v>
                </c:pt>
                <c:pt idx="907">
                  <c:v>-0.64845496000000002</c:v>
                </c:pt>
                <c:pt idx="908">
                  <c:v>-0.51924250000000005</c:v>
                </c:pt>
                <c:pt idx="909">
                  <c:v>-0.45463629999999999</c:v>
                </c:pt>
                <c:pt idx="910">
                  <c:v>-0.60777694000000004</c:v>
                </c:pt>
                <c:pt idx="911">
                  <c:v>-0.21296121000000001</c:v>
                </c:pt>
                <c:pt idx="912">
                  <c:v>-0.14117653999999999</c:v>
                </c:pt>
                <c:pt idx="913">
                  <c:v>-4.5463629999999998E-2</c:v>
                </c:pt>
                <c:pt idx="914">
                  <c:v>1.9142580999999999E-2</c:v>
                </c:pt>
                <c:pt idx="915">
                  <c:v>2.3928225999999999E-3</c:v>
                </c:pt>
                <c:pt idx="916">
                  <c:v>5.0249275000000003E-2</c:v>
                </c:pt>
                <c:pt idx="917">
                  <c:v>0.11724830999999999</c:v>
                </c:pt>
                <c:pt idx="918">
                  <c:v>-2.3928227E-2</c:v>
                </c:pt>
                <c:pt idx="919">
                  <c:v>-0.10528419999999999</c:v>
                </c:pt>
                <c:pt idx="920">
                  <c:v>-4.5463629999999998E-2</c:v>
                </c:pt>
                <c:pt idx="921">
                  <c:v>-4.3070808000000002E-2</c:v>
                </c:pt>
                <c:pt idx="922">
                  <c:v>-4.5463629999999998E-2</c:v>
                </c:pt>
                <c:pt idx="923">
                  <c:v>6.2213387000000002E-2</c:v>
                </c:pt>
                <c:pt idx="924">
                  <c:v>-5.9820565999999999E-2</c:v>
                </c:pt>
                <c:pt idx="925">
                  <c:v>2.6321049999999999E-2</c:v>
                </c:pt>
                <c:pt idx="926">
                  <c:v>0.13399807</c:v>
                </c:pt>
                <c:pt idx="927">
                  <c:v>0.24885355000000001</c:v>
                </c:pt>
                <c:pt idx="928">
                  <c:v>0.28953152999999998</c:v>
                </c:pt>
                <c:pt idx="929">
                  <c:v>-0.26560329999999999</c:v>
                </c:pt>
                <c:pt idx="930">
                  <c:v>1.4356934999999999E-2</c:v>
                </c:pt>
                <c:pt idx="931">
                  <c:v>-7.1784676999999998E-3</c:v>
                </c:pt>
                <c:pt idx="932">
                  <c:v>9.3320089999999994E-2</c:v>
                </c:pt>
                <c:pt idx="933">
                  <c:v>9.5712909999999998E-2</c:v>
                </c:pt>
                <c:pt idx="934">
                  <c:v>0.12203395</c:v>
                </c:pt>
                <c:pt idx="935">
                  <c:v>0.11006984</c:v>
                </c:pt>
                <c:pt idx="936">
                  <c:v>0.10528419999999999</c:v>
                </c:pt>
                <c:pt idx="937">
                  <c:v>0.13160525000000001</c:v>
                </c:pt>
                <c:pt idx="938">
                  <c:v>0.17706886999999999</c:v>
                </c:pt>
                <c:pt idx="939">
                  <c:v>0.22013968</c:v>
                </c:pt>
                <c:pt idx="940">
                  <c:v>0.24646074000000001</c:v>
                </c:pt>
                <c:pt idx="941">
                  <c:v>0.23928226999999999</c:v>
                </c:pt>
                <c:pt idx="942">
                  <c:v>0.18903299000000001</c:v>
                </c:pt>
                <c:pt idx="943">
                  <c:v>0.15314064999999999</c:v>
                </c:pt>
                <c:pt idx="944">
                  <c:v>0.13160525000000001</c:v>
                </c:pt>
                <c:pt idx="945">
                  <c:v>0.1268196</c:v>
                </c:pt>
                <c:pt idx="946">
                  <c:v>0.12203395</c:v>
                </c:pt>
                <c:pt idx="947">
                  <c:v>0.10767702</c:v>
                </c:pt>
                <c:pt idx="948">
                  <c:v>0.12203395</c:v>
                </c:pt>
                <c:pt idx="949">
                  <c:v>0.13399807</c:v>
                </c:pt>
                <c:pt idx="950">
                  <c:v>0.14117653999999999</c:v>
                </c:pt>
                <c:pt idx="951">
                  <c:v>0.14835499999999999</c:v>
                </c:pt>
                <c:pt idx="952">
                  <c:v>0.14596218</c:v>
                </c:pt>
                <c:pt idx="953">
                  <c:v>0.12921241999999999</c:v>
                </c:pt>
                <c:pt idx="954">
                  <c:v>7.8963145999999998E-2</c:v>
                </c:pt>
                <c:pt idx="955">
                  <c:v>7.8963145999999998E-2</c:v>
                </c:pt>
                <c:pt idx="956">
                  <c:v>7.8963145999999998E-2</c:v>
                </c:pt>
                <c:pt idx="957">
                  <c:v>7.8963145999999998E-2</c:v>
                </c:pt>
                <c:pt idx="958">
                  <c:v>0.11485548</c:v>
                </c:pt>
                <c:pt idx="959">
                  <c:v>0.13878371</c:v>
                </c:pt>
                <c:pt idx="960">
                  <c:v>0.14356937</c:v>
                </c:pt>
                <c:pt idx="961">
                  <c:v>0.13399807</c:v>
                </c:pt>
                <c:pt idx="962">
                  <c:v>0.124426775</c:v>
                </c:pt>
                <c:pt idx="963">
                  <c:v>0.12921241999999999</c:v>
                </c:pt>
                <c:pt idx="964">
                  <c:v>0.1268196</c:v>
                </c:pt>
                <c:pt idx="965">
                  <c:v>0.13639090000000001</c:v>
                </c:pt>
                <c:pt idx="966">
                  <c:v>0.15314064999999999</c:v>
                </c:pt>
                <c:pt idx="967">
                  <c:v>0.1794617</c:v>
                </c:pt>
                <c:pt idx="968">
                  <c:v>0.17228323000000001</c:v>
                </c:pt>
                <c:pt idx="969">
                  <c:v>0.1698904</c:v>
                </c:pt>
                <c:pt idx="970">
                  <c:v>0.17467605</c:v>
                </c:pt>
                <c:pt idx="971">
                  <c:v>0.17467605</c:v>
                </c:pt>
                <c:pt idx="972">
                  <c:v>0.1794617</c:v>
                </c:pt>
                <c:pt idx="973">
                  <c:v>0.16031912000000001</c:v>
                </c:pt>
                <c:pt idx="974">
                  <c:v>0.10049855000000001</c:v>
                </c:pt>
                <c:pt idx="975">
                  <c:v>7.6570324999999995E-2</c:v>
                </c:pt>
                <c:pt idx="976">
                  <c:v>7.6570324999999995E-2</c:v>
                </c:pt>
                <c:pt idx="977">
                  <c:v>8.8534440000000006E-2</c:v>
                </c:pt>
                <c:pt idx="978">
                  <c:v>0.10528419999999999</c:v>
                </c:pt>
                <c:pt idx="979">
                  <c:v>0.12203395</c:v>
                </c:pt>
                <c:pt idx="980">
                  <c:v>0.10049855000000001</c:v>
                </c:pt>
                <c:pt idx="981">
                  <c:v>0.124426775</c:v>
                </c:pt>
                <c:pt idx="982">
                  <c:v>0.11724830999999999</c:v>
                </c:pt>
                <c:pt idx="983">
                  <c:v>0.11964113</c:v>
                </c:pt>
                <c:pt idx="984">
                  <c:v>0.12203395</c:v>
                </c:pt>
                <c:pt idx="985">
                  <c:v>0.13639090000000001</c:v>
                </c:pt>
                <c:pt idx="986">
                  <c:v>0.124426775</c:v>
                </c:pt>
                <c:pt idx="987">
                  <c:v>0.11964113</c:v>
                </c:pt>
                <c:pt idx="988">
                  <c:v>0.10767702</c:v>
                </c:pt>
                <c:pt idx="989">
                  <c:v>8.6141616000000004E-2</c:v>
                </c:pt>
                <c:pt idx="990">
                  <c:v>0.10049855000000001</c:v>
                </c:pt>
                <c:pt idx="991">
                  <c:v>0.12203395</c:v>
                </c:pt>
                <c:pt idx="992">
                  <c:v>0.13399807</c:v>
                </c:pt>
                <c:pt idx="993">
                  <c:v>0.13639090000000001</c:v>
                </c:pt>
                <c:pt idx="994">
                  <c:v>0.11006984</c:v>
                </c:pt>
                <c:pt idx="995">
                  <c:v>0.10528419999999999</c:v>
                </c:pt>
                <c:pt idx="996">
                  <c:v>0.10767702</c:v>
                </c:pt>
                <c:pt idx="997">
                  <c:v>0.10767702</c:v>
                </c:pt>
                <c:pt idx="998">
                  <c:v>0.11724830999999999</c:v>
                </c:pt>
                <c:pt idx="999">
                  <c:v>8.135597E-2</c:v>
                </c:pt>
                <c:pt idx="1000">
                  <c:v>8.3748795000000001E-2</c:v>
                </c:pt>
                <c:pt idx="1001">
                  <c:v>0.10528419999999999</c:v>
                </c:pt>
                <c:pt idx="1002">
                  <c:v>0.10289137</c:v>
                </c:pt>
                <c:pt idx="1003">
                  <c:v>0.124426775</c:v>
                </c:pt>
                <c:pt idx="1004">
                  <c:v>0.11485548</c:v>
                </c:pt>
                <c:pt idx="1005">
                  <c:v>7.6570324999999995E-2</c:v>
                </c:pt>
                <c:pt idx="1006">
                  <c:v>7.8963145999999998E-2</c:v>
                </c:pt>
                <c:pt idx="1007">
                  <c:v>7.1784680000000003E-2</c:v>
                </c:pt>
                <c:pt idx="1008">
                  <c:v>9.3320089999999994E-2</c:v>
                </c:pt>
                <c:pt idx="1009">
                  <c:v>0.13160525000000001</c:v>
                </c:pt>
                <c:pt idx="1010">
                  <c:v>0.12921241999999999</c:v>
                </c:pt>
                <c:pt idx="1011">
                  <c:v>0.124426775</c:v>
                </c:pt>
                <c:pt idx="1012">
                  <c:v>2.3928225999999999E-3</c:v>
                </c:pt>
                <c:pt idx="1013">
                  <c:v>-2.1535404000000001E-2</c:v>
                </c:pt>
                <c:pt idx="1014">
                  <c:v>6.6999030000000001E-2</c:v>
                </c:pt>
                <c:pt idx="1015">
                  <c:v>0.16271193</c:v>
                </c:pt>
                <c:pt idx="1016">
                  <c:v>0.2440679</c:v>
                </c:pt>
                <c:pt idx="1017">
                  <c:v>0.26799613</c:v>
                </c:pt>
                <c:pt idx="1018">
                  <c:v>0.10528419999999999</c:v>
                </c:pt>
                <c:pt idx="1019">
                  <c:v>-0.16271193</c:v>
                </c:pt>
                <c:pt idx="1020">
                  <c:v>-0.32063824000000002</c:v>
                </c:pt>
                <c:pt idx="1021">
                  <c:v>-0.20578273999999999</c:v>
                </c:pt>
                <c:pt idx="1022">
                  <c:v>-3.5892340000000002E-2</c:v>
                </c:pt>
                <c:pt idx="1023">
                  <c:v>6.2213387000000002E-2</c:v>
                </c:pt>
                <c:pt idx="1024">
                  <c:v>2.1535404000000001E-2</c:v>
                </c:pt>
                <c:pt idx="1025">
                  <c:v>-4.3070808000000002E-2</c:v>
                </c:pt>
                <c:pt idx="1026">
                  <c:v>-4.5463629999999998E-2</c:v>
                </c:pt>
                <c:pt idx="1027">
                  <c:v>4.7856453000000004E-3</c:v>
                </c:pt>
                <c:pt idx="1028">
                  <c:v>7.4177499999999993E-2</c:v>
                </c:pt>
                <c:pt idx="1029">
                  <c:v>0.11724830999999999</c:v>
                </c:pt>
                <c:pt idx="1030">
                  <c:v>0.12921241999999999</c:v>
                </c:pt>
                <c:pt idx="1031">
                  <c:v>0.16510475999999999</c:v>
                </c:pt>
                <c:pt idx="1032">
                  <c:v>0.17228323000000001</c:v>
                </c:pt>
                <c:pt idx="1033">
                  <c:v>0.19142582</c:v>
                </c:pt>
                <c:pt idx="1034">
                  <c:v>0.21774684999999999</c:v>
                </c:pt>
                <c:pt idx="1035">
                  <c:v>0.24885355000000001</c:v>
                </c:pt>
                <c:pt idx="1036">
                  <c:v>0.23449661999999999</c:v>
                </c:pt>
                <c:pt idx="1037">
                  <c:v>-2.0147567</c:v>
                </c:pt>
                <c:pt idx="1038">
                  <c:v>-2.0051853999999998</c:v>
                </c:pt>
                <c:pt idx="1039">
                  <c:v>-2.0482562</c:v>
                </c:pt>
                <c:pt idx="1040">
                  <c:v>-2.1152549999999999</c:v>
                </c:pt>
                <c:pt idx="1041">
                  <c:v>-2.199004</c:v>
                </c:pt>
                <c:pt idx="1042">
                  <c:v>-2.2636101000000002</c:v>
                </c:pt>
                <c:pt idx="1043">
                  <c:v>-2.3665015999999999</c:v>
                </c:pt>
                <c:pt idx="1044">
                  <c:v>-2.4047868000000001</c:v>
                </c:pt>
                <c:pt idx="1045">
                  <c:v>-2.4143580999999998</c:v>
                </c:pt>
                <c:pt idx="1046">
                  <c:v>-2.4095724000000001</c:v>
                </c:pt>
                <c:pt idx="1047">
                  <c:v>-2.4191436999999998</c:v>
                </c:pt>
                <c:pt idx="1048">
                  <c:v>-2.4143580999999998</c:v>
                </c:pt>
                <c:pt idx="1049">
                  <c:v>-2.3904296999999999</c:v>
                </c:pt>
                <c:pt idx="1050">
                  <c:v>-2.4430717999999998</c:v>
                </c:pt>
                <c:pt idx="1051">
                  <c:v>-2.4885356000000001</c:v>
                </c:pt>
                <c:pt idx="1052">
                  <c:v>-2.5794627999999999</c:v>
                </c:pt>
                <c:pt idx="1053">
                  <c:v>-2.6368906000000001</c:v>
                </c:pt>
                <c:pt idx="1054">
                  <c:v>-2.6225336000000001</c:v>
                </c:pt>
                <c:pt idx="1055">
                  <c:v>-2.644069</c:v>
                </c:pt>
                <c:pt idx="1056">
                  <c:v>-2.5722844999999999</c:v>
                </c:pt>
                <c:pt idx="1057">
                  <c:v>-2.5148565999999999</c:v>
                </c:pt>
                <c:pt idx="1058">
                  <c:v>-2.4622145</c:v>
                </c:pt>
                <c:pt idx="1059">
                  <c:v>-2.4526431999999998</c:v>
                </c:pt>
                <c:pt idx="1060">
                  <c:v>-2.4717858000000001</c:v>
                </c:pt>
                <c:pt idx="1061">
                  <c:v>-2.5292134000000002</c:v>
                </c:pt>
                <c:pt idx="1062">
                  <c:v>-2.5794627999999999</c:v>
                </c:pt>
                <c:pt idx="1063">
                  <c:v>-2.5627130999999999</c:v>
                </c:pt>
                <c:pt idx="1064">
                  <c:v>-2.5866413000000001</c:v>
                </c:pt>
                <c:pt idx="1065">
                  <c:v>-2.5722844999999999</c:v>
                </c:pt>
                <c:pt idx="1066">
                  <c:v>-2.57707</c:v>
                </c:pt>
                <c:pt idx="1067">
                  <c:v>-2.5651060000000001</c:v>
                </c:pt>
                <c:pt idx="1068">
                  <c:v>-2.5986053999999998</c:v>
                </c:pt>
                <c:pt idx="1069">
                  <c:v>-2.7158536999999998</c:v>
                </c:pt>
                <c:pt idx="1070">
                  <c:v>-2.7756742999999999</c:v>
                </c:pt>
                <c:pt idx="1071">
                  <c:v>-2.8666014999999998</c:v>
                </c:pt>
                <c:pt idx="1072">
                  <c:v>-2.8833513000000002</c:v>
                </c:pt>
                <c:pt idx="1073">
                  <c:v>-2.9001009999999998</c:v>
                </c:pt>
                <c:pt idx="1074">
                  <c:v>-2.9024939999999999</c:v>
                </c:pt>
                <c:pt idx="1075">
                  <c:v>-2.940779</c:v>
                </c:pt>
                <c:pt idx="1076">
                  <c:v>-2.9216362999999999</c:v>
                </c:pt>
                <c:pt idx="1077">
                  <c:v>-3.1298119999999998</c:v>
                </c:pt>
                <c:pt idx="1078">
                  <c:v>-3.4337005999999999</c:v>
                </c:pt>
                <c:pt idx="1079">
                  <c:v>-3.6418759999999999</c:v>
                </c:pt>
                <c:pt idx="1080">
                  <c:v>-3.7256247999999998</c:v>
                </c:pt>
                <c:pt idx="1081">
                  <c:v>-3.7519459999999998</c:v>
                </c:pt>
                <c:pt idx="1082">
                  <c:v>-3.7686956</c:v>
                </c:pt>
                <c:pt idx="1083">
                  <c:v>-3.6849468000000001</c:v>
                </c:pt>
                <c:pt idx="1084">
                  <c:v>-3.6107692999999998</c:v>
                </c:pt>
                <c:pt idx="1085">
                  <c:v>-3.7399819999999999</c:v>
                </c:pt>
                <c:pt idx="1086">
                  <c:v>-4.0438704000000003</c:v>
                </c:pt>
                <c:pt idx="1087">
                  <c:v>-4.4099719999999998</c:v>
                </c:pt>
                <c:pt idx="1088">
                  <c:v>-4.5870410000000001</c:v>
                </c:pt>
                <c:pt idx="1089">
                  <c:v>-4.6277189999999999</c:v>
                </c:pt>
                <c:pt idx="1090">
                  <c:v>-4.5008993000000004</c:v>
                </c:pt>
                <c:pt idx="1091">
                  <c:v>-4.4482574000000001</c:v>
                </c:pt>
                <c:pt idx="1092">
                  <c:v>-4.4937209999999999</c:v>
                </c:pt>
                <c:pt idx="1093">
                  <c:v>-4.7042894000000004</c:v>
                </c:pt>
                <c:pt idx="1094">
                  <c:v>-5.0081778000000003</c:v>
                </c:pt>
                <c:pt idx="1095">
                  <c:v>-5.2666025000000003</c:v>
                </c:pt>
                <c:pt idx="1096">
                  <c:v>-5.4269220000000002</c:v>
                </c:pt>
                <c:pt idx="1097">
                  <c:v>-5.4987063000000003</c:v>
                </c:pt>
                <c:pt idx="1098">
                  <c:v>-5.584848</c:v>
                </c:pt>
                <c:pt idx="1099">
                  <c:v>-5.6398830000000002</c:v>
                </c:pt>
                <c:pt idx="1100">
                  <c:v>-5.6374902999999996</c:v>
                </c:pt>
                <c:pt idx="1101">
                  <c:v>-5.6997036999999997</c:v>
                </c:pt>
                <c:pt idx="1102">
                  <c:v>-5.7882379999999998</c:v>
                </c:pt>
                <c:pt idx="1103">
                  <c:v>-5.8313090000000001</c:v>
                </c:pt>
                <c:pt idx="1104">
                  <c:v>-5.8169518</c:v>
                </c:pt>
                <c:pt idx="1105">
                  <c:v>-5.8552369999999998</c:v>
                </c:pt>
                <c:pt idx="1106">
                  <c:v>-5.8672012999999996</c:v>
                </c:pt>
                <c:pt idx="1107">
                  <c:v>-5.7762737</c:v>
                </c:pt>
                <c:pt idx="1108">
                  <c:v>-5.6733823000000001</c:v>
                </c:pt>
                <c:pt idx="1109">
                  <c:v>-5.5633125000000003</c:v>
                </c:pt>
                <c:pt idx="1110">
                  <c:v>-5.4029936999999997</c:v>
                </c:pt>
                <c:pt idx="1111">
                  <c:v>-5.2546387000000001</c:v>
                </c:pt>
                <c:pt idx="1112">
                  <c:v>-5.0273203999999998</c:v>
                </c:pt>
                <c:pt idx="1113">
                  <c:v>-4.3286160000000002</c:v>
                </c:pt>
                <c:pt idx="1114">
                  <c:v>-3.4408789</c:v>
                </c:pt>
                <c:pt idx="1115">
                  <c:v>-2.7302105000000001</c:v>
                </c:pt>
                <c:pt idx="1116">
                  <c:v>-1.5720844</c:v>
                </c:pt>
                <c:pt idx="1117">
                  <c:v>-0.79441713999999997</c:v>
                </c:pt>
                <c:pt idx="1118">
                  <c:v>-1.4668003000000001</c:v>
                </c:pt>
                <c:pt idx="1119">
                  <c:v>-2.9862427999999999</c:v>
                </c:pt>
                <c:pt idx="1120">
                  <c:v>-4.2041893000000004</c:v>
                </c:pt>
                <c:pt idx="1121">
                  <c:v>-4.8215374999999998</c:v>
                </c:pt>
                <c:pt idx="1122">
                  <c:v>-4.8478589999999997</c:v>
                </c:pt>
                <c:pt idx="1123">
                  <c:v>-4.5535417000000002</c:v>
                </c:pt>
                <c:pt idx="1124">
                  <c:v>-4.436293</c:v>
                </c:pt>
                <c:pt idx="1125">
                  <c:v>-4.6325044999999996</c:v>
                </c:pt>
                <c:pt idx="1126">
                  <c:v>-4.8311089999999997</c:v>
                </c:pt>
                <c:pt idx="1127">
                  <c:v>-4.8837510000000002</c:v>
                </c:pt>
                <c:pt idx="1128">
                  <c:v>-4.7593240000000003</c:v>
                </c:pt>
                <c:pt idx="1129">
                  <c:v>-4.5463630000000004</c:v>
                </c:pt>
                <c:pt idx="1130">
                  <c:v>-4.3118663000000002</c:v>
                </c:pt>
                <c:pt idx="1131">
                  <c:v>-3.8883369999999999</c:v>
                </c:pt>
                <c:pt idx="1132">
                  <c:v>-3.4456646000000002</c:v>
                </c:pt>
                <c:pt idx="1133">
                  <c:v>-3.2805597999999998</c:v>
                </c:pt>
                <c:pt idx="1134">
                  <c:v>-3.4839497000000001</c:v>
                </c:pt>
                <c:pt idx="1135">
                  <c:v>-3.694518</c:v>
                </c:pt>
                <c:pt idx="1136">
                  <c:v>-3.8739797999999999</c:v>
                </c:pt>
                <c:pt idx="1137">
                  <c:v>-4.1994040000000004</c:v>
                </c:pt>
                <c:pt idx="1138">
                  <c:v>-4.6229334</c:v>
                </c:pt>
                <c:pt idx="1139">
                  <c:v>-4.7090750000000003</c:v>
                </c:pt>
                <c:pt idx="1140">
                  <c:v>-4.4673999999999996</c:v>
                </c:pt>
                <c:pt idx="1141">
                  <c:v>-4.3381869999999996</c:v>
                </c:pt>
                <c:pt idx="1142">
                  <c:v>-4.3070807000000002</c:v>
                </c:pt>
                <c:pt idx="1143">
                  <c:v>-4.3477589999999999</c:v>
                </c:pt>
                <c:pt idx="1144">
                  <c:v>-4.3381869999999996</c:v>
                </c:pt>
                <c:pt idx="1145">
                  <c:v>-4.4219359999999996</c:v>
                </c:pt>
                <c:pt idx="1146">
                  <c:v>-4.4147577</c:v>
                </c:pt>
                <c:pt idx="1147">
                  <c:v>-4.1730830000000001</c:v>
                </c:pt>
                <c:pt idx="1148">
                  <c:v>-4.4482574000000001</c:v>
                </c:pt>
                <c:pt idx="1149">
                  <c:v>-6.5946192999999997</c:v>
                </c:pt>
                <c:pt idx="1150">
                  <c:v>-8.0159559999999992</c:v>
                </c:pt>
                <c:pt idx="1151">
                  <c:v>-7.6666036000000002</c:v>
                </c:pt>
                <c:pt idx="1152">
                  <c:v>-6.3864435999999998</c:v>
                </c:pt>
                <c:pt idx="1153">
                  <c:v>-5.9461639999999996</c:v>
                </c:pt>
                <c:pt idx="1154">
                  <c:v>-6.0418773000000003</c:v>
                </c:pt>
                <c:pt idx="1155">
                  <c:v>-5.6757755000000003</c:v>
                </c:pt>
                <c:pt idx="1156">
                  <c:v>-5.2115679999999998</c:v>
                </c:pt>
                <c:pt idx="1157">
                  <c:v>-4.8765726000000003</c:v>
                </c:pt>
                <c:pt idx="1158">
                  <c:v>-4.8191446999999998</c:v>
                </c:pt>
                <c:pt idx="1159">
                  <c:v>-4.8885364999999998</c:v>
                </c:pt>
                <c:pt idx="1160">
                  <c:v>-4.9387860000000003</c:v>
                </c:pt>
                <c:pt idx="1161">
                  <c:v>-4.8765726000000003</c:v>
                </c:pt>
                <c:pt idx="1162">
                  <c:v>-4.8502517000000003</c:v>
                </c:pt>
                <c:pt idx="1163">
                  <c:v>-4.9555360000000004</c:v>
                </c:pt>
                <c:pt idx="1164">
                  <c:v>-5.2139606000000001</c:v>
                </c:pt>
                <c:pt idx="1165">
                  <c:v>-5.7188463</c:v>
                </c:pt>
                <c:pt idx="1166">
                  <c:v>-6.2093749999999996</c:v>
                </c:pt>
                <c:pt idx="1167">
                  <c:v>-6.6137620000000004</c:v>
                </c:pt>
                <c:pt idx="1168">
                  <c:v>-6.8051877000000003</c:v>
                </c:pt>
                <c:pt idx="1169">
                  <c:v>-6.7932233999999996</c:v>
                </c:pt>
                <c:pt idx="1170">
                  <c:v>-6.7286169999999998</c:v>
                </c:pt>
                <c:pt idx="1171">
                  <c:v>-6.7262244000000004</c:v>
                </c:pt>
                <c:pt idx="1172">
                  <c:v>-6.7549380000000001</c:v>
                </c:pt>
                <c:pt idx="1173">
                  <c:v>-6.7908305999999996</c:v>
                </c:pt>
                <c:pt idx="1174">
                  <c:v>-6.7190459999999996</c:v>
                </c:pt>
                <c:pt idx="1175">
                  <c:v>-6.6903319999999997</c:v>
                </c:pt>
                <c:pt idx="1176">
                  <c:v>-6.6544400000000001</c:v>
                </c:pt>
                <c:pt idx="1177">
                  <c:v>-6.6927247000000003</c:v>
                </c:pt>
                <c:pt idx="1178">
                  <c:v>-6.778867</c:v>
                </c:pt>
                <c:pt idx="1179">
                  <c:v>-6.9128647000000001</c:v>
                </c:pt>
                <c:pt idx="1180">
                  <c:v>-7.0660049999999996</c:v>
                </c:pt>
                <c:pt idx="1181">
                  <c:v>-7.2143600000000001</c:v>
                </c:pt>
                <c:pt idx="1182">
                  <c:v>-7.2741809999999996</c:v>
                </c:pt>
                <c:pt idx="1183">
                  <c:v>-7.192825</c:v>
                </c:pt>
                <c:pt idx="1184">
                  <c:v>-6.9272220000000004</c:v>
                </c:pt>
                <c:pt idx="1185">
                  <c:v>-6.6640110000000004</c:v>
                </c:pt>
                <c:pt idx="1186">
                  <c:v>-6.5084777000000003</c:v>
                </c:pt>
                <c:pt idx="1187">
                  <c:v>-6.5084777000000003</c:v>
                </c:pt>
                <c:pt idx="1188">
                  <c:v>-6.6161547000000001</c:v>
                </c:pt>
                <c:pt idx="1189">
                  <c:v>-6.7429743000000002</c:v>
                </c:pt>
                <c:pt idx="1190">
                  <c:v>-6.7884380000000002</c:v>
                </c:pt>
                <c:pt idx="1191">
                  <c:v>-6.7262244000000004</c:v>
                </c:pt>
                <c:pt idx="1192">
                  <c:v>-6.6568326999999998</c:v>
                </c:pt>
                <c:pt idx="1193">
                  <c:v>-6.6448684</c:v>
                </c:pt>
                <c:pt idx="1194">
                  <c:v>-6.6759753000000002</c:v>
                </c:pt>
                <c:pt idx="1195">
                  <c:v>-6.7286169999999998</c:v>
                </c:pt>
                <c:pt idx="1196">
                  <c:v>-6.7310100000000004</c:v>
                </c:pt>
                <c:pt idx="1197">
                  <c:v>-6.6592254999999998</c:v>
                </c:pt>
                <c:pt idx="1198">
                  <c:v>-6.5898336999999998</c:v>
                </c:pt>
                <c:pt idx="1199">
                  <c:v>-6.5395839999999996</c:v>
                </c:pt>
                <c:pt idx="1200">
                  <c:v>-6.3936219999999997</c:v>
                </c:pt>
                <c:pt idx="1201">
                  <c:v>-6.1998034000000004</c:v>
                </c:pt>
                <c:pt idx="1202">
                  <c:v>-5.9868420000000002</c:v>
                </c:pt>
                <c:pt idx="1203">
                  <c:v>-5.8432727</c:v>
                </c:pt>
                <c:pt idx="1204">
                  <c:v>-5.6638109999999999</c:v>
                </c:pt>
                <c:pt idx="1205">
                  <c:v>-5.3886365999999999</c:v>
                </c:pt>
                <c:pt idx="1206">
                  <c:v>-5.0464630000000001</c:v>
                </c:pt>
                <c:pt idx="1207">
                  <c:v>-4.7401814</c:v>
                </c:pt>
                <c:pt idx="1208">
                  <c:v>-4.486542</c:v>
                </c:pt>
                <c:pt idx="1209">
                  <c:v>-4.3046879999999996</c:v>
                </c:pt>
                <c:pt idx="1210">
                  <c:v>-4.139583</c:v>
                </c:pt>
                <c:pt idx="1211">
                  <c:v>-3.9553359000000001</c:v>
                </c:pt>
                <c:pt idx="1212">
                  <c:v>-3.7351960000000002</c:v>
                </c:pt>
                <c:pt idx="1213">
                  <c:v>-3.5270207</c:v>
                </c:pt>
                <c:pt idx="1214">
                  <c:v>-3.3355947000000001</c:v>
                </c:pt>
                <c:pt idx="1215">
                  <c:v>-3.1944181999999999</c:v>
                </c:pt>
                <c:pt idx="1216">
                  <c:v>-3.0699914000000001</c:v>
                </c:pt>
                <c:pt idx="1217">
                  <c:v>-2.9527429999999999</c:v>
                </c:pt>
                <c:pt idx="1218">
                  <c:v>-2.8091737999999999</c:v>
                </c:pt>
                <c:pt idx="1219">
                  <c:v>-2.6656043999999999</c:v>
                </c:pt>
                <c:pt idx="1220">
                  <c:v>-2.5674986999999998</c:v>
                </c:pt>
                <c:pt idx="1221">
                  <c:v>-2.5722844999999999</c:v>
                </c:pt>
                <c:pt idx="1222">
                  <c:v>-2.6105695</c:v>
                </c:pt>
                <c:pt idx="1223">
                  <c:v>-2.6153553</c:v>
                </c:pt>
                <c:pt idx="1224">
                  <c:v>-2.6153553</c:v>
                </c:pt>
                <c:pt idx="1225">
                  <c:v>-2.5962125999999999</c:v>
                </c:pt>
                <c:pt idx="1226">
                  <c:v>-2.5507488</c:v>
                </c:pt>
                <c:pt idx="1227">
                  <c:v>-2.5674986999999998</c:v>
                </c:pt>
                <c:pt idx="1228">
                  <c:v>-2.6201408000000002</c:v>
                </c:pt>
                <c:pt idx="1229">
                  <c:v>-2.6775684000000002</c:v>
                </c:pt>
                <c:pt idx="1230">
                  <c:v>-2.7230322</c:v>
                </c:pt>
                <c:pt idx="1231">
                  <c:v>-2.7661030000000002</c:v>
                </c:pt>
                <c:pt idx="1232">
                  <c:v>-2.7373889999999999</c:v>
                </c:pt>
                <c:pt idx="1233">
                  <c:v>-2.7732812999999998</c:v>
                </c:pt>
                <c:pt idx="1234">
                  <c:v>-2.8666014999999998</c:v>
                </c:pt>
                <c:pt idx="1235">
                  <c:v>-3.0173492</c:v>
                </c:pt>
                <c:pt idx="1236">
                  <c:v>-3.2111679999999998</c:v>
                </c:pt>
                <c:pt idx="1237">
                  <c:v>-3.4025938999999998</c:v>
                </c:pt>
                <c:pt idx="1238">
                  <c:v>-3.5844483</c:v>
                </c:pt>
                <c:pt idx="1239">
                  <c:v>-3.7830526999999998</c:v>
                </c:pt>
                <c:pt idx="1240">
                  <c:v>-3.9625143999999999</c:v>
                </c:pt>
                <c:pt idx="1241">
                  <c:v>-4.1611184999999997</c:v>
                </c:pt>
                <c:pt idx="1242">
                  <c:v>-4.4339003999999997</c:v>
                </c:pt>
                <c:pt idx="1243">
                  <c:v>-4.7090750000000003</c:v>
                </c:pt>
                <c:pt idx="1244">
                  <c:v>-5.0249275999999998</c:v>
                </c:pt>
                <c:pt idx="1245">
                  <c:v>-5.4149574999999999</c:v>
                </c:pt>
                <c:pt idx="1246">
                  <c:v>-5.7930235999999997</c:v>
                </c:pt>
                <c:pt idx="1247">
                  <c:v>-6.1663040000000002</c:v>
                </c:pt>
                <c:pt idx="1248">
                  <c:v>-6.5587270000000002</c:v>
                </c:pt>
                <c:pt idx="1249">
                  <c:v>-6.9367929999999998</c:v>
                </c:pt>
                <c:pt idx="1250">
                  <c:v>-7.2909306999999997</c:v>
                </c:pt>
                <c:pt idx="1251">
                  <c:v>-7.5996046000000002</c:v>
                </c:pt>
                <c:pt idx="1252">
                  <c:v>-7.8628153999999997</c:v>
                </c:pt>
                <c:pt idx="1253">
                  <c:v>-8.0183490000000006</c:v>
                </c:pt>
                <c:pt idx="1254">
                  <c:v>-8.1475609999999996</c:v>
                </c:pt>
                <c:pt idx="1255">
                  <c:v>-8.2719880000000003</c:v>
                </c:pt>
                <c:pt idx="1256">
                  <c:v>-8.4634129999999992</c:v>
                </c:pt>
                <c:pt idx="1257">
                  <c:v>-8.7074809999999996</c:v>
                </c:pt>
                <c:pt idx="1258">
                  <c:v>-8.9659060000000004</c:v>
                </c:pt>
                <c:pt idx="1259">
                  <c:v>-9.0759760000000007</c:v>
                </c:pt>
                <c:pt idx="1260">
                  <c:v>-9.0831549999999996</c:v>
                </c:pt>
                <c:pt idx="1261">
                  <c:v>-9.0305129999999991</c:v>
                </c:pt>
                <c:pt idx="1262">
                  <c:v>-9.0209419999999998</c:v>
                </c:pt>
                <c:pt idx="1263">
                  <c:v>-9.0400840000000002</c:v>
                </c:pt>
                <c:pt idx="1264">
                  <c:v>-9.1477609999999991</c:v>
                </c:pt>
                <c:pt idx="1265">
                  <c:v>-9.3080800000000004</c:v>
                </c:pt>
                <c:pt idx="1266">
                  <c:v>-9.5736840000000001</c:v>
                </c:pt>
                <c:pt idx="1267">
                  <c:v>-9.9182500000000005</c:v>
                </c:pt>
                <c:pt idx="1268">
                  <c:v>-10.313065999999999</c:v>
                </c:pt>
                <c:pt idx="1269">
                  <c:v>-10.750952</c:v>
                </c:pt>
                <c:pt idx="1270">
                  <c:v>-11.203196</c:v>
                </c:pt>
                <c:pt idx="1271">
                  <c:v>-11.576476</c:v>
                </c:pt>
                <c:pt idx="1272">
                  <c:v>-11.971292</c:v>
                </c:pt>
                <c:pt idx="1273">
                  <c:v>-12.282358</c:v>
                </c:pt>
                <c:pt idx="1274">
                  <c:v>-12.610175</c:v>
                </c:pt>
                <c:pt idx="1275">
                  <c:v>-12.899706999999999</c:v>
                </c:pt>
                <c:pt idx="1276">
                  <c:v>-13.055241000000001</c:v>
                </c:pt>
                <c:pt idx="1277">
                  <c:v>-13.100704</c:v>
                </c:pt>
                <c:pt idx="1278">
                  <c:v>-13.136597</c:v>
                </c:pt>
                <c:pt idx="1279">
                  <c:v>-13.117454</c:v>
                </c:pt>
                <c:pt idx="1280">
                  <c:v>-13.093526000000001</c:v>
                </c:pt>
                <c:pt idx="1281">
                  <c:v>-13.007384</c:v>
                </c:pt>
                <c:pt idx="1282">
                  <c:v>-12.823136</c:v>
                </c:pt>
                <c:pt idx="1283">
                  <c:v>-12.500106000000001</c:v>
                </c:pt>
                <c:pt idx="1284">
                  <c:v>-12.124433</c:v>
                </c:pt>
                <c:pt idx="1285">
                  <c:v>-11.777473000000001</c:v>
                </c:pt>
                <c:pt idx="1286">
                  <c:v>-11.468799000000001</c:v>
                </c:pt>
                <c:pt idx="1287">
                  <c:v>-11.231909999999999</c:v>
                </c:pt>
                <c:pt idx="1288">
                  <c:v>-11.021341</c:v>
                </c:pt>
                <c:pt idx="1289">
                  <c:v>-10.887343</c:v>
                </c:pt>
                <c:pt idx="1290">
                  <c:v>-10.782059</c:v>
                </c:pt>
                <c:pt idx="1291">
                  <c:v>-10.650454</c:v>
                </c:pt>
                <c:pt idx="1292">
                  <c:v>-10.463813999999999</c:v>
                </c:pt>
                <c:pt idx="1293">
                  <c:v>-10.315458</c:v>
                </c:pt>
                <c:pt idx="1294">
                  <c:v>-10.305887</c:v>
                </c:pt>
                <c:pt idx="1295">
                  <c:v>-10.387243</c:v>
                </c:pt>
                <c:pt idx="1296">
                  <c:v>-10.549955000000001</c:v>
                </c:pt>
                <c:pt idx="1297">
                  <c:v>-10.707881</c:v>
                </c:pt>
                <c:pt idx="1298">
                  <c:v>-10.777272999999999</c:v>
                </c:pt>
                <c:pt idx="1299">
                  <c:v>-10.727024</c:v>
                </c:pt>
                <c:pt idx="1300">
                  <c:v>-10.583454</c:v>
                </c:pt>
                <c:pt idx="1301">
                  <c:v>-10.504492000000001</c:v>
                </c:pt>
                <c:pt idx="1302">
                  <c:v>-10.588241</c:v>
                </c:pt>
                <c:pt idx="1303">
                  <c:v>-10.832307999999999</c:v>
                </c:pt>
                <c:pt idx="1304">
                  <c:v>-11.136196</c:v>
                </c:pt>
                <c:pt idx="1305">
                  <c:v>-11.353944</c:v>
                </c:pt>
                <c:pt idx="1306">
                  <c:v>-11.440085</c:v>
                </c:pt>
                <c:pt idx="1307">
                  <c:v>-11.432905999999999</c:v>
                </c:pt>
                <c:pt idx="1308">
                  <c:v>-11.3683</c:v>
                </c:pt>
                <c:pt idx="1309">
                  <c:v>-11.339586000000001</c:v>
                </c:pt>
                <c:pt idx="1310">
                  <c:v>-11.365907999999999</c:v>
                </c:pt>
                <c:pt idx="1311">
                  <c:v>-11.356337</c:v>
                </c:pt>
                <c:pt idx="1312">
                  <c:v>-11.263016</c:v>
                </c:pt>
                <c:pt idx="1313">
                  <c:v>-11.121840000000001</c:v>
                </c:pt>
                <c:pt idx="1314">
                  <c:v>-11.0811615</c:v>
                </c:pt>
                <c:pt idx="1315">
                  <c:v>-11.095518999999999</c:v>
                </c:pt>
                <c:pt idx="1316">
                  <c:v>-11.102696999999999</c:v>
                </c:pt>
                <c:pt idx="1317">
                  <c:v>-10.99502</c:v>
                </c:pt>
                <c:pt idx="1318">
                  <c:v>-10.84188</c:v>
                </c:pt>
                <c:pt idx="1319">
                  <c:v>-10.638489999999999</c:v>
                </c:pt>
                <c:pt idx="1320">
                  <c:v>-10.430313999999999</c:v>
                </c:pt>
                <c:pt idx="1321">
                  <c:v>-10.090533000000001</c:v>
                </c:pt>
                <c:pt idx="1322">
                  <c:v>-9.6454679999999993</c:v>
                </c:pt>
                <c:pt idx="1323">
                  <c:v>-9.2578309999999995</c:v>
                </c:pt>
                <c:pt idx="1324">
                  <c:v>-9.0185490000000001</c:v>
                </c:pt>
                <c:pt idx="1325">
                  <c:v>-8.8893369999999994</c:v>
                </c:pt>
                <c:pt idx="1326">
                  <c:v>-8.8199439999999996</c:v>
                </c:pt>
                <c:pt idx="1327">
                  <c:v>-8.6859459999999995</c:v>
                </c:pt>
                <c:pt idx="1328">
                  <c:v>-8.4873419999999999</c:v>
                </c:pt>
                <c:pt idx="1329">
                  <c:v>-8.2193459999999998</c:v>
                </c:pt>
                <c:pt idx="1330">
                  <c:v>-7.8604225999999997</c:v>
                </c:pt>
                <c:pt idx="1331">
                  <c:v>-7.5038919999999996</c:v>
                </c:pt>
                <c:pt idx="1332">
                  <c:v>-7.1641110000000001</c:v>
                </c:pt>
                <c:pt idx="1333">
                  <c:v>-6.9009004000000003</c:v>
                </c:pt>
                <c:pt idx="1334">
                  <c:v>-6.7046890000000001</c:v>
                </c:pt>
                <c:pt idx="1335">
                  <c:v>-6.5467630000000003</c:v>
                </c:pt>
                <c:pt idx="1336">
                  <c:v>-6.3074802999999999</c:v>
                </c:pt>
                <c:pt idx="1337">
                  <c:v>-6.0825553000000001</c:v>
                </c:pt>
                <c:pt idx="1338">
                  <c:v>-5.8384869999999998</c:v>
                </c:pt>
                <c:pt idx="1339">
                  <c:v>-5.6015980000000001</c:v>
                </c:pt>
                <c:pt idx="1340">
                  <c:v>-5.355137</c:v>
                </c:pt>
                <c:pt idx="1341">
                  <c:v>-5.1732826000000003</c:v>
                </c:pt>
                <c:pt idx="1342">
                  <c:v>-2.1535403999999998</c:v>
                </c:pt>
                <c:pt idx="1343">
                  <c:v>-2.0841484000000001</c:v>
                </c:pt>
                <c:pt idx="1344">
                  <c:v>-2.0937196999999999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22C-9A87-14060403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719"/>
        <c:axId val="4115279"/>
      </c:lineChart>
      <c:catAx>
        <c:axId val="411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79"/>
        <c:crosses val="autoZero"/>
        <c:auto val="1"/>
        <c:lblAlgn val="ctr"/>
        <c:lblOffset val="100"/>
        <c:noMultiLvlLbl val="0"/>
      </c:catAx>
      <c:valAx>
        <c:axId val="41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Rajesh_Frontfall!$N$1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Rajesh_Frontfall!$N$2:$N$1346</c:f>
              <c:numCache>
                <c:formatCode>General</c:formatCode>
                <c:ptCount val="1345"/>
                <c:pt idx="0">
                  <c:v>-2.6201408000000002</c:v>
                </c:pt>
                <c:pt idx="1">
                  <c:v>-3.1633114999999998</c:v>
                </c:pt>
                <c:pt idx="2">
                  <c:v>-3.5006995000000001</c:v>
                </c:pt>
                <c:pt idx="3">
                  <c:v>-3.8715869999999999</c:v>
                </c:pt>
                <c:pt idx="4">
                  <c:v>-3.5964124000000002</c:v>
                </c:pt>
                <c:pt idx="5">
                  <c:v>-2.9479574999999998</c:v>
                </c:pt>
                <c:pt idx="6">
                  <c:v>-2.2755744</c:v>
                </c:pt>
                <c:pt idx="7">
                  <c:v>-2.0961126999999999</c:v>
                </c:pt>
                <c:pt idx="8">
                  <c:v>-1.7467604999999999</c:v>
                </c:pt>
                <c:pt idx="9">
                  <c:v>-1.9166509</c:v>
                </c:pt>
                <c:pt idx="10">
                  <c:v>-2.0099710000000002</c:v>
                </c:pt>
                <c:pt idx="11">
                  <c:v>-1.7539389999999999</c:v>
                </c:pt>
                <c:pt idx="12">
                  <c:v>-1.9884356000000001</c:v>
                </c:pt>
                <c:pt idx="13">
                  <c:v>-2.4574289999999999</c:v>
                </c:pt>
                <c:pt idx="14">
                  <c:v>-2.7373889999999999</c:v>
                </c:pt>
                <c:pt idx="15">
                  <c:v>-2.8905299000000002</c:v>
                </c:pt>
                <c:pt idx="16">
                  <c:v>-2.8689941999999999</c:v>
                </c:pt>
                <c:pt idx="17">
                  <c:v>-2.4550360000000002</c:v>
                </c:pt>
                <c:pt idx="18">
                  <c:v>-2.2133609999999999</c:v>
                </c:pt>
                <c:pt idx="19">
                  <c:v>-2.2444677</c:v>
                </c:pt>
                <c:pt idx="20">
                  <c:v>-2.2444677</c:v>
                </c:pt>
                <c:pt idx="21">
                  <c:v>-2.2660030999999998</c:v>
                </c:pt>
                <c:pt idx="22">
                  <c:v>-2.2971097999999999</c:v>
                </c:pt>
                <c:pt idx="23">
                  <c:v>-2.2444677</c:v>
                </c:pt>
                <c:pt idx="24">
                  <c:v>-2.2325034000000001</c:v>
                </c:pt>
                <c:pt idx="25">
                  <c:v>-2.0195422000000001</c:v>
                </c:pt>
                <c:pt idx="26">
                  <c:v>-1.9908284000000001</c:v>
                </c:pt>
                <c:pt idx="27">
                  <c:v>-2.3665015999999999</c:v>
                </c:pt>
                <c:pt idx="28">
                  <c:v>-2.5316063999999998</c:v>
                </c:pt>
                <c:pt idx="29">
                  <c:v>-2.3066810000000002</c:v>
                </c:pt>
                <c:pt idx="30">
                  <c:v>-2.2923239999999998</c:v>
                </c:pt>
                <c:pt idx="31">
                  <c:v>-2.6273192999999999</c:v>
                </c:pt>
                <c:pt idx="32">
                  <c:v>-2.6033909999999998</c:v>
                </c:pt>
                <c:pt idx="33">
                  <c:v>-1.9573289</c:v>
                </c:pt>
                <c:pt idx="34">
                  <c:v>-1.6079768000000001</c:v>
                </c:pt>
                <c:pt idx="35">
                  <c:v>-1.5409778000000001</c:v>
                </c:pt>
                <c:pt idx="36">
                  <c:v>-1.8520447</c:v>
                </c:pt>
                <c:pt idx="37">
                  <c:v>-2.2540390000000001</c:v>
                </c:pt>
                <c:pt idx="38">
                  <c:v>-2.4000010000000001</c:v>
                </c:pt>
                <c:pt idx="39">
                  <c:v>-2.2109679999999998</c:v>
                </c:pt>
                <c:pt idx="40">
                  <c:v>-1.9980069</c:v>
                </c:pt>
                <c:pt idx="41">
                  <c:v>-2.4000010000000001</c:v>
                </c:pt>
                <c:pt idx="42">
                  <c:v>-2.0434706</c:v>
                </c:pt>
                <c:pt idx="43">
                  <c:v>-1.7300107</c:v>
                </c:pt>
                <c:pt idx="44">
                  <c:v>-1.847259</c:v>
                </c:pt>
                <c:pt idx="45">
                  <c:v>-1.8185452</c:v>
                </c:pt>
                <c:pt idx="46">
                  <c:v>-1.7036897</c:v>
                </c:pt>
                <c:pt idx="47">
                  <c:v>-1.7874384999999999</c:v>
                </c:pt>
                <c:pt idx="48">
                  <c:v>-1.9262222</c:v>
                </c:pt>
                <c:pt idx="49">
                  <c:v>-1.7946169000000001</c:v>
                </c:pt>
                <c:pt idx="50">
                  <c:v>-1.6845471999999999</c:v>
                </c:pt>
                <c:pt idx="51">
                  <c:v>-1.5290136000000001</c:v>
                </c:pt>
                <c:pt idx="52">
                  <c:v>-1.6199409</c:v>
                </c:pt>
                <c:pt idx="53">
                  <c:v>-1.5792630000000001</c:v>
                </c:pt>
                <c:pt idx="54">
                  <c:v>-2.0434706</c:v>
                </c:pt>
                <c:pt idx="55">
                  <c:v>-1.4261223000000001</c:v>
                </c:pt>
                <c:pt idx="56">
                  <c:v>-1.3950156</c:v>
                </c:pt>
                <c:pt idx="57">
                  <c:v>-0.5838487</c:v>
                </c:pt>
                <c:pt idx="58">
                  <c:v>-0.25603202000000003</c:v>
                </c:pt>
                <c:pt idx="59">
                  <c:v>-0.94037930000000003</c:v>
                </c:pt>
                <c:pt idx="60">
                  <c:v>-1.8975084</c:v>
                </c:pt>
                <c:pt idx="61">
                  <c:v>-1.0169497000000001</c:v>
                </c:pt>
                <c:pt idx="62">
                  <c:v>-2.2396820000000002</c:v>
                </c:pt>
                <c:pt idx="63">
                  <c:v>-3.3284163000000002</c:v>
                </c:pt>
                <c:pt idx="64">
                  <c:v>10.157532</c:v>
                </c:pt>
                <c:pt idx="65">
                  <c:v>8.9204430000000006</c:v>
                </c:pt>
                <c:pt idx="66">
                  <c:v>8.6572320000000005</c:v>
                </c:pt>
                <c:pt idx="67">
                  <c:v>3.4337005999999999</c:v>
                </c:pt>
                <c:pt idx="68">
                  <c:v>-4.9938206999999997</c:v>
                </c:pt>
                <c:pt idx="69">
                  <c:v>-10.942378</c:v>
                </c:pt>
                <c:pt idx="70">
                  <c:v>-7.3698936000000002</c:v>
                </c:pt>
                <c:pt idx="71">
                  <c:v>-3.1058838</c:v>
                </c:pt>
                <c:pt idx="72">
                  <c:v>3.4887353999999999</c:v>
                </c:pt>
                <c:pt idx="73">
                  <c:v>-3.9290147000000002</c:v>
                </c:pt>
                <c:pt idx="74">
                  <c:v>-4.5296135</c:v>
                </c:pt>
                <c:pt idx="75">
                  <c:v>-2.3880370000000002</c:v>
                </c:pt>
                <c:pt idx="76">
                  <c:v>-0.40677985999999999</c:v>
                </c:pt>
                <c:pt idx="77">
                  <c:v>-3.0508489999999999</c:v>
                </c:pt>
                <c:pt idx="78">
                  <c:v>-9.8129650000000002</c:v>
                </c:pt>
                <c:pt idx="79">
                  <c:v>1.5768701000000001</c:v>
                </c:pt>
                <c:pt idx="80">
                  <c:v>-0.84705920000000001</c:v>
                </c:pt>
                <c:pt idx="81">
                  <c:v>-2.2755744</c:v>
                </c:pt>
                <c:pt idx="82">
                  <c:v>-4.1850467</c:v>
                </c:pt>
                <c:pt idx="83">
                  <c:v>-1.1246266</c:v>
                </c:pt>
                <c:pt idx="84">
                  <c:v>-2.9958138000000001</c:v>
                </c:pt>
                <c:pt idx="85">
                  <c:v>-0.72741807000000003</c:v>
                </c:pt>
                <c:pt idx="86">
                  <c:v>-0.89252290000000001</c:v>
                </c:pt>
                <c:pt idx="87">
                  <c:v>1.1724831</c:v>
                </c:pt>
                <c:pt idx="88">
                  <c:v>0.3493521</c:v>
                </c:pt>
                <c:pt idx="89">
                  <c:v>0.26081768</c:v>
                </c:pt>
                <c:pt idx="90">
                  <c:v>9.5712909999999998E-2</c:v>
                </c:pt>
                <c:pt idx="91">
                  <c:v>-0.83270230000000001</c:v>
                </c:pt>
                <c:pt idx="92">
                  <c:v>-1.4189438999999999</c:v>
                </c:pt>
                <c:pt idx="93">
                  <c:v>-1.969293</c:v>
                </c:pt>
                <c:pt idx="94">
                  <c:v>-2.2181465999999999</c:v>
                </c:pt>
                <c:pt idx="95">
                  <c:v>-2.3976082999999999</c:v>
                </c:pt>
                <c:pt idx="96">
                  <c:v>-2.8929225999999999</c:v>
                </c:pt>
                <c:pt idx="97">
                  <c:v>-3.1657042999999998</c:v>
                </c:pt>
                <c:pt idx="98">
                  <c:v>-3.6729826999999999</c:v>
                </c:pt>
                <c:pt idx="99">
                  <c:v>-4.0869412000000001</c:v>
                </c:pt>
                <c:pt idx="100">
                  <c:v>-3.5318062000000001</c:v>
                </c:pt>
                <c:pt idx="101">
                  <c:v>-2.6344976</c:v>
                </c:pt>
                <c:pt idx="102">
                  <c:v>-1.5768701000000001</c:v>
                </c:pt>
                <c:pt idx="103">
                  <c:v>-0.9284152</c:v>
                </c:pt>
                <c:pt idx="104">
                  <c:v>-0.86141615999999999</c:v>
                </c:pt>
                <c:pt idx="105">
                  <c:v>-0.66999036000000001</c:v>
                </c:pt>
                <c:pt idx="106">
                  <c:v>-0.44027936000000001</c:v>
                </c:pt>
                <c:pt idx="107">
                  <c:v>-0.47138607999999999</c:v>
                </c:pt>
                <c:pt idx="108">
                  <c:v>-0.73459655000000001</c:v>
                </c:pt>
                <c:pt idx="109">
                  <c:v>-0.91884387000000001</c:v>
                </c:pt>
                <c:pt idx="110">
                  <c:v>-1.1772686999999999</c:v>
                </c:pt>
                <c:pt idx="111">
                  <c:v>-0.88534440000000003</c:v>
                </c:pt>
                <c:pt idx="112">
                  <c:v>-1.6462619000000001</c:v>
                </c:pt>
                <c:pt idx="113">
                  <c:v>-2.2420746999999999</c:v>
                </c:pt>
                <c:pt idx="114">
                  <c:v>-2.9455646999999998</c:v>
                </c:pt>
                <c:pt idx="115">
                  <c:v>-3.6586257999999998</c:v>
                </c:pt>
                <c:pt idx="116">
                  <c:v>-4.7186459999999997</c:v>
                </c:pt>
                <c:pt idx="117">
                  <c:v>-5.5202416999999997</c:v>
                </c:pt>
                <c:pt idx="118">
                  <c:v>-5.5489560000000004</c:v>
                </c:pt>
                <c:pt idx="119">
                  <c:v>-5.1206402999999998</c:v>
                </c:pt>
                <c:pt idx="120">
                  <c:v>-4.7976093000000004</c:v>
                </c:pt>
                <c:pt idx="121">
                  <c:v>-4.8358945999999996</c:v>
                </c:pt>
                <c:pt idx="122">
                  <c:v>-5.7355957000000002</c:v>
                </c:pt>
                <c:pt idx="123">
                  <c:v>-5.0297130000000001</c:v>
                </c:pt>
                <c:pt idx="124">
                  <c:v>-3.481557</c:v>
                </c:pt>
                <c:pt idx="125">
                  <c:v>-4.1706899999999996</c:v>
                </c:pt>
                <c:pt idx="126">
                  <c:v>-4.7904309999999999</c:v>
                </c:pt>
                <c:pt idx="127">
                  <c:v>-5.7906310000000003</c:v>
                </c:pt>
                <c:pt idx="128">
                  <c:v>-8.2552389999999995</c:v>
                </c:pt>
                <c:pt idx="129">
                  <c:v>-11.215159</c:v>
                </c:pt>
                <c:pt idx="130">
                  <c:v>-14.263616000000001</c:v>
                </c:pt>
                <c:pt idx="131">
                  <c:v>-13.871193</c:v>
                </c:pt>
                <c:pt idx="132">
                  <c:v>-9.9302139999999994</c:v>
                </c:pt>
                <c:pt idx="133">
                  <c:v>-5.3144593000000002</c:v>
                </c:pt>
                <c:pt idx="134">
                  <c:v>-1.0097711</c:v>
                </c:pt>
                <c:pt idx="135">
                  <c:v>1.7778672</c:v>
                </c:pt>
                <c:pt idx="136">
                  <c:v>1.1509476999999999</c:v>
                </c:pt>
                <c:pt idx="137">
                  <c:v>-1.174876</c:v>
                </c:pt>
                <c:pt idx="138">
                  <c:v>-3.9290147000000002</c:v>
                </c:pt>
                <c:pt idx="139">
                  <c:v>-5.8935222999999999</c:v>
                </c:pt>
                <c:pt idx="140">
                  <c:v>-6.4677996999999996</c:v>
                </c:pt>
                <c:pt idx="141">
                  <c:v>-6.6544400000000001</c:v>
                </c:pt>
                <c:pt idx="142">
                  <c:v>-6.2668023000000002</c:v>
                </c:pt>
                <c:pt idx="143">
                  <c:v>-5.400601</c:v>
                </c:pt>
                <c:pt idx="144">
                  <c:v>-4.4889355000000002</c:v>
                </c:pt>
                <c:pt idx="145">
                  <c:v>-4.3812585000000004</c:v>
                </c:pt>
                <c:pt idx="146">
                  <c:v>-5.237889</c:v>
                </c:pt>
                <c:pt idx="147">
                  <c:v>-6.2524457</c:v>
                </c:pt>
                <c:pt idx="148">
                  <c:v>-6.6759753000000002</c:v>
                </c:pt>
                <c:pt idx="149">
                  <c:v>-6.4677996999999996</c:v>
                </c:pt>
                <c:pt idx="150">
                  <c:v>-5.9509499999999997</c:v>
                </c:pt>
                <c:pt idx="151">
                  <c:v>-5.3886365999999999</c:v>
                </c:pt>
                <c:pt idx="152">
                  <c:v>-5.0129633</c:v>
                </c:pt>
                <c:pt idx="153">
                  <c:v>-4.7665030000000002</c:v>
                </c:pt>
                <c:pt idx="154">
                  <c:v>-4.7210393000000002</c:v>
                </c:pt>
                <c:pt idx="155">
                  <c:v>-4.941179</c:v>
                </c:pt>
                <c:pt idx="156">
                  <c:v>-5.2977094999999998</c:v>
                </c:pt>
                <c:pt idx="157">
                  <c:v>-5.680561</c:v>
                </c:pt>
                <c:pt idx="158">
                  <c:v>-6.0490556</c:v>
                </c:pt>
                <c:pt idx="159">
                  <c:v>-6.3218373999999997</c:v>
                </c:pt>
                <c:pt idx="160">
                  <c:v>-6.4725849999999996</c:v>
                </c:pt>
                <c:pt idx="161">
                  <c:v>-6.4821568000000003</c:v>
                </c:pt>
                <c:pt idx="162">
                  <c:v>-6.2189459999999999</c:v>
                </c:pt>
                <c:pt idx="163">
                  <c:v>-5.9198430000000002</c:v>
                </c:pt>
                <c:pt idx="164">
                  <c:v>-5.8672012999999996</c:v>
                </c:pt>
                <c:pt idx="165">
                  <c:v>-5.8217372999999997</c:v>
                </c:pt>
                <c:pt idx="166">
                  <c:v>-5.5585269999999998</c:v>
                </c:pt>
                <c:pt idx="167">
                  <c:v>-5.3096733</c:v>
                </c:pt>
                <c:pt idx="168">
                  <c:v>-5.221139</c:v>
                </c:pt>
                <c:pt idx="169">
                  <c:v>-5.3479586000000001</c:v>
                </c:pt>
                <c:pt idx="170">
                  <c:v>-5.6709895000000001</c:v>
                </c:pt>
                <c:pt idx="171">
                  <c:v>-5.9557357</c:v>
                </c:pt>
                <c:pt idx="172">
                  <c:v>-6.0753765</c:v>
                </c:pt>
                <c:pt idx="173">
                  <c:v>-6.1280190000000001</c:v>
                </c:pt>
                <c:pt idx="174">
                  <c:v>-6.1543400000000004</c:v>
                </c:pt>
                <c:pt idx="175">
                  <c:v>-6.0897335999999997</c:v>
                </c:pt>
                <c:pt idx="176">
                  <c:v>-5.9964136999999997</c:v>
                </c:pt>
                <c:pt idx="177">
                  <c:v>-5.9030933000000001</c:v>
                </c:pt>
                <c:pt idx="178">
                  <c:v>-5.7954163999999997</c:v>
                </c:pt>
                <c:pt idx="179">
                  <c:v>-5.7571310000000002</c:v>
                </c:pt>
                <c:pt idx="180">
                  <c:v>-5.7762737</c:v>
                </c:pt>
                <c:pt idx="181">
                  <c:v>-5.8672012999999996</c:v>
                </c:pt>
                <c:pt idx="182">
                  <c:v>-5.8672012999999996</c:v>
                </c:pt>
                <c:pt idx="183">
                  <c:v>-5.8480587000000002</c:v>
                </c:pt>
                <c:pt idx="184">
                  <c:v>-5.8121660000000004</c:v>
                </c:pt>
                <c:pt idx="185">
                  <c:v>-5.7906310000000003</c:v>
                </c:pt>
                <c:pt idx="186">
                  <c:v>-5.7499529999999996</c:v>
                </c:pt>
                <c:pt idx="187">
                  <c:v>-5.7044889999999997</c:v>
                </c:pt>
                <c:pt idx="188">
                  <c:v>-5.7451673000000003</c:v>
                </c:pt>
                <c:pt idx="189">
                  <c:v>-5.7834525000000001</c:v>
                </c:pt>
                <c:pt idx="190">
                  <c:v>-5.7595239999999999</c:v>
                </c:pt>
                <c:pt idx="191">
                  <c:v>-5.7499529999999996</c:v>
                </c:pt>
                <c:pt idx="192">
                  <c:v>-5.7236320000000003</c:v>
                </c:pt>
                <c:pt idx="193">
                  <c:v>-5.6662039999999996</c:v>
                </c:pt>
                <c:pt idx="194">
                  <c:v>-5.6662039999999996</c:v>
                </c:pt>
                <c:pt idx="195">
                  <c:v>-5.6398830000000002</c:v>
                </c:pt>
                <c:pt idx="196">
                  <c:v>-5.6374902999999996</c:v>
                </c:pt>
                <c:pt idx="197">
                  <c:v>-5.6422759999999998</c:v>
                </c:pt>
                <c:pt idx="198">
                  <c:v>-5.5824550000000004</c:v>
                </c:pt>
                <c:pt idx="199">
                  <c:v>-5.5322060000000004</c:v>
                </c:pt>
                <c:pt idx="200">
                  <c:v>-5.4364929999999996</c:v>
                </c:pt>
                <c:pt idx="201">
                  <c:v>-5.3766723000000001</c:v>
                </c:pt>
                <c:pt idx="202">
                  <c:v>-5.4053864000000003</c:v>
                </c:pt>
                <c:pt idx="203">
                  <c:v>-5.4699926000000003</c:v>
                </c:pt>
                <c:pt idx="204">
                  <c:v>-5.5274204999999998</c:v>
                </c:pt>
                <c:pt idx="205">
                  <c:v>-5.4963135999999997</c:v>
                </c:pt>
                <c:pt idx="206">
                  <c:v>-5.4843497000000001</c:v>
                </c:pt>
                <c:pt idx="207">
                  <c:v>-5.4532429999999996</c:v>
                </c:pt>
                <c:pt idx="208">
                  <c:v>-5.4293145999999997</c:v>
                </c:pt>
                <c:pt idx="209">
                  <c:v>-5.4340999999999999</c:v>
                </c:pt>
                <c:pt idx="210">
                  <c:v>-5.4340999999999999</c:v>
                </c:pt>
                <c:pt idx="211">
                  <c:v>-5.4819564999999999</c:v>
                </c:pt>
                <c:pt idx="212">
                  <c:v>-5.5202416999999997</c:v>
                </c:pt>
                <c:pt idx="213">
                  <c:v>-5.4987063000000003</c:v>
                </c:pt>
                <c:pt idx="214">
                  <c:v>-5.4676</c:v>
                </c:pt>
                <c:pt idx="215">
                  <c:v>-5.4245289999999997</c:v>
                </c:pt>
                <c:pt idx="216">
                  <c:v>-5.4388857000000002</c:v>
                </c:pt>
                <c:pt idx="217">
                  <c:v>-5.4795636999999999</c:v>
                </c:pt>
                <c:pt idx="218">
                  <c:v>-5.5704912999999996</c:v>
                </c:pt>
                <c:pt idx="219">
                  <c:v>-5.6518470000000001</c:v>
                </c:pt>
                <c:pt idx="220">
                  <c:v>-5.6829539999999996</c:v>
                </c:pt>
                <c:pt idx="221">
                  <c:v>-5.6901320000000002</c:v>
                </c:pt>
                <c:pt idx="222">
                  <c:v>-5.6542399999999997</c:v>
                </c:pt>
                <c:pt idx="223">
                  <c:v>-5.5992050000000004</c:v>
                </c:pt>
                <c:pt idx="224">
                  <c:v>-5.5657053000000003</c:v>
                </c:pt>
                <c:pt idx="225">
                  <c:v>-5.6135619999999999</c:v>
                </c:pt>
                <c:pt idx="226">
                  <c:v>-5.6494540000000004</c:v>
                </c:pt>
                <c:pt idx="227">
                  <c:v>-5.6709895000000001</c:v>
                </c:pt>
                <c:pt idx="228">
                  <c:v>-5.6781683000000003</c:v>
                </c:pt>
                <c:pt idx="229">
                  <c:v>-5.7020964999999997</c:v>
                </c:pt>
                <c:pt idx="230">
                  <c:v>-5.6781683000000003</c:v>
                </c:pt>
                <c:pt idx="231">
                  <c:v>-5.6781683000000003</c:v>
                </c:pt>
                <c:pt idx="232">
                  <c:v>-5.7068820000000002</c:v>
                </c:pt>
                <c:pt idx="233">
                  <c:v>-5.6709895000000001</c:v>
                </c:pt>
                <c:pt idx="234">
                  <c:v>-5.697311</c:v>
                </c:pt>
                <c:pt idx="235">
                  <c:v>-5.6877393999999999</c:v>
                </c:pt>
                <c:pt idx="236">
                  <c:v>-5.6685967000000002</c:v>
                </c:pt>
                <c:pt idx="237">
                  <c:v>-5.6733823000000001</c:v>
                </c:pt>
                <c:pt idx="238">
                  <c:v>-5.6829539999999996</c:v>
                </c:pt>
                <c:pt idx="239">
                  <c:v>-5.7116674999999999</c:v>
                </c:pt>
                <c:pt idx="240">
                  <c:v>-5.6853465999999999</c:v>
                </c:pt>
                <c:pt idx="241">
                  <c:v>-5.6901320000000002</c:v>
                </c:pt>
                <c:pt idx="242">
                  <c:v>-5.6709895000000001</c:v>
                </c:pt>
                <c:pt idx="243">
                  <c:v>-5.6518470000000001</c:v>
                </c:pt>
                <c:pt idx="244">
                  <c:v>-5.6398830000000002</c:v>
                </c:pt>
                <c:pt idx="245">
                  <c:v>-5.6685967000000002</c:v>
                </c:pt>
                <c:pt idx="246">
                  <c:v>-5.697311</c:v>
                </c:pt>
                <c:pt idx="247">
                  <c:v>-5.7020964999999997</c:v>
                </c:pt>
                <c:pt idx="248">
                  <c:v>-5.7236320000000003</c:v>
                </c:pt>
                <c:pt idx="249">
                  <c:v>-5.7140602999999999</c:v>
                </c:pt>
                <c:pt idx="250">
                  <c:v>-5.6949177000000004</c:v>
                </c:pt>
                <c:pt idx="251">
                  <c:v>-5.6733823000000001</c:v>
                </c:pt>
                <c:pt idx="252">
                  <c:v>-5.6566330000000002</c:v>
                </c:pt>
                <c:pt idx="253">
                  <c:v>-5.6566330000000002</c:v>
                </c:pt>
                <c:pt idx="254">
                  <c:v>-5.6590256999999999</c:v>
                </c:pt>
                <c:pt idx="255">
                  <c:v>-5.6781683000000003</c:v>
                </c:pt>
                <c:pt idx="256">
                  <c:v>-5.6757755000000003</c:v>
                </c:pt>
                <c:pt idx="257">
                  <c:v>-5.6853465999999999</c:v>
                </c:pt>
                <c:pt idx="258">
                  <c:v>-5.6925249999999998</c:v>
                </c:pt>
                <c:pt idx="259">
                  <c:v>-5.7164529999999996</c:v>
                </c:pt>
                <c:pt idx="260">
                  <c:v>-5.6757755000000003</c:v>
                </c:pt>
                <c:pt idx="261">
                  <c:v>-5.6662039999999996</c:v>
                </c:pt>
                <c:pt idx="262">
                  <c:v>-5.6614183999999996</c:v>
                </c:pt>
                <c:pt idx="263">
                  <c:v>-5.6566330000000002</c:v>
                </c:pt>
                <c:pt idx="264">
                  <c:v>-5.6709895000000001</c:v>
                </c:pt>
                <c:pt idx="265">
                  <c:v>-5.6662039999999996</c:v>
                </c:pt>
                <c:pt idx="266">
                  <c:v>-5.6350974999999996</c:v>
                </c:pt>
                <c:pt idx="267">
                  <c:v>-5.6542399999999997</c:v>
                </c:pt>
                <c:pt idx="268">
                  <c:v>-5.6638109999999999</c:v>
                </c:pt>
                <c:pt idx="269">
                  <c:v>-5.6374902999999996</c:v>
                </c:pt>
                <c:pt idx="270">
                  <c:v>-5.6255259999999998</c:v>
                </c:pt>
                <c:pt idx="271">
                  <c:v>-5.6255259999999998</c:v>
                </c:pt>
                <c:pt idx="272">
                  <c:v>-5.6063833000000001</c:v>
                </c:pt>
                <c:pt idx="273">
                  <c:v>-5.6255259999999998</c:v>
                </c:pt>
                <c:pt idx="274">
                  <c:v>-5.6422759999999998</c:v>
                </c:pt>
                <c:pt idx="275">
                  <c:v>-5.6398830000000002</c:v>
                </c:pt>
                <c:pt idx="276">
                  <c:v>-5.6518470000000001</c:v>
                </c:pt>
                <c:pt idx="277">
                  <c:v>-5.6350974999999996</c:v>
                </c:pt>
                <c:pt idx="278">
                  <c:v>-5.5992050000000004</c:v>
                </c:pt>
                <c:pt idx="279">
                  <c:v>-5.6039906000000004</c:v>
                </c:pt>
                <c:pt idx="280">
                  <c:v>-5.6135619999999999</c:v>
                </c:pt>
                <c:pt idx="281">
                  <c:v>-5.6135619999999999</c:v>
                </c:pt>
                <c:pt idx="282">
                  <c:v>-5.584848</c:v>
                </c:pt>
                <c:pt idx="283">
                  <c:v>-5.568098</c:v>
                </c:pt>
                <c:pt idx="284">
                  <c:v>-5.5872406999999997</c:v>
                </c:pt>
                <c:pt idx="285">
                  <c:v>-5.5896334999999997</c:v>
                </c:pt>
                <c:pt idx="286">
                  <c:v>-5.5968121999999996</c:v>
                </c:pt>
                <c:pt idx="287">
                  <c:v>-5.6446686000000001</c:v>
                </c:pt>
                <c:pt idx="288">
                  <c:v>-5.6518470000000001</c:v>
                </c:pt>
                <c:pt idx="289">
                  <c:v>-5.6279187000000004</c:v>
                </c:pt>
                <c:pt idx="290">
                  <c:v>-5.6039906000000004</c:v>
                </c:pt>
                <c:pt idx="291">
                  <c:v>-5.5992050000000004</c:v>
                </c:pt>
                <c:pt idx="292">
                  <c:v>-5.6374902999999996</c:v>
                </c:pt>
                <c:pt idx="293">
                  <c:v>-5.6087759999999998</c:v>
                </c:pt>
                <c:pt idx="294">
                  <c:v>-5.5872406999999997</c:v>
                </c:pt>
                <c:pt idx="295">
                  <c:v>-5.5752769999999998</c:v>
                </c:pt>
                <c:pt idx="296">
                  <c:v>-5.5728840000000002</c:v>
                </c:pt>
                <c:pt idx="297">
                  <c:v>-5.6087759999999998</c:v>
                </c:pt>
                <c:pt idx="298">
                  <c:v>-5.6231330000000002</c:v>
                </c:pt>
                <c:pt idx="299">
                  <c:v>-5.6350974999999996</c:v>
                </c:pt>
                <c:pt idx="300">
                  <c:v>-5.6350974999999996</c:v>
                </c:pt>
                <c:pt idx="301">
                  <c:v>-5.6279187000000004</c:v>
                </c:pt>
                <c:pt idx="302">
                  <c:v>-5.6255259999999998</c:v>
                </c:pt>
                <c:pt idx="303">
                  <c:v>-5.6422759999999998</c:v>
                </c:pt>
                <c:pt idx="304">
                  <c:v>-5.6350974999999996</c:v>
                </c:pt>
                <c:pt idx="305">
                  <c:v>-5.6303115000000004</c:v>
                </c:pt>
                <c:pt idx="306">
                  <c:v>-5.6422759999999998</c:v>
                </c:pt>
                <c:pt idx="307">
                  <c:v>-5.6039906000000004</c:v>
                </c:pt>
                <c:pt idx="308">
                  <c:v>-5.6063833000000001</c:v>
                </c:pt>
                <c:pt idx="309">
                  <c:v>-5.6638109999999999</c:v>
                </c:pt>
                <c:pt idx="310">
                  <c:v>-5.7236320000000003</c:v>
                </c:pt>
                <c:pt idx="311">
                  <c:v>-5.6997036999999997</c:v>
                </c:pt>
                <c:pt idx="312">
                  <c:v>-5.6949177000000004</c:v>
                </c:pt>
                <c:pt idx="313">
                  <c:v>-5.6685967000000002</c:v>
                </c:pt>
                <c:pt idx="314">
                  <c:v>-5.6733823000000001</c:v>
                </c:pt>
                <c:pt idx="315">
                  <c:v>-5.6781683000000003</c:v>
                </c:pt>
                <c:pt idx="316">
                  <c:v>-5.6829539999999996</c:v>
                </c:pt>
                <c:pt idx="317">
                  <c:v>-5.6757755000000003</c:v>
                </c:pt>
                <c:pt idx="318">
                  <c:v>-5.6829539999999996</c:v>
                </c:pt>
                <c:pt idx="319">
                  <c:v>-5.680561</c:v>
                </c:pt>
                <c:pt idx="320">
                  <c:v>-5.7044889999999997</c:v>
                </c:pt>
                <c:pt idx="321">
                  <c:v>-5.697311</c:v>
                </c:pt>
                <c:pt idx="322">
                  <c:v>-5.6279187000000004</c:v>
                </c:pt>
                <c:pt idx="323">
                  <c:v>-5.5465627</c:v>
                </c:pt>
                <c:pt idx="324">
                  <c:v>-5.4963135999999997</c:v>
                </c:pt>
                <c:pt idx="325">
                  <c:v>-5.4364929999999996</c:v>
                </c:pt>
                <c:pt idx="326">
                  <c:v>-5.5226344999999997</c:v>
                </c:pt>
                <c:pt idx="327">
                  <c:v>-5.6997036999999997</c:v>
                </c:pt>
                <c:pt idx="328">
                  <c:v>-5.9892349999999999</c:v>
                </c:pt>
                <c:pt idx="329">
                  <c:v>-6.2141603999999999</c:v>
                </c:pt>
                <c:pt idx="330">
                  <c:v>-6.2715883000000003</c:v>
                </c:pt>
                <c:pt idx="331">
                  <c:v>-6.3840510000000004</c:v>
                </c:pt>
                <c:pt idx="332">
                  <c:v>-6.8315086000000003</c:v>
                </c:pt>
                <c:pt idx="333">
                  <c:v>-7.2358956000000001</c:v>
                </c:pt>
                <c:pt idx="334">
                  <c:v>-7.7096743999999999</c:v>
                </c:pt>
                <c:pt idx="335">
                  <c:v>-7.1880392999999998</c:v>
                </c:pt>
                <c:pt idx="336">
                  <c:v>-6.829116</c:v>
                </c:pt>
                <c:pt idx="337">
                  <c:v>-7.5541410000000004</c:v>
                </c:pt>
                <c:pt idx="338">
                  <c:v>-6.1591253000000004</c:v>
                </c:pt>
                <c:pt idx="339">
                  <c:v>-5.7954163999999997</c:v>
                </c:pt>
                <c:pt idx="340">
                  <c:v>-4.2927236999999998</c:v>
                </c:pt>
                <c:pt idx="341">
                  <c:v>-2.6799613999999998</c:v>
                </c:pt>
                <c:pt idx="342">
                  <c:v>-1.8687944000000001</c:v>
                </c:pt>
                <c:pt idx="343">
                  <c:v>-2.7110682000000002</c:v>
                </c:pt>
                <c:pt idx="344">
                  <c:v>-3.6921252999999998</c:v>
                </c:pt>
                <c:pt idx="345">
                  <c:v>-5.5537415000000001</c:v>
                </c:pt>
                <c:pt idx="346">
                  <c:v>-6.9535426999999999</c:v>
                </c:pt>
                <c:pt idx="347">
                  <c:v>-7.0851480000000002</c:v>
                </c:pt>
                <c:pt idx="348">
                  <c:v>-5.9174503999999999</c:v>
                </c:pt>
                <c:pt idx="349">
                  <c:v>-5.1996035999999997</c:v>
                </c:pt>
                <c:pt idx="350">
                  <c:v>-4.6325044999999996</c:v>
                </c:pt>
                <c:pt idx="351">
                  <c:v>-3.6658043999999999</c:v>
                </c:pt>
                <c:pt idx="352">
                  <c:v>-3.022135</c:v>
                </c:pt>
                <c:pt idx="353">
                  <c:v>-2.495714</c:v>
                </c:pt>
                <c:pt idx="354">
                  <c:v>-2.4526431999999998</c:v>
                </c:pt>
                <c:pt idx="355">
                  <c:v>-2.6560329999999999</c:v>
                </c:pt>
                <c:pt idx="356">
                  <c:v>-2.9096723</c:v>
                </c:pt>
                <c:pt idx="357">
                  <c:v>-3.1752756</c:v>
                </c:pt>
                <c:pt idx="358">
                  <c:v>-3.7375889999999998</c:v>
                </c:pt>
                <c:pt idx="359">
                  <c:v>-2.1966112</c:v>
                </c:pt>
                <c:pt idx="360">
                  <c:v>0.47138607999999999</c:v>
                </c:pt>
                <c:pt idx="361">
                  <c:v>-1.6342977999999999</c:v>
                </c:pt>
                <c:pt idx="362">
                  <c:v>-1.7132609999999999</c:v>
                </c:pt>
                <c:pt idx="363">
                  <c:v>-1.2011969</c:v>
                </c:pt>
                <c:pt idx="364">
                  <c:v>-1.6701902</c:v>
                </c:pt>
                <c:pt idx="365">
                  <c:v>-1.7826529</c:v>
                </c:pt>
                <c:pt idx="366">
                  <c:v>-2.6249262999999998</c:v>
                </c:pt>
                <c:pt idx="367">
                  <c:v>-3.2685957000000001</c:v>
                </c:pt>
                <c:pt idx="368">
                  <c:v>-3.5724843000000002</c:v>
                </c:pt>
                <c:pt idx="369">
                  <c:v>-5.1158546999999999</c:v>
                </c:pt>
                <c:pt idx="370">
                  <c:v>-5.3671009999999999</c:v>
                </c:pt>
                <c:pt idx="371">
                  <c:v>-4.3310089999999999</c:v>
                </c:pt>
                <c:pt idx="372">
                  <c:v>-3.694518</c:v>
                </c:pt>
                <c:pt idx="373">
                  <c:v>-4.0606200000000001</c:v>
                </c:pt>
                <c:pt idx="374">
                  <c:v>-4.4841495</c:v>
                </c:pt>
                <c:pt idx="375">
                  <c:v>-4.3118663000000002</c:v>
                </c:pt>
                <c:pt idx="376">
                  <c:v>-3.5748769999999999</c:v>
                </c:pt>
                <c:pt idx="377">
                  <c:v>-2.6177480000000002</c:v>
                </c:pt>
                <c:pt idx="378">
                  <c:v>-3.1250265000000002</c:v>
                </c:pt>
                <c:pt idx="379">
                  <c:v>-3.4097721999999999</c:v>
                </c:pt>
                <c:pt idx="380">
                  <c:v>-3.9218364000000001</c:v>
                </c:pt>
                <c:pt idx="381">
                  <c:v>-3.9481573000000001</c:v>
                </c:pt>
                <c:pt idx="382">
                  <c:v>-3.4384860000000002</c:v>
                </c:pt>
                <c:pt idx="383">
                  <c:v>-2.9336007</c:v>
                </c:pt>
                <c:pt idx="384">
                  <c:v>-3.8835511</c:v>
                </c:pt>
                <c:pt idx="385">
                  <c:v>-2.6416762</c:v>
                </c:pt>
                <c:pt idx="386">
                  <c:v>-4.5511489999999997</c:v>
                </c:pt>
                <c:pt idx="387">
                  <c:v>-4.1324050000000003</c:v>
                </c:pt>
                <c:pt idx="388">
                  <c:v>-3.7351960000000002</c:v>
                </c:pt>
                <c:pt idx="389">
                  <c:v>-3.7184465000000002</c:v>
                </c:pt>
                <c:pt idx="390">
                  <c:v>-3.8356948000000002</c:v>
                </c:pt>
                <c:pt idx="391">
                  <c:v>-3.7399819999999999</c:v>
                </c:pt>
                <c:pt idx="392">
                  <c:v>-3.1513474000000001</c:v>
                </c:pt>
                <c:pt idx="393">
                  <c:v>-2.4837498999999998</c:v>
                </c:pt>
                <c:pt idx="394">
                  <c:v>-2.3210380000000002</c:v>
                </c:pt>
                <c:pt idx="395">
                  <c:v>-1.5577276</c:v>
                </c:pt>
                <c:pt idx="396">
                  <c:v>1.7276180000000001</c:v>
                </c:pt>
                <c:pt idx="397">
                  <c:v>1.4428719999999999</c:v>
                </c:pt>
                <c:pt idx="398">
                  <c:v>0.4139583</c:v>
                </c:pt>
                <c:pt idx="399">
                  <c:v>-1.0624131999999999</c:v>
                </c:pt>
                <c:pt idx="400">
                  <c:v>-0.21296121000000001</c:v>
                </c:pt>
                <c:pt idx="401">
                  <c:v>0.32303106999999998</c:v>
                </c:pt>
                <c:pt idx="402">
                  <c:v>-0.17706886999999999</c:v>
                </c:pt>
                <c:pt idx="403">
                  <c:v>1.2155539</c:v>
                </c:pt>
                <c:pt idx="404">
                  <c:v>1.2753744</c:v>
                </c:pt>
                <c:pt idx="405">
                  <c:v>0.32781670000000002</c:v>
                </c:pt>
                <c:pt idx="406">
                  <c:v>-2.3928227E-2</c:v>
                </c:pt>
                <c:pt idx="407">
                  <c:v>0.3589234</c:v>
                </c:pt>
                <c:pt idx="408">
                  <c:v>-0.5886344</c:v>
                </c:pt>
                <c:pt idx="409">
                  <c:v>-0.68195444000000005</c:v>
                </c:pt>
                <c:pt idx="410">
                  <c:v>-0.33738797999999998</c:v>
                </c:pt>
                <c:pt idx="411">
                  <c:v>-1.9453647999999999</c:v>
                </c:pt>
                <c:pt idx="412">
                  <c:v>-2.3210380000000002</c:v>
                </c:pt>
                <c:pt idx="413">
                  <c:v>-2.5938199000000002</c:v>
                </c:pt>
                <c:pt idx="414">
                  <c:v>-3.0747770999999999</c:v>
                </c:pt>
                <c:pt idx="415">
                  <c:v>-3.3786657</c:v>
                </c:pt>
                <c:pt idx="416">
                  <c:v>-4.2352961999999996</c:v>
                </c:pt>
                <c:pt idx="417">
                  <c:v>-3.5916269999999999</c:v>
                </c:pt>
                <c:pt idx="418">
                  <c:v>-3.9888352999999999</c:v>
                </c:pt>
                <c:pt idx="419">
                  <c:v>-6.7166532999999999</c:v>
                </c:pt>
                <c:pt idx="420">
                  <c:v>-8.1068829999999998</c:v>
                </c:pt>
                <c:pt idx="421">
                  <c:v>-9.5736840000000001</c:v>
                </c:pt>
                <c:pt idx="422">
                  <c:v>-8.1595250000000004</c:v>
                </c:pt>
                <c:pt idx="423">
                  <c:v>-6.9535426999999999</c:v>
                </c:pt>
                <c:pt idx="424">
                  <c:v>-5.5776696000000001</c:v>
                </c:pt>
                <c:pt idx="425">
                  <c:v>-5.103891</c:v>
                </c:pt>
                <c:pt idx="426">
                  <c:v>-4.5726842999999997</c:v>
                </c:pt>
                <c:pt idx="427">
                  <c:v>-3.7543386999999999</c:v>
                </c:pt>
                <c:pt idx="428">
                  <c:v>-3.2925238999999999</c:v>
                </c:pt>
                <c:pt idx="429">
                  <c:v>-2.8354948000000002</c:v>
                </c:pt>
                <c:pt idx="430">
                  <c:v>-2.5746772</c:v>
                </c:pt>
                <c:pt idx="431">
                  <c:v>-2.3497520000000001</c:v>
                </c:pt>
                <c:pt idx="432">
                  <c:v>-2.4406789999999998</c:v>
                </c:pt>
                <c:pt idx="433">
                  <c:v>-2.5244279999999999</c:v>
                </c:pt>
                <c:pt idx="434">
                  <c:v>-2.6895327999999998</c:v>
                </c:pt>
                <c:pt idx="435">
                  <c:v>-2.8785655000000001</c:v>
                </c:pt>
                <c:pt idx="436">
                  <c:v>-2.9886355</c:v>
                </c:pt>
                <c:pt idx="437">
                  <c:v>-2.3521447000000002</c:v>
                </c:pt>
                <c:pt idx="438">
                  <c:v>-0.96191470000000001</c:v>
                </c:pt>
                <c:pt idx="439">
                  <c:v>-0.33020951999999998</c:v>
                </c:pt>
                <c:pt idx="440">
                  <c:v>-0.14596218</c:v>
                </c:pt>
                <c:pt idx="441">
                  <c:v>-0.18185451999999999</c:v>
                </c:pt>
                <c:pt idx="442">
                  <c:v>-0.59341999999999995</c:v>
                </c:pt>
                <c:pt idx="443">
                  <c:v>-0.42831524999999998</c:v>
                </c:pt>
                <c:pt idx="444">
                  <c:v>0.23449661999999999</c:v>
                </c:pt>
                <c:pt idx="445">
                  <c:v>0.54556360000000004</c:v>
                </c:pt>
                <c:pt idx="446">
                  <c:v>0.39960137000000001</c:v>
                </c:pt>
                <c:pt idx="447">
                  <c:v>0.38285163</c:v>
                </c:pt>
                <c:pt idx="448">
                  <c:v>-0.11724830999999999</c:v>
                </c:pt>
                <c:pt idx="449">
                  <c:v>-0.66999036000000001</c:v>
                </c:pt>
                <c:pt idx="450">
                  <c:v>-0.8279166</c:v>
                </c:pt>
                <c:pt idx="451">
                  <c:v>-1.0049855000000001</c:v>
                </c:pt>
                <c:pt idx="452">
                  <c:v>-1.2011969</c:v>
                </c:pt>
                <c:pt idx="453">
                  <c:v>-1.4237294</c:v>
                </c:pt>
                <c:pt idx="454">
                  <c:v>-1.3591232</c:v>
                </c:pt>
                <c:pt idx="455">
                  <c:v>-1.5146568</c:v>
                </c:pt>
                <c:pt idx="456">
                  <c:v>-1.8735801000000001</c:v>
                </c:pt>
                <c:pt idx="457">
                  <c:v>-2.1056840000000001</c:v>
                </c:pt>
                <c:pt idx="458">
                  <c:v>-2.2995025999999998</c:v>
                </c:pt>
                <c:pt idx="459">
                  <c:v>-2.5842485000000002</c:v>
                </c:pt>
                <c:pt idx="460">
                  <c:v>-2.6009981999999998</c:v>
                </c:pt>
                <c:pt idx="461">
                  <c:v>-2.2109679999999998</c:v>
                </c:pt>
                <c:pt idx="462">
                  <c:v>-1.5960127</c:v>
                </c:pt>
                <c:pt idx="463">
                  <c:v>-1.0145568</c:v>
                </c:pt>
                <c:pt idx="464">
                  <c:v>0.81116690000000002</c:v>
                </c:pt>
                <c:pt idx="465">
                  <c:v>0.51206404000000005</c:v>
                </c:pt>
                <c:pt idx="466">
                  <c:v>-0.69631140000000002</c:v>
                </c:pt>
                <c:pt idx="467">
                  <c:v>-1.8951155</c:v>
                </c:pt>
                <c:pt idx="468">
                  <c:v>-2.1320049999999999</c:v>
                </c:pt>
                <c:pt idx="469">
                  <c:v>-1.5050855000000001</c:v>
                </c:pt>
                <c:pt idx="470">
                  <c:v>-0.90448695000000001</c:v>
                </c:pt>
                <c:pt idx="471">
                  <c:v>-0.67956159999999999</c:v>
                </c:pt>
                <c:pt idx="472">
                  <c:v>-0.61974110000000004</c:v>
                </c:pt>
                <c:pt idx="473">
                  <c:v>-0.89013003999999996</c:v>
                </c:pt>
                <c:pt idx="474">
                  <c:v>-1.2634103000000001</c:v>
                </c:pt>
                <c:pt idx="475">
                  <c:v>-1.3399806999999999</c:v>
                </c:pt>
                <c:pt idx="476">
                  <c:v>-1.1772686999999999</c:v>
                </c:pt>
                <c:pt idx="477">
                  <c:v>-0.99302137000000001</c:v>
                </c:pt>
                <c:pt idx="478">
                  <c:v>-1.0408778000000001</c:v>
                </c:pt>
                <c:pt idx="479">
                  <c:v>-1.2729816</c:v>
                </c:pt>
                <c:pt idx="480">
                  <c:v>-1.5098711</c:v>
                </c:pt>
                <c:pt idx="481">
                  <c:v>-1.5649059999999999</c:v>
                </c:pt>
                <c:pt idx="482">
                  <c:v>-1.5672988999999999</c:v>
                </c:pt>
                <c:pt idx="483">
                  <c:v>-1.5960127</c:v>
                </c:pt>
                <c:pt idx="484">
                  <c:v>-1.5768701000000001</c:v>
                </c:pt>
                <c:pt idx="485">
                  <c:v>-1.5098711</c:v>
                </c:pt>
                <c:pt idx="486">
                  <c:v>-1.5672988999999999</c:v>
                </c:pt>
                <c:pt idx="487">
                  <c:v>-1.5984054999999999</c:v>
                </c:pt>
                <c:pt idx="488">
                  <c:v>-1.5529419</c:v>
                </c:pt>
                <c:pt idx="489">
                  <c:v>-1.6175481</c:v>
                </c:pt>
                <c:pt idx="490">
                  <c:v>-1.7371893</c:v>
                </c:pt>
                <c:pt idx="491">
                  <c:v>-1.8281164999999999</c:v>
                </c:pt>
                <c:pt idx="492">
                  <c:v>-1.7826529</c:v>
                </c:pt>
                <c:pt idx="493">
                  <c:v>-1.6797614999999999</c:v>
                </c:pt>
                <c:pt idx="494">
                  <c:v>-1.5457634</c:v>
                </c:pt>
                <c:pt idx="495">
                  <c:v>-1.5768701000000001</c:v>
                </c:pt>
                <c:pt idx="496">
                  <c:v>-1.7180466999999999</c:v>
                </c:pt>
                <c:pt idx="497">
                  <c:v>-1.7922241999999999</c:v>
                </c:pt>
                <c:pt idx="498">
                  <c:v>-1.7898312999999999</c:v>
                </c:pt>
                <c:pt idx="499">
                  <c:v>-1.7371893</c:v>
                </c:pt>
                <c:pt idx="500">
                  <c:v>-1.5385850000000001</c:v>
                </c:pt>
                <c:pt idx="501">
                  <c:v>-1.4931213999999999</c:v>
                </c:pt>
                <c:pt idx="502">
                  <c:v>-1.5290136000000001</c:v>
                </c:pt>
                <c:pt idx="503">
                  <c:v>-1.550549</c:v>
                </c:pt>
                <c:pt idx="504">
                  <c:v>-1.4548361000000001</c:v>
                </c:pt>
                <c:pt idx="505">
                  <c:v>-1.2490535</c:v>
                </c:pt>
                <c:pt idx="506">
                  <c:v>-1.0863415000000001</c:v>
                </c:pt>
                <c:pt idx="507">
                  <c:v>-1.0719844999999999</c:v>
                </c:pt>
                <c:pt idx="508">
                  <c:v>-1.1700903</c:v>
                </c:pt>
                <c:pt idx="509">
                  <c:v>-1.2993026999999999</c:v>
                </c:pt>
                <c:pt idx="510">
                  <c:v>-1.4955141999999999</c:v>
                </c:pt>
                <c:pt idx="511">
                  <c:v>-1.5266208999999999</c:v>
                </c:pt>
                <c:pt idx="512">
                  <c:v>-1.5481563</c:v>
                </c:pt>
                <c:pt idx="513">
                  <c:v>-1.5744773000000001</c:v>
                </c:pt>
                <c:pt idx="514">
                  <c:v>-1.5481563</c:v>
                </c:pt>
                <c:pt idx="515">
                  <c:v>-1.3998013</c:v>
                </c:pt>
                <c:pt idx="516">
                  <c:v>-1.2179468</c:v>
                </c:pt>
                <c:pt idx="517">
                  <c:v>-1.1461619999999999</c:v>
                </c:pt>
                <c:pt idx="518">
                  <c:v>-1.1700903</c:v>
                </c:pt>
                <c:pt idx="519">
                  <c:v>-1.3878372000000001</c:v>
                </c:pt>
                <c:pt idx="520">
                  <c:v>-1.4596218000000001</c:v>
                </c:pt>
                <c:pt idx="521">
                  <c:v>-1.3447663999999999</c:v>
                </c:pt>
                <c:pt idx="522">
                  <c:v>-1.3519448000000001</c:v>
                </c:pt>
                <c:pt idx="523">
                  <c:v>-1.3304094</c:v>
                </c:pt>
                <c:pt idx="524">
                  <c:v>-1.4093726</c:v>
                </c:pt>
                <c:pt idx="525">
                  <c:v>-1.4333007</c:v>
                </c:pt>
                <c:pt idx="526">
                  <c:v>-1.3998013</c:v>
                </c:pt>
                <c:pt idx="527">
                  <c:v>-1.2442678</c:v>
                </c:pt>
                <c:pt idx="528">
                  <c:v>-1.0217353</c:v>
                </c:pt>
                <c:pt idx="529">
                  <c:v>-0.71545400000000003</c:v>
                </c:pt>
                <c:pt idx="530">
                  <c:v>-0.33738797999999998</c:v>
                </c:pt>
                <c:pt idx="531">
                  <c:v>-5.2642099999999997E-2</c:v>
                </c:pt>
                <c:pt idx="532">
                  <c:v>0.22492532000000001</c:v>
                </c:pt>
                <c:pt idx="533">
                  <c:v>0.44267220000000002</c:v>
                </c:pt>
                <c:pt idx="534">
                  <c:v>0.28953152999999998</c:v>
                </c:pt>
                <c:pt idx="535">
                  <c:v>0.23449661999999999</c:v>
                </c:pt>
                <c:pt idx="536">
                  <c:v>5.9820565999999999E-2</c:v>
                </c:pt>
                <c:pt idx="537">
                  <c:v>-0.18903299000000001</c:v>
                </c:pt>
                <c:pt idx="538">
                  <c:v>-0.34456646000000002</c:v>
                </c:pt>
                <c:pt idx="539">
                  <c:v>-0.14117653999999999</c:v>
                </c:pt>
                <c:pt idx="540">
                  <c:v>-0.1698904</c:v>
                </c:pt>
                <c:pt idx="541">
                  <c:v>-0.21056839999999999</c:v>
                </c:pt>
                <c:pt idx="542">
                  <c:v>-0.34456646000000002</c:v>
                </c:pt>
                <c:pt idx="543">
                  <c:v>-0.52642100000000003</c:v>
                </c:pt>
                <c:pt idx="544">
                  <c:v>-0.83509509999999998</c:v>
                </c:pt>
                <c:pt idx="545">
                  <c:v>-1.2227323999999999</c:v>
                </c:pt>
                <c:pt idx="546">
                  <c:v>-1.5720844</c:v>
                </c:pt>
                <c:pt idx="547">
                  <c:v>-1.8592232</c:v>
                </c:pt>
                <c:pt idx="548">
                  <c:v>-2.0171494000000001</c:v>
                </c:pt>
                <c:pt idx="549">
                  <c:v>-1.9286151</c:v>
                </c:pt>
                <c:pt idx="550">
                  <c:v>-1.7802601</c:v>
                </c:pt>
                <c:pt idx="551">
                  <c:v>-1.6845471999999999</c:v>
                </c:pt>
                <c:pt idx="552">
                  <c:v>-1.4380864</c:v>
                </c:pt>
                <c:pt idx="553">
                  <c:v>-1.2155539</c:v>
                </c:pt>
                <c:pt idx="554">
                  <c:v>-1.1413764</c:v>
                </c:pt>
                <c:pt idx="555">
                  <c:v>-1.0911272000000001</c:v>
                </c:pt>
                <c:pt idx="556">
                  <c:v>-0.88534440000000003</c:v>
                </c:pt>
                <c:pt idx="557">
                  <c:v>-0.62691949999999996</c:v>
                </c:pt>
                <c:pt idx="558">
                  <c:v>-0.10049855000000001</c:v>
                </c:pt>
                <c:pt idx="559">
                  <c:v>6.2213387000000002E-2</c:v>
                </c:pt>
                <c:pt idx="560">
                  <c:v>-0.38045879999999999</c:v>
                </c:pt>
                <c:pt idx="561">
                  <c:v>-0.7728817</c:v>
                </c:pt>
                <c:pt idx="562">
                  <c:v>-1.0025926999999999</c:v>
                </c:pt>
                <c:pt idx="563">
                  <c:v>-1.2442678</c:v>
                </c:pt>
                <c:pt idx="564">
                  <c:v>-1.4500504999999999</c:v>
                </c:pt>
                <c:pt idx="565">
                  <c:v>-1.6893328000000001</c:v>
                </c:pt>
                <c:pt idx="566">
                  <c:v>-2.0338992999999999</c:v>
                </c:pt>
                <c:pt idx="567">
                  <c:v>-2.1056840000000001</c:v>
                </c:pt>
                <c:pt idx="568">
                  <c:v>-1.9190438000000001</c:v>
                </c:pt>
                <c:pt idx="569">
                  <c:v>-2.1104696000000001</c:v>
                </c:pt>
                <c:pt idx="570">
                  <c:v>-2.7780670000000001</c:v>
                </c:pt>
                <c:pt idx="571">
                  <c:v>-2.7852456999999999</c:v>
                </c:pt>
                <c:pt idx="572">
                  <c:v>-3.1106693999999999</c:v>
                </c:pt>
                <c:pt idx="573">
                  <c:v>-3.2901310000000001</c:v>
                </c:pt>
                <c:pt idx="574">
                  <c:v>-3.0795626999999999</c:v>
                </c:pt>
                <c:pt idx="575">
                  <c:v>-3.1417760000000001</c:v>
                </c:pt>
                <c:pt idx="576">
                  <c:v>-3.2159536000000002</c:v>
                </c:pt>
                <c:pt idx="577">
                  <c:v>-3.318845</c:v>
                </c:pt>
                <c:pt idx="578">
                  <c:v>-3.3643086000000002</c:v>
                </c:pt>
                <c:pt idx="579">
                  <c:v>-3.333202</c:v>
                </c:pt>
                <c:pt idx="580">
                  <c:v>-3.0675986000000002</c:v>
                </c:pt>
                <c:pt idx="581">
                  <c:v>-3.6873398000000002</c:v>
                </c:pt>
                <c:pt idx="582">
                  <c:v>-3.5605202</c:v>
                </c:pt>
                <c:pt idx="583">
                  <c:v>-2.4933212</c:v>
                </c:pt>
                <c:pt idx="584">
                  <c:v>-1.9812571999999999</c:v>
                </c:pt>
                <c:pt idx="585">
                  <c:v>-1.3160524</c:v>
                </c:pt>
                <c:pt idx="586">
                  <c:v>-1.2490535</c:v>
                </c:pt>
                <c:pt idx="587">
                  <c:v>-0.78723865999999998</c:v>
                </c:pt>
                <c:pt idx="588">
                  <c:v>-1.7347964</c:v>
                </c:pt>
                <c:pt idx="589">
                  <c:v>-2.4023938</c:v>
                </c:pt>
                <c:pt idx="590">
                  <c:v>-2.201397</c:v>
                </c:pt>
                <c:pt idx="591">
                  <c:v>-2.2468604999999999</c:v>
                </c:pt>
                <c:pt idx="592">
                  <c:v>-0.89252290000000001</c:v>
                </c:pt>
                <c:pt idx="593">
                  <c:v>-3.318845</c:v>
                </c:pt>
                <c:pt idx="594">
                  <c:v>9.8105730000000002E-2</c:v>
                </c:pt>
                <c:pt idx="595">
                  <c:v>-3.6849468000000001</c:v>
                </c:pt>
                <c:pt idx="596">
                  <c:v>2.2803599999999999</c:v>
                </c:pt>
                <c:pt idx="597">
                  <c:v>-1.0217353</c:v>
                </c:pt>
                <c:pt idx="598">
                  <c:v>-0.88055870000000003</c:v>
                </c:pt>
                <c:pt idx="599">
                  <c:v>-5.6231330000000002</c:v>
                </c:pt>
                <c:pt idx="600">
                  <c:v>-4.7712884000000004</c:v>
                </c:pt>
                <c:pt idx="601">
                  <c:v>-6.7860449999999997</c:v>
                </c:pt>
                <c:pt idx="602">
                  <c:v>-8.0590270000000004</c:v>
                </c:pt>
                <c:pt idx="603">
                  <c:v>-13.500305000000001</c:v>
                </c:pt>
                <c:pt idx="604">
                  <c:v>-12.485747999999999</c:v>
                </c:pt>
                <c:pt idx="605">
                  <c:v>-5.6614183999999996</c:v>
                </c:pt>
                <c:pt idx="606">
                  <c:v>-8.7912300000000005</c:v>
                </c:pt>
                <c:pt idx="607">
                  <c:v>-7.3100734000000003</c:v>
                </c:pt>
                <c:pt idx="608">
                  <c:v>10.346565</c:v>
                </c:pt>
                <c:pt idx="609">
                  <c:v>-9.5521480000000007</c:v>
                </c:pt>
                <c:pt idx="610">
                  <c:v>-17.723637</c:v>
                </c:pt>
                <c:pt idx="611">
                  <c:v>-6.5898336999999998</c:v>
                </c:pt>
                <c:pt idx="612">
                  <c:v>-6.3529439999999999</c:v>
                </c:pt>
                <c:pt idx="613">
                  <c:v>-8.8869430000000005</c:v>
                </c:pt>
                <c:pt idx="614">
                  <c:v>-5.9653067999999996</c:v>
                </c:pt>
                <c:pt idx="615">
                  <c:v>-7.8771719999999998</c:v>
                </c:pt>
                <c:pt idx="616">
                  <c:v>-8.1260259999999995</c:v>
                </c:pt>
                <c:pt idx="617">
                  <c:v>-4.6253260000000003</c:v>
                </c:pt>
                <c:pt idx="618">
                  <c:v>-3.3116664999999998</c:v>
                </c:pt>
                <c:pt idx="619">
                  <c:v>-5.0823555000000002</c:v>
                </c:pt>
                <c:pt idx="620">
                  <c:v>-4.1132619999999998</c:v>
                </c:pt>
                <c:pt idx="621">
                  <c:v>-3.6993038999999999</c:v>
                </c:pt>
                <c:pt idx="622">
                  <c:v>-6.2979092999999997</c:v>
                </c:pt>
                <c:pt idx="623">
                  <c:v>-7.4010005000000003</c:v>
                </c:pt>
                <c:pt idx="624">
                  <c:v>-6.6879390000000001</c:v>
                </c:pt>
                <c:pt idx="625">
                  <c:v>-6.6161547000000001</c:v>
                </c:pt>
                <c:pt idx="626">
                  <c:v>-6.8865438000000001</c:v>
                </c:pt>
                <c:pt idx="627">
                  <c:v>-6.0299129999999996</c:v>
                </c:pt>
                <c:pt idx="628">
                  <c:v>-5.6901320000000002</c:v>
                </c:pt>
                <c:pt idx="629">
                  <c:v>-6.0059849999999999</c:v>
                </c:pt>
                <c:pt idx="630">
                  <c:v>-5.7140602999999999</c:v>
                </c:pt>
                <c:pt idx="631">
                  <c:v>-5.4723854000000003</c:v>
                </c:pt>
                <c:pt idx="632">
                  <c:v>-5.8576300000000003</c:v>
                </c:pt>
                <c:pt idx="633">
                  <c:v>-6.2045890000000004</c:v>
                </c:pt>
                <c:pt idx="634">
                  <c:v>-5.8743796000000001</c:v>
                </c:pt>
                <c:pt idx="635">
                  <c:v>-5.8337016000000004</c:v>
                </c:pt>
                <c:pt idx="636">
                  <c:v>-6.1567325999999998</c:v>
                </c:pt>
                <c:pt idx="637">
                  <c:v>-5.9437714000000001</c:v>
                </c:pt>
                <c:pt idx="638">
                  <c:v>-5.9461639999999996</c:v>
                </c:pt>
                <c:pt idx="639">
                  <c:v>-5.9629139999999996</c:v>
                </c:pt>
                <c:pt idx="640">
                  <c:v>-5.7284173999999997</c:v>
                </c:pt>
                <c:pt idx="641">
                  <c:v>-5.7332029999999996</c:v>
                </c:pt>
                <c:pt idx="642">
                  <c:v>-5.960521</c:v>
                </c:pt>
                <c:pt idx="643">
                  <c:v>-5.9964136999999997</c:v>
                </c:pt>
                <c:pt idx="644">
                  <c:v>-5.9820565999999999</c:v>
                </c:pt>
                <c:pt idx="645">
                  <c:v>-5.9748783000000003</c:v>
                </c:pt>
                <c:pt idx="646">
                  <c:v>-5.8887366999999999</c:v>
                </c:pt>
                <c:pt idx="647">
                  <c:v>-5.8073807000000004</c:v>
                </c:pt>
                <c:pt idx="648">
                  <c:v>-5.5872406999999997</c:v>
                </c:pt>
                <c:pt idx="649">
                  <c:v>-5.6470612999999998</c:v>
                </c:pt>
                <c:pt idx="650">
                  <c:v>-5.6231330000000002</c:v>
                </c:pt>
                <c:pt idx="651">
                  <c:v>-5.6518470000000001</c:v>
                </c:pt>
                <c:pt idx="652">
                  <c:v>-5.7164529999999996</c:v>
                </c:pt>
                <c:pt idx="653">
                  <c:v>-5.6303115000000004</c:v>
                </c:pt>
                <c:pt idx="654">
                  <c:v>-5.6949177000000004</c:v>
                </c:pt>
                <c:pt idx="655">
                  <c:v>-5.7738810000000003</c:v>
                </c:pt>
                <c:pt idx="656">
                  <c:v>-5.8552369999999998</c:v>
                </c:pt>
                <c:pt idx="657">
                  <c:v>-5.7499529999999996</c:v>
                </c:pt>
                <c:pt idx="658">
                  <c:v>-5.7451673000000003</c:v>
                </c:pt>
                <c:pt idx="659">
                  <c:v>-5.8265232999999998</c:v>
                </c:pt>
                <c:pt idx="660">
                  <c:v>-5.7499529999999996</c:v>
                </c:pt>
                <c:pt idx="661">
                  <c:v>-5.6757755000000003</c:v>
                </c:pt>
                <c:pt idx="662">
                  <c:v>-5.7451673000000003</c:v>
                </c:pt>
                <c:pt idx="663">
                  <c:v>-5.7858453000000001</c:v>
                </c:pt>
                <c:pt idx="664">
                  <c:v>-5.8025950000000002</c:v>
                </c:pt>
                <c:pt idx="665">
                  <c:v>-5.7834525000000001</c:v>
                </c:pt>
                <c:pt idx="666">
                  <c:v>-5.74756</c:v>
                </c:pt>
                <c:pt idx="667">
                  <c:v>-5.8193444999999997</c:v>
                </c:pt>
                <c:pt idx="668">
                  <c:v>-5.7116674999999999</c:v>
                </c:pt>
                <c:pt idx="669">
                  <c:v>-5.697311</c:v>
                </c:pt>
                <c:pt idx="670">
                  <c:v>-5.6877393999999999</c:v>
                </c:pt>
                <c:pt idx="671">
                  <c:v>-5.5609200000000003</c:v>
                </c:pt>
                <c:pt idx="672">
                  <c:v>-5.6087759999999998</c:v>
                </c:pt>
                <c:pt idx="673">
                  <c:v>-5.6279187000000004</c:v>
                </c:pt>
                <c:pt idx="674">
                  <c:v>-5.568098</c:v>
                </c:pt>
                <c:pt idx="675">
                  <c:v>-5.517849</c:v>
                </c:pt>
                <c:pt idx="676">
                  <c:v>-5.6566330000000002</c:v>
                </c:pt>
                <c:pt idx="677">
                  <c:v>-5.797809</c:v>
                </c:pt>
                <c:pt idx="678">
                  <c:v>-5.6733823000000001</c:v>
                </c:pt>
                <c:pt idx="679">
                  <c:v>-5.7332029999999996</c:v>
                </c:pt>
                <c:pt idx="680">
                  <c:v>-5.8002019999999996</c:v>
                </c:pt>
                <c:pt idx="681">
                  <c:v>-5.7834525000000001</c:v>
                </c:pt>
                <c:pt idx="682">
                  <c:v>-5.8169518</c:v>
                </c:pt>
                <c:pt idx="683">
                  <c:v>-5.7355957000000002</c:v>
                </c:pt>
                <c:pt idx="684">
                  <c:v>-5.7355957000000002</c:v>
                </c:pt>
                <c:pt idx="685">
                  <c:v>-5.6877393999999999</c:v>
                </c:pt>
                <c:pt idx="686">
                  <c:v>-5.6255259999999998</c:v>
                </c:pt>
                <c:pt idx="687">
                  <c:v>-5.7068820000000002</c:v>
                </c:pt>
                <c:pt idx="688">
                  <c:v>-5.6087759999999998</c:v>
                </c:pt>
                <c:pt idx="689">
                  <c:v>-5.5393844000000003</c:v>
                </c:pt>
                <c:pt idx="690">
                  <c:v>-5.3503512999999998</c:v>
                </c:pt>
                <c:pt idx="691">
                  <c:v>-4.3669013999999997</c:v>
                </c:pt>
                <c:pt idx="692">
                  <c:v>-9.1573320000000002</c:v>
                </c:pt>
                <c:pt idx="693">
                  <c:v>-10.073783000000001</c:v>
                </c:pt>
                <c:pt idx="694">
                  <c:v>-5.4173502999999998</c:v>
                </c:pt>
                <c:pt idx="695">
                  <c:v>-6.6999030000000001E-2</c:v>
                </c:pt>
                <c:pt idx="696">
                  <c:v>-11.382657</c:v>
                </c:pt>
                <c:pt idx="697">
                  <c:v>-4.4099719999999998</c:v>
                </c:pt>
                <c:pt idx="698">
                  <c:v>-5.6398830000000002</c:v>
                </c:pt>
                <c:pt idx="699">
                  <c:v>-2.1631117</c:v>
                </c:pt>
                <c:pt idx="700">
                  <c:v>0.99062859999999997</c:v>
                </c:pt>
                <c:pt idx="701">
                  <c:v>-4.3118663000000002</c:v>
                </c:pt>
                <c:pt idx="702">
                  <c:v>-4.7210393000000002</c:v>
                </c:pt>
                <c:pt idx="703">
                  <c:v>-5.5585269999999998</c:v>
                </c:pt>
                <c:pt idx="704">
                  <c:v>-6.9487569999999996</c:v>
                </c:pt>
                <c:pt idx="705">
                  <c:v>-5.1493545000000003</c:v>
                </c:pt>
                <c:pt idx="706">
                  <c:v>-4.4051866999999998</c:v>
                </c:pt>
                <c:pt idx="707">
                  <c:v>-3.1752756</c:v>
                </c:pt>
                <c:pt idx="708">
                  <c:v>-4.1659040000000003</c:v>
                </c:pt>
                <c:pt idx="709">
                  <c:v>-3.5653057000000001</c:v>
                </c:pt>
                <c:pt idx="710">
                  <c:v>-4.4673999999999996</c:v>
                </c:pt>
                <c:pt idx="711">
                  <c:v>-4.206582</c:v>
                </c:pt>
                <c:pt idx="712">
                  <c:v>-4.8478589999999997</c:v>
                </c:pt>
                <c:pt idx="713">
                  <c:v>-5.9365930000000002</c:v>
                </c:pt>
                <c:pt idx="714">
                  <c:v>-6.4725849999999996</c:v>
                </c:pt>
                <c:pt idx="715">
                  <c:v>-5.4915279999999997</c:v>
                </c:pt>
                <c:pt idx="716">
                  <c:v>-4.6899322999999997</c:v>
                </c:pt>
                <c:pt idx="717">
                  <c:v>-4.0199420000000003</c:v>
                </c:pt>
                <c:pt idx="718">
                  <c:v>-3.859623</c:v>
                </c:pt>
                <c:pt idx="719">
                  <c:v>-3.4313075999999998</c:v>
                </c:pt>
                <c:pt idx="720">
                  <c:v>-3.7663028000000001</c:v>
                </c:pt>
                <c:pt idx="721">
                  <c:v>-4.6731825000000002</c:v>
                </c:pt>
                <c:pt idx="722">
                  <c:v>-5.0895339999999996</c:v>
                </c:pt>
                <c:pt idx="723">
                  <c:v>-2.7972096999999998</c:v>
                </c:pt>
                <c:pt idx="724">
                  <c:v>-3.9984066</c:v>
                </c:pt>
                <c:pt idx="725">
                  <c:v>-4.2137609999999999</c:v>
                </c:pt>
                <c:pt idx="726">
                  <c:v>-1.9884356000000001</c:v>
                </c:pt>
                <c:pt idx="727">
                  <c:v>-2.1200410000000001</c:v>
                </c:pt>
                <c:pt idx="728">
                  <c:v>-0.80398840000000005</c:v>
                </c:pt>
                <c:pt idx="729">
                  <c:v>-2.7469603999999999</c:v>
                </c:pt>
                <c:pt idx="730">
                  <c:v>-2.2636101000000002</c:v>
                </c:pt>
                <c:pt idx="731">
                  <c:v>-4.1539400000000004</c:v>
                </c:pt>
                <c:pt idx="732">
                  <c:v>-2.4574289999999999</c:v>
                </c:pt>
                <c:pt idx="733">
                  <c:v>-2.9024939999999999</c:v>
                </c:pt>
                <c:pt idx="734">
                  <c:v>-3.3499516999999999E-2</c:v>
                </c:pt>
                <c:pt idx="735">
                  <c:v>1.2155539</c:v>
                </c:pt>
                <c:pt idx="736">
                  <c:v>6.1328044000000004</c:v>
                </c:pt>
                <c:pt idx="737">
                  <c:v>7.5756763999999999</c:v>
                </c:pt>
                <c:pt idx="738">
                  <c:v>-0.5886344</c:v>
                </c:pt>
                <c:pt idx="739">
                  <c:v>3.5964124000000002</c:v>
                </c:pt>
                <c:pt idx="740">
                  <c:v>4.3884369999999997</c:v>
                </c:pt>
                <c:pt idx="741">
                  <c:v>2.5387846999999999</c:v>
                </c:pt>
                <c:pt idx="742">
                  <c:v>0.64845496000000002</c:v>
                </c:pt>
                <c:pt idx="743">
                  <c:v>0.57427746000000002</c:v>
                </c:pt>
                <c:pt idx="744">
                  <c:v>6.2213387000000002E-2</c:v>
                </c:pt>
                <c:pt idx="745">
                  <c:v>-0.39481574000000003</c:v>
                </c:pt>
                <c:pt idx="746">
                  <c:v>-4.7856453000000004E-3</c:v>
                </c:pt>
                <c:pt idx="747">
                  <c:v>-1.0791630000000001</c:v>
                </c:pt>
                <c:pt idx="748">
                  <c:v>-5.9820565999999999E-2</c:v>
                </c:pt>
                <c:pt idx="749">
                  <c:v>-1.4811572</c:v>
                </c:pt>
                <c:pt idx="750">
                  <c:v>9.5712909999999991E-3</c:v>
                </c:pt>
                <c:pt idx="751">
                  <c:v>-0.90687980000000001</c:v>
                </c:pt>
                <c:pt idx="752">
                  <c:v>-0.44267220000000002</c:v>
                </c:pt>
                <c:pt idx="753">
                  <c:v>0.30388847000000002</c:v>
                </c:pt>
                <c:pt idx="754">
                  <c:v>-0.51684969999999997</c:v>
                </c:pt>
                <c:pt idx="755">
                  <c:v>-1.5146568</c:v>
                </c:pt>
                <c:pt idx="756">
                  <c:v>-2.3521447000000002</c:v>
                </c:pt>
                <c:pt idx="757">
                  <c:v>-2.3617159999999999</c:v>
                </c:pt>
                <c:pt idx="758">
                  <c:v>-4.0079779999999996</c:v>
                </c:pt>
                <c:pt idx="759">
                  <c:v>-4.0749769999999996</c:v>
                </c:pt>
                <c:pt idx="760">
                  <c:v>-2.8426733</c:v>
                </c:pt>
                <c:pt idx="761">
                  <c:v>-2.7708886000000001</c:v>
                </c:pt>
                <c:pt idx="762">
                  <c:v>-1.2251251999999999</c:v>
                </c:pt>
                <c:pt idx="763">
                  <c:v>0.58624153999999995</c:v>
                </c:pt>
                <c:pt idx="764">
                  <c:v>0.17467605</c:v>
                </c:pt>
                <c:pt idx="765">
                  <c:v>-0.13399807</c:v>
                </c:pt>
                <c:pt idx="766">
                  <c:v>0.79202430000000001</c:v>
                </c:pt>
                <c:pt idx="767">
                  <c:v>1.2203394999999999</c:v>
                </c:pt>
                <c:pt idx="768">
                  <c:v>0.56949179999999999</c:v>
                </c:pt>
                <c:pt idx="769">
                  <c:v>-0.24646074000000001</c:v>
                </c:pt>
                <c:pt idx="770">
                  <c:v>-1.1246266</c:v>
                </c:pt>
                <c:pt idx="771">
                  <c:v>-2.0913270000000002</c:v>
                </c:pt>
                <c:pt idx="772">
                  <c:v>-3.0843484000000001</c:v>
                </c:pt>
                <c:pt idx="773">
                  <c:v>-3.7854454999999998</c:v>
                </c:pt>
                <c:pt idx="774">
                  <c:v>-4.3477589999999999</c:v>
                </c:pt>
                <c:pt idx="775">
                  <c:v>-3.9768713</c:v>
                </c:pt>
                <c:pt idx="776">
                  <c:v>-3.940979</c:v>
                </c:pt>
                <c:pt idx="777">
                  <c:v>-3.8333018000000001</c:v>
                </c:pt>
                <c:pt idx="778">
                  <c:v>-3.318845</c:v>
                </c:pt>
                <c:pt idx="779">
                  <c:v>-2.3234308000000001</c:v>
                </c:pt>
                <c:pt idx="780">
                  <c:v>-1.4524433999999999</c:v>
                </c:pt>
                <c:pt idx="781">
                  <c:v>-1.0456635000000001</c:v>
                </c:pt>
                <c:pt idx="782">
                  <c:v>-0.96670040000000002</c:v>
                </c:pt>
                <c:pt idx="783">
                  <c:v>-0.81116690000000002</c:v>
                </c:pt>
                <c:pt idx="784">
                  <c:v>-0.87577309999999997</c:v>
                </c:pt>
                <c:pt idx="785">
                  <c:v>-1.2705888999999999</c:v>
                </c:pt>
                <c:pt idx="786">
                  <c:v>-2.2181465999999999</c:v>
                </c:pt>
                <c:pt idx="787">
                  <c:v>-3.2350962000000001</c:v>
                </c:pt>
                <c:pt idx="788">
                  <c:v>-4.3501514999999999</c:v>
                </c:pt>
                <c:pt idx="789">
                  <c:v>-5.1158546999999999</c:v>
                </c:pt>
                <c:pt idx="790">
                  <c:v>-5.2426744000000003</c:v>
                </c:pt>
                <c:pt idx="791">
                  <c:v>-4.6636113999999997</c:v>
                </c:pt>
                <c:pt idx="792">
                  <c:v>-3.2207393999999998</c:v>
                </c:pt>
                <c:pt idx="793">
                  <c:v>-0.70827549999999995</c:v>
                </c:pt>
                <c:pt idx="794">
                  <c:v>1.1940185000000001</c:v>
                </c:pt>
                <c:pt idx="795">
                  <c:v>1.8089739</c:v>
                </c:pt>
                <c:pt idx="796">
                  <c:v>1.1485548999999999</c:v>
                </c:pt>
                <c:pt idx="797">
                  <c:v>-7.1784680000000003E-2</c:v>
                </c:pt>
                <c:pt idx="798">
                  <c:v>-1.9453647999999999</c:v>
                </c:pt>
                <c:pt idx="799">
                  <c:v>-3.5150564000000002</c:v>
                </c:pt>
                <c:pt idx="800">
                  <c:v>-4.0582269999999996</c:v>
                </c:pt>
                <c:pt idx="801">
                  <c:v>-4.022335</c:v>
                </c:pt>
                <c:pt idx="802">
                  <c:v>-3.5270207</c:v>
                </c:pt>
                <c:pt idx="803">
                  <c:v>-2.7182464999999998</c:v>
                </c:pt>
                <c:pt idx="804">
                  <c:v>-1.7730815</c:v>
                </c:pt>
                <c:pt idx="805">
                  <c:v>-1.3399806999999999</c:v>
                </c:pt>
                <c:pt idx="806">
                  <c:v>-1.2586246999999999</c:v>
                </c:pt>
                <c:pt idx="807">
                  <c:v>-1.1389836</c:v>
                </c:pt>
                <c:pt idx="808">
                  <c:v>-0.11006984</c:v>
                </c:pt>
                <c:pt idx="809">
                  <c:v>0.76570326</c:v>
                </c:pt>
                <c:pt idx="810">
                  <c:v>0.63888365000000003</c:v>
                </c:pt>
                <c:pt idx="811">
                  <c:v>0.68674009999999996</c:v>
                </c:pt>
                <c:pt idx="812">
                  <c:v>1.8137596</c:v>
                </c:pt>
                <c:pt idx="813">
                  <c:v>2.1966112</c:v>
                </c:pt>
                <c:pt idx="814">
                  <c:v>1.9022939999999999</c:v>
                </c:pt>
                <c:pt idx="815">
                  <c:v>1.5337993000000001</c:v>
                </c:pt>
                <c:pt idx="816">
                  <c:v>1.3830515000000001</c:v>
                </c:pt>
                <c:pt idx="817">
                  <c:v>0.53838509999999995</c:v>
                </c:pt>
                <c:pt idx="818">
                  <c:v>-0.56949179999999999</c:v>
                </c:pt>
                <c:pt idx="819">
                  <c:v>-1.4907284999999999</c:v>
                </c:pt>
                <c:pt idx="820">
                  <c:v>-2.053042</c:v>
                </c:pt>
                <c:pt idx="821">
                  <c:v>-2.4143580999999998</c:v>
                </c:pt>
                <c:pt idx="822">
                  <c:v>-2.8498518000000002</c:v>
                </c:pt>
                <c:pt idx="823">
                  <c:v>-2.8426733</c:v>
                </c:pt>
                <c:pt idx="824">
                  <c:v>-2.3018953999999998</c:v>
                </c:pt>
                <c:pt idx="825">
                  <c:v>-1.9501504999999999</c:v>
                </c:pt>
                <c:pt idx="826">
                  <c:v>-1.4835501</c:v>
                </c:pt>
                <c:pt idx="827">
                  <c:v>-0.95234339999999995</c:v>
                </c:pt>
                <c:pt idx="828">
                  <c:v>-2.3880370000000002</c:v>
                </c:pt>
                <c:pt idx="829">
                  <c:v>-2.9527429999999999</c:v>
                </c:pt>
                <c:pt idx="830">
                  <c:v>-2.5627130999999999</c:v>
                </c:pt>
                <c:pt idx="831">
                  <c:v>-2.0650059999999999</c:v>
                </c:pt>
                <c:pt idx="832">
                  <c:v>-1.8687944000000001</c:v>
                </c:pt>
                <c:pt idx="833">
                  <c:v>-2.0051853999999998</c:v>
                </c:pt>
                <c:pt idx="834">
                  <c:v>-2.5507488</c:v>
                </c:pt>
                <c:pt idx="835">
                  <c:v>-2.9910283</c:v>
                </c:pt>
                <c:pt idx="836">
                  <c:v>-3.1872395999999998</c:v>
                </c:pt>
                <c:pt idx="837">
                  <c:v>-2.806781</c:v>
                </c:pt>
                <c:pt idx="838">
                  <c:v>-2.2420746999999999</c:v>
                </c:pt>
                <c:pt idx="839">
                  <c:v>-1.7682959</c:v>
                </c:pt>
                <c:pt idx="840">
                  <c:v>-1.6941184</c:v>
                </c:pt>
                <c:pt idx="841">
                  <c:v>-1.9429719999999999</c:v>
                </c:pt>
                <c:pt idx="842">
                  <c:v>-2.4119651000000002</c:v>
                </c:pt>
                <c:pt idx="843">
                  <c:v>-2.3665015999999999</c:v>
                </c:pt>
                <c:pt idx="844">
                  <c:v>-1.8352949999999999</c:v>
                </c:pt>
                <c:pt idx="845">
                  <c:v>-1.0911272000000001</c:v>
                </c:pt>
                <c:pt idx="846">
                  <c:v>-0.2321038</c:v>
                </c:pt>
                <c:pt idx="847">
                  <c:v>-0.55992050000000004</c:v>
                </c:pt>
                <c:pt idx="848">
                  <c:v>-0.30867412999999999</c:v>
                </c:pt>
                <c:pt idx="849">
                  <c:v>-0.36849470000000001</c:v>
                </c:pt>
                <c:pt idx="850">
                  <c:v>-0.54556360000000004</c:v>
                </c:pt>
                <c:pt idx="851">
                  <c:v>-0.56949179999999999</c:v>
                </c:pt>
                <c:pt idx="852">
                  <c:v>-0.45224347999999998</c:v>
                </c:pt>
                <c:pt idx="853">
                  <c:v>-0.75613195</c:v>
                </c:pt>
                <c:pt idx="854">
                  <c:v>-1.2227323999999999</c:v>
                </c:pt>
                <c:pt idx="855">
                  <c:v>-1.7228323000000001</c:v>
                </c:pt>
                <c:pt idx="856">
                  <c:v>-1.5529419</c:v>
                </c:pt>
                <c:pt idx="857">
                  <c:v>-1.0504491</c:v>
                </c:pt>
                <c:pt idx="858">
                  <c:v>-0.74656069999999997</c:v>
                </c:pt>
                <c:pt idx="859">
                  <c:v>-0.96430755000000001</c:v>
                </c:pt>
                <c:pt idx="860">
                  <c:v>-1.5098711</c:v>
                </c:pt>
                <c:pt idx="861">
                  <c:v>-1.5792630000000001</c:v>
                </c:pt>
                <c:pt idx="862">
                  <c:v>-1.6534405000000001</c:v>
                </c:pt>
                <c:pt idx="863">
                  <c:v>-1.995614</c:v>
                </c:pt>
                <c:pt idx="864">
                  <c:v>-1.6821543000000001</c:v>
                </c:pt>
                <c:pt idx="865">
                  <c:v>-2.2181465999999999</c:v>
                </c:pt>
                <c:pt idx="866">
                  <c:v>-3.7519459999999998</c:v>
                </c:pt>
                <c:pt idx="867">
                  <c:v>-3.3738800000000002</c:v>
                </c:pt>
                <c:pt idx="868">
                  <c:v>-3.8165521999999998</c:v>
                </c:pt>
                <c:pt idx="869">
                  <c:v>-3.0987053000000002</c:v>
                </c:pt>
                <c:pt idx="870">
                  <c:v>-2.2564318000000001</c:v>
                </c:pt>
                <c:pt idx="871">
                  <c:v>-1.2825530000000001</c:v>
                </c:pt>
                <c:pt idx="872">
                  <c:v>-0.63409800000000005</c:v>
                </c:pt>
                <c:pt idx="873">
                  <c:v>6.2213387000000002E-2</c:v>
                </c:pt>
                <c:pt idx="874">
                  <c:v>-0.19621146</c:v>
                </c:pt>
                <c:pt idx="875">
                  <c:v>-0.34217364</c:v>
                </c:pt>
                <c:pt idx="876">
                  <c:v>-0.13878371</c:v>
                </c:pt>
                <c:pt idx="877">
                  <c:v>-0.53599226</c:v>
                </c:pt>
                <c:pt idx="878">
                  <c:v>-2.6727829999999999</c:v>
                </c:pt>
                <c:pt idx="879">
                  <c:v>-3.2231320999999999</c:v>
                </c:pt>
                <c:pt idx="880">
                  <c:v>-3.9170506</c:v>
                </c:pt>
                <c:pt idx="881">
                  <c:v>-11.100305000000001</c:v>
                </c:pt>
                <c:pt idx="882">
                  <c:v>-9.1740820000000003</c:v>
                </c:pt>
                <c:pt idx="883">
                  <c:v>-6.4869422999999999</c:v>
                </c:pt>
                <c:pt idx="884">
                  <c:v>-7.3483580000000002</c:v>
                </c:pt>
                <c:pt idx="885">
                  <c:v>-6.6017976000000003</c:v>
                </c:pt>
                <c:pt idx="886">
                  <c:v>-5.8432727</c:v>
                </c:pt>
                <c:pt idx="887">
                  <c:v>-5.5298132999999998</c:v>
                </c:pt>
                <c:pt idx="888">
                  <c:v>-4.8981079999999997</c:v>
                </c:pt>
                <c:pt idx="889">
                  <c:v>-5.0679983999999996</c:v>
                </c:pt>
                <c:pt idx="890">
                  <c:v>-6.2811593999999999</c:v>
                </c:pt>
                <c:pt idx="891">
                  <c:v>-7.1473613</c:v>
                </c:pt>
                <c:pt idx="892">
                  <c:v>-8.3294149999999991</c:v>
                </c:pt>
                <c:pt idx="893">
                  <c:v>-9.540184</c:v>
                </c:pt>
                <c:pt idx="894">
                  <c:v>-9.6023969999999998</c:v>
                </c:pt>
                <c:pt idx="895">
                  <c:v>-7.4943204000000003</c:v>
                </c:pt>
                <c:pt idx="896">
                  <c:v>-6.3792653000000001</c:v>
                </c:pt>
                <c:pt idx="897">
                  <c:v>-5.3671009999999999</c:v>
                </c:pt>
                <c:pt idx="898">
                  <c:v>-4.3046879999999996</c:v>
                </c:pt>
                <c:pt idx="899">
                  <c:v>-3.3762726999999999</c:v>
                </c:pt>
                <c:pt idx="900">
                  <c:v>-2.0961126999999999</c:v>
                </c:pt>
                <c:pt idx="901">
                  <c:v>-0.53599226</c:v>
                </c:pt>
                <c:pt idx="902">
                  <c:v>0.39242290000000002</c:v>
                </c:pt>
                <c:pt idx="903">
                  <c:v>0.87098739999999997</c:v>
                </c:pt>
                <c:pt idx="904">
                  <c:v>1.4404793</c:v>
                </c:pt>
                <c:pt idx="905">
                  <c:v>2.2229323000000001</c:v>
                </c:pt>
                <c:pt idx="906">
                  <c:v>2.6847470000000002</c:v>
                </c:pt>
                <c:pt idx="907">
                  <c:v>2.6703901000000001</c:v>
                </c:pt>
                <c:pt idx="908">
                  <c:v>3.9003009999999998</c:v>
                </c:pt>
                <c:pt idx="909">
                  <c:v>3.5389848000000002</c:v>
                </c:pt>
                <c:pt idx="910">
                  <c:v>3.3930224999999998</c:v>
                </c:pt>
                <c:pt idx="911">
                  <c:v>4.0175489999999998</c:v>
                </c:pt>
                <c:pt idx="912">
                  <c:v>4.2257246999999998</c:v>
                </c:pt>
                <c:pt idx="913">
                  <c:v>4.4291150000000004</c:v>
                </c:pt>
                <c:pt idx="914">
                  <c:v>4.1946180000000002</c:v>
                </c:pt>
                <c:pt idx="915">
                  <c:v>4.2759742999999997</c:v>
                </c:pt>
                <c:pt idx="916">
                  <c:v>4.4626140000000003</c:v>
                </c:pt>
                <c:pt idx="917">
                  <c:v>4.3621160000000003</c:v>
                </c:pt>
                <c:pt idx="918">
                  <c:v>4.1922255000000002</c:v>
                </c:pt>
                <c:pt idx="919">
                  <c:v>4.2400820000000001</c:v>
                </c:pt>
                <c:pt idx="920">
                  <c:v>4.2041893000000004</c:v>
                </c:pt>
                <c:pt idx="921">
                  <c:v>4.2137609999999999</c:v>
                </c:pt>
                <c:pt idx="922">
                  <c:v>4.1682969999999999</c:v>
                </c:pt>
                <c:pt idx="923">
                  <c:v>4.2783670000000003</c:v>
                </c:pt>
                <c:pt idx="924">
                  <c:v>4.2329034999999999</c:v>
                </c:pt>
                <c:pt idx="925">
                  <c:v>4.4051866999999998</c:v>
                </c:pt>
                <c:pt idx="926">
                  <c:v>4.2975097</c:v>
                </c:pt>
                <c:pt idx="927">
                  <c:v>4.1922255000000002</c:v>
                </c:pt>
                <c:pt idx="928">
                  <c:v>4.1563330000000001</c:v>
                </c:pt>
                <c:pt idx="929">
                  <c:v>4.139583</c:v>
                </c:pt>
                <c:pt idx="930">
                  <c:v>4.0199420000000003</c:v>
                </c:pt>
                <c:pt idx="931">
                  <c:v>4.0271205999999999</c:v>
                </c:pt>
                <c:pt idx="932">
                  <c:v>3.9146578000000001</c:v>
                </c:pt>
                <c:pt idx="933">
                  <c:v>3.9194436000000001</c:v>
                </c:pt>
                <c:pt idx="934">
                  <c:v>3.9696927</c:v>
                </c:pt>
                <c:pt idx="935">
                  <c:v>3.9960138999999999</c:v>
                </c:pt>
                <c:pt idx="936">
                  <c:v>4.0319060000000002</c:v>
                </c:pt>
                <c:pt idx="937">
                  <c:v>4.0462629999999997</c:v>
                </c:pt>
                <c:pt idx="938">
                  <c:v>4.0701913999999997</c:v>
                </c:pt>
                <c:pt idx="939">
                  <c:v>4.0797625000000002</c:v>
                </c:pt>
                <c:pt idx="940">
                  <c:v>4.089334</c:v>
                </c:pt>
                <c:pt idx="941">
                  <c:v>4.0701913999999997</c:v>
                </c:pt>
                <c:pt idx="942">
                  <c:v>4.0271205999999999</c:v>
                </c:pt>
                <c:pt idx="943">
                  <c:v>4.0701913999999997</c:v>
                </c:pt>
                <c:pt idx="944">
                  <c:v>4.0965122999999997</c:v>
                </c:pt>
                <c:pt idx="945">
                  <c:v>4.1084766000000004</c:v>
                </c:pt>
                <c:pt idx="946">
                  <c:v>4.139583</c:v>
                </c:pt>
                <c:pt idx="947">
                  <c:v>4.1180477</c:v>
                </c:pt>
                <c:pt idx="948">
                  <c:v>4.1108694000000003</c:v>
                </c:pt>
                <c:pt idx="949">
                  <c:v>4.0989050000000002</c:v>
                </c:pt>
                <c:pt idx="950">
                  <c:v>4.1108694000000003</c:v>
                </c:pt>
                <c:pt idx="951">
                  <c:v>4.1132619999999998</c:v>
                </c:pt>
                <c:pt idx="952">
                  <c:v>4.1324050000000003</c:v>
                </c:pt>
                <c:pt idx="953">
                  <c:v>4.1228332999999999</c:v>
                </c:pt>
                <c:pt idx="954">
                  <c:v>4.1036906000000002</c:v>
                </c:pt>
                <c:pt idx="955">
                  <c:v>4.0821550000000002</c:v>
                </c:pt>
                <c:pt idx="956">
                  <c:v>4.0773697000000002</c:v>
                </c:pt>
                <c:pt idx="957">
                  <c:v>4.1252259999999996</c:v>
                </c:pt>
                <c:pt idx="958">
                  <c:v>4.1443686</c:v>
                </c:pt>
                <c:pt idx="959">
                  <c:v>4.1467613999999999</c:v>
                </c:pt>
                <c:pt idx="960">
                  <c:v>4.1084766000000004</c:v>
                </c:pt>
                <c:pt idx="961">
                  <c:v>4.0773697000000002</c:v>
                </c:pt>
                <c:pt idx="962">
                  <c:v>4.0677985999999997</c:v>
                </c:pt>
                <c:pt idx="963">
                  <c:v>4.1036906000000002</c:v>
                </c:pt>
                <c:pt idx="964">
                  <c:v>4.1300119999999998</c:v>
                </c:pt>
                <c:pt idx="965">
                  <c:v>4.1156550000000003</c:v>
                </c:pt>
                <c:pt idx="966">
                  <c:v>4.0917269999999997</c:v>
                </c:pt>
                <c:pt idx="967">
                  <c:v>4.0510488000000002</c:v>
                </c:pt>
                <c:pt idx="968">
                  <c:v>4.0749769999999996</c:v>
                </c:pt>
                <c:pt idx="969">
                  <c:v>4.0989050000000002</c:v>
                </c:pt>
                <c:pt idx="970">
                  <c:v>4.1204405</c:v>
                </c:pt>
                <c:pt idx="971">
                  <c:v>4.1802609999999998</c:v>
                </c:pt>
                <c:pt idx="972">
                  <c:v>4.2257246999999998</c:v>
                </c:pt>
                <c:pt idx="973">
                  <c:v>4.1898327000000002</c:v>
                </c:pt>
                <c:pt idx="974">
                  <c:v>4.1922255000000002</c:v>
                </c:pt>
                <c:pt idx="975">
                  <c:v>4.1802609999999998</c:v>
                </c:pt>
                <c:pt idx="976">
                  <c:v>4.1515474000000001</c:v>
                </c:pt>
                <c:pt idx="977">
                  <c:v>4.1347975999999997</c:v>
                </c:pt>
                <c:pt idx="978">
                  <c:v>4.1635112999999997</c:v>
                </c:pt>
                <c:pt idx="979">
                  <c:v>4.1946180000000002</c:v>
                </c:pt>
                <c:pt idx="980">
                  <c:v>4.2424746000000004</c:v>
                </c:pt>
                <c:pt idx="981">
                  <c:v>4.2592243999999999</c:v>
                </c:pt>
                <c:pt idx="982">
                  <c:v>4.2831526000000002</c:v>
                </c:pt>
                <c:pt idx="983">
                  <c:v>4.2329034999999999</c:v>
                </c:pt>
                <c:pt idx="984">
                  <c:v>4.1970109999999998</c:v>
                </c:pt>
                <c:pt idx="985">
                  <c:v>4.1132619999999998</c:v>
                </c:pt>
                <c:pt idx="986">
                  <c:v>4.0797625000000002</c:v>
                </c:pt>
                <c:pt idx="987">
                  <c:v>4.0534414999999999</c:v>
                </c:pt>
                <c:pt idx="988">
                  <c:v>4.072584</c:v>
                </c:pt>
                <c:pt idx="989">
                  <c:v>4.1228332999999999</c:v>
                </c:pt>
                <c:pt idx="990">
                  <c:v>4.1371903000000003</c:v>
                </c:pt>
                <c:pt idx="991">
                  <c:v>4.1371903000000003</c:v>
                </c:pt>
                <c:pt idx="992">
                  <c:v>4.1156550000000003</c:v>
                </c:pt>
                <c:pt idx="993">
                  <c:v>4.0749769999999996</c:v>
                </c:pt>
                <c:pt idx="994">
                  <c:v>4.0462629999999997</c:v>
                </c:pt>
                <c:pt idx="995">
                  <c:v>4.0510488000000002</c:v>
                </c:pt>
                <c:pt idx="996">
                  <c:v>4.0654060000000003</c:v>
                </c:pt>
                <c:pt idx="997">
                  <c:v>4.1060840000000001</c:v>
                </c:pt>
                <c:pt idx="998">
                  <c:v>4.1419759999999997</c:v>
                </c:pt>
                <c:pt idx="999">
                  <c:v>4.1730830000000001</c:v>
                </c:pt>
                <c:pt idx="1000">
                  <c:v>4.2089749999999997</c:v>
                </c:pt>
                <c:pt idx="1001">
                  <c:v>4.2520455999999998</c:v>
                </c:pt>
                <c:pt idx="1002">
                  <c:v>4.2640099999999999</c:v>
                </c:pt>
                <c:pt idx="1003">
                  <c:v>4.2640099999999999</c:v>
                </c:pt>
                <c:pt idx="1004">
                  <c:v>4.2329034999999999</c:v>
                </c:pt>
                <c:pt idx="1005">
                  <c:v>4.2209390000000004</c:v>
                </c:pt>
                <c:pt idx="1006">
                  <c:v>4.2400820000000001</c:v>
                </c:pt>
                <c:pt idx="1007">
                  <c:v>4.2616170000000002</c:v>
                </c:pt>
                <c:pt idx="1008">
                  <c:v>4.2759742999999997</c:v>
                </c:pt>
                <c:pt idx="1009">
                  <c:v>4.2783670000000003</c:v>
                </c:pt>
                <c:pt idx="1010">
                  <c:v>4.2520455999999998</c:v>
                </c:pt>
                <c:pt idx="1011">
                  <c:v>4.2233320000000001</c:v>
                </c:pt>
                <c:pt idx="1012">
                  <c:v>4.2161536000000002</c:v>
                </c:pt>
                <c:pt idx="1013">
                  <c:v>4.1946180000000002</c:v>
                </c:pt>
                <c:pt idx="1014">
                  <c:v>4.2089749999999997</c:v>
                </c:pt>
                <c:pt idx="1015">
                  <c:v>4.2376889999999996</c:v>
                </c:pt>
                <c:pt idx="1016">
                  <c:v>4.206582</c:v>
                </c:pt>
                <c:pt idx="1017">
                  <c:v>4.1371903000000003</c:v>
                </c:pt>
                <c:pt idx="1018">
                  <c:v>4.1611184999999997</c:v>
                </c:pt>
                <c:pt idx="1019">
                  <c:v>4.2209390000000004</c:v>
                </c:pt>
                <c:pt idx="1020">
                  <c:v>4.1587256999999997</c:v>
                </c:pt>
                <c:pt idx="1021">
                  <c:v>4.0534414999999999</c:v>
                </c:pt>
                <c:pt idx="1022">
                  <c:v>4.0486560000000003</c:v>
                </c:pt>
                <c:pt idx="1023">
                  <c:v>4.1276193000000001</c:v>
                </c:pt>
                <c:pt idx="1024">
                  <c:v>4.1611184999999997</c:v>
                </c:pt>
                <c:pt idx="1025">
                  <c:v>4.1491547000000004</c:v>
                </c:pt>
                <c:pt idx="1026">
                  <c:v>4.1682969999999999</c:v>
                </c:pt>
                <c:pt idx="1027">
                  <c:v>4.1850467</c:v>
                </c:pt>
                <c:pt idx="1028">
                  <c:v>4.1922255000000002</c:v>
                </c:pt>
                <c:pt idx="1029">
                  <c:v>4.1922255000000002</c:v>
                </c:pt>
                <c:pt idx="1030">
                  <c:v>4.2041893000000004</c:v>
                </c:pt>
                <c:pt idx="1031">
                  <c:v>4.2472599999999998</c:v>
                </c:pt>
                <c:pt idx="1032">
                  <c:v>4.2640099999999999</c:v>
                </c:pt>
                <c:pt idx="1033">
                  <c:v>4.2855452999999999</c:v>
                </c:pt>
                <c:pt idx="1034">
                  <c:v>4.3214379999999997</c:v>
                </c:pt>
                <c:pt idx="1035">
                  <c:v>4.3070807000000002</c:v>
                </c:pt>
                <c:pt idx="1036">
                  <c:v>4.3094735000000002</c:v>
                </c:pt>
                <c:pt idx="1037">
                  <c:v>3.4767714000000001</c:v>
                </c:pt>
                <c:pt idx="1038">
                  <c:v>3.6059836999999999</c:v>
                </c:pt>
                <c:pt idx="1039">
                  <c:v>3.5724843000000002</c:v>
                </c:pt>
                <c:pt idx="1040">
                  <c:v>3.4169507000000001</c:v>
                </c:pt>
                <c:pt idx="1041">
                  <c:v>3.3547373</c:v>
                </c:pt>
                <c:pt idx="1042">
                  <c:v>3.3140592999999998</c:v>
                </c:pt>
                <c:pt idx="1043">
                  <c:v>3.1561332000000002</c:v>
                </c:pt>
                <c:pt idx="1044">
                  <c:v>3.2159536000000002</c:v>
                </c:pt>
                <c:pt idx="1045">
                  <c:v>3.3906298000000001</c:v>
                </c:pt>
                <c:pt idx="1046">
                  <c:v>3.5318062000000001</c:v>
                </c:pt>
                <c:pt idx="1047">
                  <c:v>3.5605202</c:v>
                </c:pt>
                <c:pt idx="1048">
                  <c:v>3.5413774999999998</c:v>
                </c:pt>
                <c:pt idx="1049">
                  <c:v>3.5892339</c:v>
                </c:pt>
                <c:pt idx="1050">
                  <c:v>3.4719856</c:v>
                </c:pt>
                <c:pt idx="1051">
                  <c:v>3.4289147999999998</c:v>
                </c:pt>
                <c:pt idx="1052">
                  <c:v>3.3116664999999998</c:v>
                </c:pt>
                <c:pt idx="1053">
                  <c:v>3.318845</c:v>
                </c:pt>
                <c:pt idx="1054">
                  <c:v>3.5078779999999998</c:v>
                </c:pt>
                <c:pt idx="1055">
                  <c:v>3.4025938999999998</c:v>
                </c:pt>
                <c:pt idx="1056">
                  <c:v>3.6466618</c:v>
                </c:pt>
                <c:pt idx="1057">
                  <c:v>3.6897326000000001</c:v>
                </c:pt>
                <c:pt idx="1058">
                  <c:v>3.8117664000000002</c:v>
                </c:pt>
                <c:pt idx="1059">
                  <c:v>3.8691943000000002</c:v>
                </c:pt>
                <c:pt idx="1060">
                  <c:v>3.6466618</c:v>
                </c:pt>
                <c:pt idx="1061">
                  <c:v>3.4935209999999999</c:v>
                </c:pt>
                <c:pt idx="1062">
                  <c:v>3.5198421</c:v>
                </c:pt>
                <c:pt idx="1063">
                  <c:v>3.5820555999999999</c:v>
                </c:pt>
                <c:pt idx="1064">
                  <c:v>3.5748769999999999</c:v>
                </c:pt>
                <c:pt idx="1065">
                  <c:v>3.7016966</c:v>
                </c:pt>
                <c:pt idx="1066">
                  <c:v>3.7304105999999999</c:v>
                </c:pt>
                <c:pt idx="1067">
                  <c:v>3.8356948000000002</c:v>
                </c:pt>
                <c:pt idx="1068">
                  <c:v>3.6155550000000001</c:v>
                </c:pt>
                <c:pt idx="1069">
                  <c:v>3.2733815000000002</c:v>
                </c:pt>
                <c:pt idx="1070">
                  <c:v>3.1130621000000001</c:v>
                </c:pt>
                <c:pt idx="1071">
                  <c:v>3.2039895</c:v>
                </c:pt>
                <c:pt idx="1072">
                  <c:v>3.3044882000000002</c:v>
                </c:pt>
                <c:pt idx="1073">
                  <c:v>3.347559</c:v>
                </c:pt>
                <c:pt idx="1074">
                  <c:v>3.4408789</c:v>
                </c:pt>
                <c:pt idx="1075">
                  <c:v>3.562913</c:v>
                </c:pt>
                <c:pt idx="1076">
                  <c:v>3.8356948000000002</c:v>
                </c:pt>
                <c:pt idx="1077">
                  <c:v>3.4289147999999998</c:v>
                </c:pt>
                <c:pt idx="1078">
                  <c:v>2.4789642999999999</c:v>
                </c:pt>
                <c:pt idx="1079">
                  <c:v>2.0889342000000002</c:v>
                </c:pt>
                <c:pt idx="1080">
                  <c:v>2.2947167999999998</c:v>
                </c:pt>
                <c:pt idx="1081">
                  <c:v>2.6368906000000001</c:v>
                </c:pt>
                <c:pt idx="1082">
                  <c:v>2.9814569999999998</c:v>
                </c:pt>
                <c:pt idx="1083">
                  <c:v>3.4337005999999999</c:v>
                </c:pt>
                <c:pt idx="1084">
                  <c:v>4.0749769999999996</c:v>
                </c:pt>
                <c:pt idx="1085">
                  <c:v>3.8452660000000001</c:v>
                </c:pt>
                <c:pt idx="1086">
                  <c:v>1.7108682</c:v>
                </c:pt>
                <c:pt idx="1087">
                  <c:v>0.1268196</c:v>
                </c:pt>
                <c:pt idx="1088">
                  <c:v>0.13399807</c:v>
                </c:pt>
                <c:pt idx="1089">
                  <c:v>0.99302137000000001</c:v>
                </c:pt>
                <c:pt idx="1090">
                  <c:v>1.9501504999999999</c:v>
                </c:pt>
                <c:pt idx="1091">
                  <c:v>2.7397819000000001</c:v>
                </c:pt>
                <c:pt idx="1092">
                  <c:v>3.1154552</c:v>
                </c:pt>
                <c:pt idx="1093">
                  <c:v>2.3521447000000002</c:v>
                </c:pt>
                <c:pt idx="1094">
                  <c:v>0.90687980000000001</c:v>
                </c:pt>
                <c:pt idx="1095">
                  <c:v>-0.10289137</c:v>
                </c:pt>
                <c:pt idx="1096">
                  <c:v>-0.23688944000000001</c:v>
                </c:pt>
                <c:pt idx="1097">
                  <c:v>0.21774684999999999</c:v>
                </c:pt>
                <c:pt idx="1098">
                  <c:v>0.80159557000000004</c:v>
                </c:pt>
                <c:pt idx="1099">
                  <c:v>1.2059826</c:v>
                </c:pt>
                <c:pt idx="1100">
                  <c:v>1.1964113999999999</c:v>
                </c:pt>
                <c:pt idx="1101">
                  <c:v>0.5886344</c:v>
                </c:pt>
                <c:pt idx="1102">
                  <c:v>-0.17228323000000001</c:v>
                </c:pt>
                <c:pt idx="1103">
                  <c:v>-0.6436693</c:v>
                </c:pt>
                <c:pt idx="1104">
                  <c:v>-0.74177504000000005</c:v>
                </c:pt>
                <c:pt idx="1105">
                  <c:v>-0.7585248</c:v>
                </c:pt>
                <c:pt idx="1106">
                  <c:v>-0.86859465000000002</c:v>
                </c:pt>
                <c:pt idx="1107">
                  <c:v>-1.2394822000000001</c:v>
                </c:pt>
                <c:pt idx="1108">
                  <c:v>-1.6438691999999999</c:v>
                </c:pt>
                <c:pt idx="1109">
                  <c:v>-1.9501504999999999</c:v>
                </c:pt>
                <c:pt idx="1110">
                  <c:v>-2.0027925999999998</c:v>
                </c:pt>
                <c:pt idx="1111">
                  <c:v>-1.9166509</c:v>
                </c:pt>
                <c:pt idx="1112">
                  <c:v>-1.7108682</c:v>
                </c:pt>
                <c:pt idx="1113">
                  <c:v>-1.6175481</c:v>
                </c:pt>
                <c:pt idx="1114">
                  <c:v>-2.428715</c:v>
                </c:pt>
                <c:pt idx="1115">
                  <c:v>-2.644069</c:v>
                </c:pt>
                <c:pt idx="1116">
                  <c:v>-4.1826540000000003</c:v>
                </c:pt>
                <c:pt idx="1117">
                  <c:v>-5.1876397000000001</c:v>
                </c:pt>
                <c:pt idx="1118">
                  <c:v>-3.7615173</c:v>
                </c:pt>
                <c:pt idx="1119">
                  <c:v>-2.4526431999999998</c:v>
                </c:pt>
                <c:pt idx="1120">
                  <c:v>-1.9357934999999999</c:v>
                </c:pt>
                <c:pt idx="1121">
                  <c:v>-1.8711873000000001</c:v>
                </c:pt>
                <c:pt idx="1122">
                  <c:v>-1.9262222</c:v>
                </c:pt>
                <c:pt idx="1123">
                  <c:v>-2.0027925999999998</c:v>
                </c:pt>
                <c:pt idx="1124">
                  <c:v>-2.2564318000000001</c:v>
                </c:pt>
                <c:pt idx="1125">
                  <c:v>-2.5842485000000002</c:v>
                </c:pt>
                <c:pt idx="1126">
                  <c:v>-2.6057839999999999</c:v>
                </c:pt>
                <c:pt idx="1127">
                  <c:v>-2.333002</c:v>
                </c:pt>
                <c:pt idx="1128">
                  <c:v>-2.4047868000000001</c:v>
                </c:pt>
                <c:pt idx="1129">
                  <c:v>-2.8666014999999998</c:v>
                </c:pt>
                <c:pt idx="1130">
                  <c:v>-3.4863426999999998</c:v>
                </c:pt>
                <c:pt idx="1131">
                  <c:v>-3.9505499999999998</c:v>
                </c:pt>
                <c:pt idx="1132">
                  <c:v>-4.2305099999999998</c:v>
                </c:pt>
                <c:pt idx="1133">
                  <c:v>-4.6779685000000004</c:v>
                </c:pt>
                <c:pt idx="1134">
                  <c:v>-5.2833524000000001</c:v>
                </c:pt>
                <c:pt idx="1135">
                  <c:v>-5.6685967000000002</c:v>
                </c:pt>
                <c:pt idx="1136">
                  <c:v>-5.5513487000000001</c:v>
                </c:pt>
                <c:pt idx="1137">
                  <c:v>-4.9196434</c:v>
                </c:pt>
                <c:pt idx="1138">
                  <c:v>-4.1730830000000001</c:v>
                </c:pt>
                <c:pt idx="1139">
                  <c:v>-3.562913</c:v>
                </c:pt>
                <c:pt idx="1140">
                  <c:v>-3.2159536000000002</c:v>
                </c:pt>
                <c:pt idx="1141">
                  <c:v>-2.9096723</c:v>
                </c:pt>
                <c:pt idx="1142">
                  <c:v>-2.6775684000000002</c:v>
                </c:pt>
                <c:pt idx="1143">
                  <c:v>-2.7876384000000001</c:v>
                </c:pt>
                <c:pt idx="1144">
                  <c:v>-2.7541389999999999</c:v>
                </c:pt>
                <c:pt idx="1145">
                  <c:v>-2.4646072000000001</c:v>
                </c:pt>
                <c:pt idx="1146">
                  <c:v>-2.1774684999999998</c:v>
                </c:pt>
                <c:pt idx="1147">
                  <c:v>-1.7467604999999999</c:v>
                </c:pt>
                <c:pt idx="1148">
                  <c:v>-0.78245299999999995</c:v>
                </c:pt>
                <c:pt idx="1149">
                  <c:v>2.1439689999999998</c:v>
                </c:pt>
                <c:pt idx="1150">
                  <c:v>2.8570302000000001</c:v>
                </c:pt>
                <c:pt idx="1151">
                  <c:v>-0.4139583</c:v>
                </c:pt>
                <c:pt idx="1152">
                  <c:v>-2.9312076999999999</c:v>
                </c:pt>
                <c:pt idx="1153">
                  <c:v>-4.7377887000000003</c:v>
                </c:pt>
                <c:pt idx="1154">
                  <c:v>-4.9866424</c:v>
                </c:pt>
                <c:pt idx="1155">
                  <c:v>-3.859623</c:v>
                </c:pt>
                <c:pt idx="1156">
                  <c:v>-2.7062824000000001</c:v>
                </c:pt>
                <c:pt idx="1157">
                  <c:v>-1.8735801000000001</c:v>
                </c:pt>
                <c:pt idx="1158">
                  <c:v>-1.1509476999999999</c:v>
                </c:pt>
                <c:pt idx="1159">
                  <c:v>-0.78723865999999998</c:v>
                </c:pt>
                <c:pt idx="1160">
                  <c:v>-1.0169497000000001</c:v>
                </c:pt>
                <c:pt idx="1161">
                  <c:v>-1.7706888000000001</c:v>
                </c:pt>
                <c:pt idx="1162">
                  <c:v>-2.9168508000000002</c:v>
                </c:pt>
                <c:pt idx="1163">
                  <c:v>-4.2735810000000001</c:v>
                </c:pt>
                <c:pt idx="1164">
                  <c:v>-5.8432727</c:v>
                </c:pt>
                <c:pt idx="1165">
                  <c:v>-7.3507509999999998</c:v>
                </c:pt>
                <c:pt idx="1166">
                  <c:v>-8.1571320000000007</c:v>
                </c:pt>
                <c:pt idx="1167">
                  <c:v>-8.0135629999999995</c:v>
                </c:pt>
                <c:pt idx="1168">
                  <c:v>-7.058827</c:v>
                </c:pt>
                <c:pt idx="1169">
                  <c:v>-6.0466629999999997</c:v>
                </c:pt>
                <c:pt idx="1170">
                  <c:v>-5.6111690000000003</c:v>
                </c:pt>
                <c:pt idx="1171">
                  <c:v>-5.6685967000000002</c:v>
                </c:pt>
                <c:pt idx="1172">
                  <c:v>-5.9461639999999996</c:v>
                </c:pt>
                <c:pt idx="1173">
                  <c:v>-6.5778694</c:v>
                </c:pt>
                <c:pt idx="1174">
                  <c:v>-7.0229343999999996</c:v>
                </c:pt>
                <c:pt idx="1175">
                  <c:v>-6.9870419999999998</c:v>
                </c:pt>
                <c:pt idx="1176">
                  <c:v>-6.2883376999999996</c:v>
                </c:pt>
                <c:pt idx="1177">
                  <c:v>-5.3623156999999999</c:v>
                </c:pt>
                <c:pt idx="1178">
                  <c:v>-4.6516469999999996</c:v>
                </c:pt>
                <c:pt idx="1179">
                  <c:v>-4.6325044999999996</c:v>
                </c:pt>
                <c:pt idx="1180">
                  <c:v>-5.0919265999999999</c:v>
                </c:pt>
                <c:pt idx="1181">
                  <c:v>-5.4795636999999999</c:v>
                </c:pt>
                <c:pt idx="1182">
                  <c:v>-5.1780679999999997</c:v>
                </c:pt>
                <c:pt idx="1183">
                  <c:v>-4.1228332999999999</c:v>
                </c:pt>
                <c:pt idx="1184">
                  <c:v>-2.9527429999999999</c:v>
                </c:pt>
                <c:pt idx="1185">
                  <c:v>-2.3641087999999999</c:v>
                </c:pt>
                <c:pt idx="1186">
                  <c:v>-2.4933212</c:v>
                </c:pt>
                <c:pt idx="1187">
                  <c:v>-3.1345977999999999</c:v>
                </c:pt>
                <c:pt idx="1188">
                  <c:v>-3.6681971999999998</c:v>
                </c:pt>
                <c:pt idx="1189">
                  <c:v>-4.0342989999999999</c:v>
                </c:pt>
                <c:pt idx="1190">
                  <c:v>-4.4889355000000002</c:v>
                </c:pt>
                <c:pt idx="1191">
                  <c:v>-5.1445689999999997</c:v>
                </c:pt>
                <c:pt idx="1192">
                  <c:v>-5.8719869999999998</c:v>
                </c:pt>
                <c:pt idx="1193">
                  <c:v>-6.3170520000000003</c:v>
                </c:pt>
                <c:pt idx="1194">
                  <c:v>-6.4319069999999998</c:v>
                </c:pt>
                <c:pt idx="1195">
                  <c:v>-6.2452670000000001</c:v>
                </c:pt>
                <c:pt idx="1196">
                  <c:v>-6.02752</c:v>
                </c:pt>
                <c:pt idx="1197">
                  <c:v>-5.680561</c:v>
                </c:pt>
                <c:pt idx="1198">
                  <c:v>-5.3383874999999996</c:v>
                </c:pt>
                <c:pt idx="1199">
                  <c:v>-4.9387860000000003</c:v>
                </c:pt>
                <c:pt idx="1200">
                  <c:v>-4.3956150000000003</c:v>
                </c:pt>
                <c:pt idx="1201">
                  <c:v>-3.8309090000000001</c:v>
                </c:pt>
                <c:pt idx="1202">
                  <c:v>-3.0101710000000002</c:v>
                </c:pt>
                <c:pt idx="1203">
                  <c:v>-2.1463618000000002</c:v>
                </c:pt>
                <c:pt idx="1204">
                  <c:v>-1.4452649</c:v>
                </c:pt>
                <c:pt idx="1205">
                  <c:v>-0.92123670000000002</c:v>
                </c:pt>
                <c:pt idx="1206">
                  <c:v>-0.80638120000000002</c:v>
                </c:pt>
                <c:pt idx="1207">
                  <c:v>-0.97627160000000002</c:v>
                </c:pt>
                <c:pt idx="1208">
                  <c:v>-1.2203394999999999</c:v>
                </c:pt>
                <c:pt idx="1209">
                  <c:v>-1.2538389999999999</c:v>
                </c:pt>
                <c:pt idx="1210">
                  <c:v>-1.0336993999999999</c:v>
                </c:pt>
                <c:pt idx="1211">
                  <c:v>-0.50488555000000002</c:v>
                </c:pt>
                <c:pt idx="1212">
                  <c:v>-2.6321049999999999E-2</c:v>
                </c:pt>
                <c:pt idx="1213">
                  <c:v>0.3493521</c:v>
                </c:pt>
                <c:pt idx="1214">
                  <c:v>0.52402820000000006</c:v>
                </c:pt>
                <c:pt idx="1215">
                  <c:v>0.60059845000000001</c:v>
                </c:pt>
                <c:pt idx="1216">
                  <c:v>0.72023963999999996</c:v>
                </c:pt>
                <c:pt idx="1217">
                  <c:v>0.93798649999999995</c:v>
                </c:pt>
                <c:pt idx="1218">
                  <c:v>1.1916256999999999</c:v>
                </c:pt>
                <c:pt idx="1219">
                  <c:v>1.2801601</c:v>
                </c:pt>
                <c:pt idx="1220">
                  <c:v>1.2610176</c:v>
                </c:pt>
                <c:pt idx="1221">
                  <c:v>1.2155539</c:v>
                </c:pt>
                <c:pt idx="1222">
                  <c:v>1.2323036000000001</c:v>
                </c:pt>
                <c:pt idx="1223">
                  <c:v>1.3112668000000001</c:v>
                </c:pt>
                <c:pt idx="1224">
                  <c:v>1.4404793</c:v>
                </c:pt>
                <c:pt idx="1225">
                  <c:v>1.5266208999999999</c:v>
                </c:pt>
                <c:pt idx="1226">
                  <c:v>1.5696916999999999</c:v>
                </c:pt>
                <c:pt idx="1227">
                  <c:v>1.5601202999999999</c:v>
                </c:pt>
                <c:pt idx="1228">
                  <c:v>1.5409778000000001</c:v>
                </c:pt>
                <c:pt idx="1229">
                  <c:v>1.5266208999999999</c:v>
                </c:pt>
                <c:pt idx="1230">
                  <c:v>1.5385850000000001</c:v>
                </c:pt>
                <c:pt idx="1231">
                  <c:v>1.6414763999999999</c:v>
                </c:pt>
                <c:pt idx="1232">
                  <c:v>1.6965113000000001</c:v>
                </c:pt>
                <c:pt idx="1233">
                  <c:v>1.6797614999999999</c:v>
                </c:pt>
                <c:pt idx="1234">
                  <c:v>1.6893328000000001</c:v>
                </c:pt>
                <c:pt idx="1235">
                  <c:v>1.6462619000000001</c:v>
                </c:pt>
                <c:pt idx="1236">
                  <c:v>1.5170496</c:v>
                </c:pt>
                <c:pt idx="1237">
                  <c:v>1.4404793</c:v>
                </c:pt>
                <c:pt idx="1238">
                  <c:v>1.3902300000000001</c:v>
                </c:pt>
                <c:pt idx="1239">
                  <c:v>1.3543376</c:v>
                </c:pt>
                <c:pt idx="1240">
                  <c:v>1.3280164999999999</c:v>
                </c:pt>
                <c:pt idx="1241">
                  <c:v>1.2346965000000001</c:v>
                </c:pt>
                <c:pt idx="1242">
                  <c:v>1.1078768999999999</c:v>
                </c:pt>
                <c:pt idx="1243">
                  <c:v>0.93559365999999999</c:v>
                </c:pt>
                <c:pt idx="1244">
                  <c:v>0.75134630000000002</c:v>
                </c:pt>
                <c:pt idx="1245">
                  <c:v>0.59581286</c:v>
                </c:pt>
                <c:pt idx="1246">
                  <c:v>0.25124636</c:v>
                </c:pt>
                <c:pt idx="1247">
                  <c:v>-0.33260234999999999</c:v>
                </c:pt>
                <c:pt idx="1248">
                  <c:v>-0.84466640000000004</c:v>
                </c:pt>
                <c:pt idx="1249">
                  <c:v>-1.3040883999999999</c:v>
                </c:pt>
                <c:pt idx="1250">
                  <c:v>-1.6031911000000001</c:v>
                </c:pt>
                <c:pt idx="1251">
                  <c:v>-1.6654046</c:v>
                </c:pt>
                <c:pt idx="1252">
                  <c:v>-1.5457634</c:v>
                </c:pt>
                <c:pt idx="1253">
                  <c:v>-1.3280164999999999</c:v>
                </c:pt>
                <c:pt idx="1254">
                  <c:v>-1.2227323999999999</c:v>
                </c:pt>
                <c:pt idx="1255">
                  <c:v>-1.2993026999999999</c:v>
                </c:pt>
                <c:pt idx="1256">
                  <c:v>-1.4165509999999999</c:v>
                </c:pt>
                <c:pt idx="1257">
                  <c:v>-1.4691931</c:v>
                </c:pt>
                <c:pt idx="1258">
                  <c:v>-1.4213366999999999</c:v>
                </c:pt>
                <c:pt idx="1259">
                  <c:v>-1.3040883999999999</c:v>
                </c:pt>
                <c:pt idx="1260">
                  <c:v>-1.1629118000000001</c:v>
                </c:pt>
                <c:pt idx="1261">
                  <c:v>-0.96191470000000001</c:v>
                </c:pt>
                <c:pt idx="1262">
                  <c:v>-0.68434729999999999</c:v>
                </c:pt>
                <c:pt idx="1263">
                  <c:v>-0.3589234</c:v>
                </c:pt>
                <c:pt idx="1264">
                  <c:v>-0.16271193</c:v>
                </c:pt>
                <c:pt idx="1265">
                  <c:v>-7.1784680000000003E-2</c:v>
                </c:pt>
                <c:pt idx="1266">
                  <c:v>-2.3928227E-2</c:v>
                </c:pt>
                <c:pt idx="1267">
                  <c:v>-0.16031912000000001</c:v>
                </c:pt>
                <c:pt idx="1268">
                  <c:v>-0.39960137000000001</c:v>
                </c:pt>
                <c:pt idx="1269">
                  <c:v>-0.68195444000000005</c:v>
                </c:pt>
                <c:pt idx="1270">
                  <c:v>-0.94277215000000003</c:v>
                </c:pt>
                <c:pt idx="1271">
                  <c:v>-1.2394822000000001</c:v>
                </c:pt>
                <c:pt idx="1272">
                  <c:v>-1.4811572</c:v>
                </c:pt>
                <c:pt idx="1273">
                  <c:v>-1.6773686000000001</c:v>
                </c:pt>
                <c:pt idx="1274">
                  <c:v>-1.7778672</c:v>
                </c:pt>
                <c:pt idx="1275">
                  <c:v>-1.8209379999999999</c:v>
                </c:pt>
                <c:pt idx="1276">
                  <c:v>-1.9022939999999999</c:v>
                </c:pt>
                <c:pt idx="1277">
                  <c:v>-2.0985054999999999</c:v>
                </c:pt>
                <c:pt idx="1278">
                  <c:v>-2.1966112</c:v>
                </c:pt>
                <c:pt idx="1279">
                  <c:v>-2.1583260000000002</c:v>
                </c:pt>
                <c:pt idx="1280">
                  <c:v>-1.9429719999999999</c:v>
                </c:pt>
                <c:pt idx="1281">
                  <c:v>-1.6342977999999999</c:v>
                </c:pt>
                <c:pt idx="1282">
                  <c:v>-1.2705888999999999</c:v>
                </c:pt>
                <c:pt idx="1283">
                  <c:v>-0.94995059999999998</c:v>
                </c:pt>
                <c:pt idx="1284">
                  <c:v>-0.71784680000000001</c:v>
                </c:pt>
                <c:pt idx="1285">
                  <c:v>-0.51206404000000005</c:v>
                </c:pt>
                <c:pt idx="1286">
                  <c:v>-0.30628129999999998</c:v>
                </c:pt>
                <c:pt idx="1287">
                  <c:v>-0.16031912000000001</c:v>
                </c:pt>
                <c:pt idx="1288">
                  <c:v>-8.6141616000000004E-2</c:v>
                </c:pt>
                <c:pt idx="1289">
                  <c:v>-8.3748795000000001E-2</c:v>
                </c:pt>
                <c:pt idx="1290">
                  <c:v>-7.8963145999999998E-2</c:v>
                </c:pt>
                <c:pt idx="1291">
                  <c:v>-7.6570324999999995E-2</c:v>
                </c:pt>
                <c:pt idx="1292">
                  <c:v>-0.18664016999999999</c:v>
                </c:pt>
                <c:pt idx="1293">
                  <c:v>-0.38524446000000001</c:v>
                </c:pt>
                <c:pt idx="1294">
                  <c:v>-0.71784680000000001</c:v>
                </c:pt>
                <c:pt idx="1295">
                  <c:v>-1.1485548999999999</c:v>
                </c:pt>
                <c:pt idx="1296">
                  <c:v>-1.5601202999999999</c:v>
                </c:pt>
                <c:pt idx="1297">
                  <c:v>-1.7204394000000001</c:v>
                </c:pt>
                <c:pt idx="1298">
                  <c:v>-1.7730815</c:v>
                </c:pt>
                <c:pt idx="1299">
                  <c:v>-1.7419747999999999</c:v>
                </c:pt>
                <c:pt idx="1300">
                  <c:v>-1.7371893</c:v>
                </c:pt>
                <c:pt idx="1301">
                  <c:v>-1.8448663000000001</c:v>
                </c:pt>
                <c:pt idx="1302">
                  <c:v>-1.9860427</c:v>
                </c:pt>
                <c:pt idx="1303">
                  <c:v>-2.0410775999999999</c:v>
                </c:pt>
                <c:pt idx="1304">
                  <c:v>-2.0817556000000002</c:v>
                </c:pt>
                <c:pt idx="1305">
                  <c:v>-2.0769700000000002</c:v>
                </c:pt>
                <c:pt idx="1306">
                  <c:v>-2.0386848</c:v>
                </c:pt>
                <c:pt idx="1307">
                  <c:v>-1.9764714999999999</c:v>
                </c:pt>
                <c:pt idx="1308">
                  <c:v>-1.9429719999999999</c:v>
                </c:pt>
                <c:pt idx="1309">
                  <c:v>-1.9142581000000001</c:v>
                </c:pt>
                <c:pt idx="1310">
                  <c:v>-1.8089739</c:v>
                </c:pt>
                <c:pt idx="1311">
                  <c:v>-1.698904</c:v>
                </c:pt>
                <c:pt idx="1312">
                  <c:v>-1.6677972999999999</c:v>
                </c:pt>
                <c:pt idx="1313">
                  <c:v>-1.8185452</c:v>
                </c:pt>
                <c:pt idx="1314">
                  <c:v>-2.0386848</c:v>
                </c:pt>
                <c:pt idx="1315">
                  <c:v>-2.1822542999999999</c:v>
                </c:pt>
                <c:pt idx="1316">
                  <c:v>-2.1870398999999998</c:v>
                </c:pt>
                <c:pt idx="1317">
                  <c:v>-2.0697915999999998</c:v>
                </c:pt>
                <c:pt idx="1318">
                  <c:v>-1.9357934999999999</c:v>
                </c:pt>
                <c:pt idx="1319">
                  <c:v>-1.7371893</c:v>
                </c:pt>
                <c:pt idx="1320">
                  <c:v>-1.4524433999999999</c:v>
                </c:pt>
                <c:pt idx="1321">
                  <c:v>-1.1772686999999999</c:v>
                </c:pt>
                <c:pt idx="1322">
                  <c:v>-1.0456635000000001</c:v>
                </c:pt>
                <c:pt idx="1323">
                  <c:v>-1.0121640000000001</c:v>
                </c:pt>
                <c:pt idx="1324">
                  <c:v>-0.90209410000000001</c:v>
                </c:pt>
                <c:pt idx="1325">
                  <c:v>-0.7585248</c:v>
                </c:pt>
                <c:pt idx="1326">
                  <c:v>-0.55034923999999996</c:v>
                </c:pt>
                <c:pt idx="1327">
                  <c:v>-0.26799613</c:v>
                </c:pt>
                <c:pt idx="1328">
                  <c:v>0.10049855000000001</c:v>
                </c:pt>
                <c:pt idx="1329">
                  <c:v>0.54556360000000004</c:v>
                </c:pt>
                <c:pt idx="1330">
                  <c:v>0.96670040000000002</c:v>
                </c:pt>
                <c:pt idx="1331">
                  <c:v>1.1844471999999999</c:v>
                </c:pt>
                <c:pt idx="1332">
                  <c:v>1.1676974</c:v>
                </c:pt>
                <c:pt idx="1333">
                  <c:v>0.997807</c:v>
                </c:pt>
                <c:pt idx="1334">
                  <c:v>0.73698940000000002</c:v>
                </c:pt>
                <c:pt idx="1335">
                  <c:v>0.51445686999999996</c:v>
                </c:pt>
                <c:pt idx="1336">
                  <c:v>0.37806596999999997</c:v>
                </c:pt>
                <c:pt idx="1337">
                  <c:v>0.3589234</c:v>
                </c:pt>
                <c:pt idx="1338">
                  <c:v>0.39720856999999998</c:v>
                </c:pt>
                <c:pt idx="1339">
                  <c:v>0.44267220000000002</c:v>
                </c:pt>
                <c:pt idx="1340">
                  <c:v>0.45224347999999998</c:v>
                </c:pt>
                <c:pt idx="1341">
                  <c:v>0.43549369999999998</c:v>
                </c:pt>
                <c:pt idx="1342">
                  <c:v>3.9936210000000001</c:v>
                </c:pt>
                <c:pt idx="1343">
                  <c:v>4.0342989999999999</c:v>
                </c:pt>
                <c:pt idx="1344">
                  <c:v>4.0438704000000003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6-4D9F-8D2C-2CE14329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72063"/>
        <c:axId val="2053572543"/>
      </c:lineChart>
      <c:catAx>
        <c:axId val="205357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72543"/>
        <c:crosses val="autoZero"/>
        <c:auto val="1"/>
        <c:lblAlgn val="ctr"/>
        <c:lblOffset val="100"/>
        <c:noMultiLvlLbl val="0"/>
      </c:catAx>
      <c:valAx>
        <c:axId val="20535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Rajesh_Frontfall!$O$1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Rajesh_Frontfall!$O$2:$O$1346</c:f>
              <c:numCache>
                <c:formatCode>General</c:formatCode>
                <c:ptCount val="1345"/>
                <c:pt idx="0">
                  <c:v>-1.1294123</c:v>
                </c:pt>
                <c:pt idx="1">
                  <c:v>-0.96191470000000001</c:v>
                </c:pt>
                <c:pt idx="2">
                  <c:v>-0.84945199999999998</c:v>
                </c:pt>
                <c:pt idx="3">
                  <c:v>-0.74416786000000001</c:v>
                </c:pt>
                <c:pt idx="4">
                  <c:v>-0.48574299999999998</c:v>
                </c:pt>
                <c:pt idx="5">
                  <c:v>-0.25124636</c:v>
                </c:pt>
                <c:pt idx="6">
                  <c:v>-0.18664016999999999</c:v>
                </c:pt>
                <c:pt idx="7">
                  <c:v>-0.34695930000000003</c:v>
                </c:pt>
                <c:pt idx="8">
                  <c:v>-0.44027936000000001</c:v>
                </c:pt>
                <c:pt idx="9">
                  <c:v>-0.26799613</c:v>
                </c:pt>
                <c:pt idx="10">
                  <c:v>4.3070808000000002E-2</c:v>
                </c:pt>
                <c:pt idx="11">
                  <c:v>0.17706886999999999</c:v>
                </c:pt>
                <c:pt idx="12">
                  <c:v>0.31824540000000001</c:v>
                </c:pt>
                <c:pt idx="13">
                  <c:v>0.43310090000000001</c:v>
                </c:pt>
                <c:pt idx="14">
                  <c:v>0.25842484999999998</c:v>
                </c:pt>
                <c:pt idx="15">
                  <c:v>0.1794617</c:v>
                </c:pt>
                <c:pt idx="16">
                  <c:v>0.11485548</c:v>
                </c:pt>
                <c:pt idx="17">
                  <c:v>7.8963145999999998E-2</c:v>
                </c:pt>
                <c:pt idx="18">
                  <c:v>-9.5712909999999991E-3</c:v>
                </c:pt>
                <c:pt idx="19">
                  <c:v>1.1964113E-2</c:v>
                </c:pt>
                <c:pt idx="20">
                  <c:v>-9.0927259999999996E-2</c:v>
                </c:pt>
                <c:pt idx="21">
                  <c:v>-0.22253250999999999</c:v>
                </c:pt>
                <c:pt idx="22">
                  <c:v>-8.135597E-2</c:v>
                </c:pt>
                <c:pt idx="23">
                  <c:v>0.13399807</c:v>
                </c:pt>
                <c:pt idx="24">
                  <c:v>0.21774684999999999</c:v>
                </c:pt>
                <c:pt idx="25">
                  <c:v>-0.19142582</c:v>
                </c:pt>
                <c:pt idx="26">
                  <c:v>-0.19381862999999999</c:v>
                </c:pt>
                <c:pt idx="27">
                  <c:v>0.84466640000000004</c:v>
                </c:pt>
                <c:pt idx="28">
                  <c:v>1.6079768000000001</c:v>
                </c:pt>
                <c:pt idx="29">
                  <c:v>1.6438691999999999</c:v>
                </c:pt>
                <c:pt idx="30">
                  <c:v>1.6271194</c:v>
                </c:pt>
                <c:pt idx="31">
                  <c:v>2.0410775999999999</c:v>
                </c:pt>
                <c:pt idx="32">
                  <c:v>2.3688943</c:v>
                </c:pt>
                <c:pt idx="33">
                  <c:v>2.3210380000000002</c:v>
                </c:pt>
                <c:pt idx="34">
                  <c:v>1.9621146</c:v>
                </c:pt>
                <c:pt idx="35">
                  <c:v>1.7371893</c:v>
                </c:pt>
                <c:pt idx="36">
                  <c:v>2.199004</c:v>
                </c:pt>
                <c:pt idx="37">
                  <c:v>2.4215363999999999</c:v>
                </c:pt>
                <c:pt idx="38">
                  <c:v>2.4670002000000002</c:v>
                </c:pt>
                <c:pt idx="39">
                  <c:v>2.1272194</c:v>
                </c:pt>
                <c:pt idx="40">
                  <c:v>1.9669002</c:v>
                </c:pt>
                <c:pt idx="41">
                  <c:v>2.347359</c:v>
                </c:pt>
                <c:pt idx="42">
                  <c:v>2.1918256</c:v>
                </c:pt>
                <c:pt idx="43">
                  <c:v>1.7563318000000001</c:v>
                </c:pt>
                <c:pt idx="44">
                  <c:v>1.9525433000000001</c:v>
                </c:pt>
                <c:pt idx="45">
                  <c:v>1.8281164999999999</c:v>
                </c:pt>
                <c:pt idx="46">
                  <c:v>2.0841484000000001</c:v>
                </c:pt>
                <c:pt idx="47">
                  <c:v>2.2253250000000002</c:v>
                </c:pt>
                <c:pt idx="48">
                  <c:v>2.0937196999999999</c:v>
                </c:pt>
                <c:pt idx="49">
                  <c:v>2.1822542999999999</c:v>
                </c:pt>
                <c:pt idx="50">
                  <c:v>1.7898312999999999</c:v>
                </c:pt>
                <c:pt idx="51">
                  <c:v>2.0506489999999999</c:v>
                </c:pt>
                <c:pt idx="52">
                  <c:v>2.8905299000000002</c:v>
                </c:pt>
                <c:pt idx="53">
                  <c:v>3.2446674999999998</c:v>
                </c:pt>
                <c:pt idx="54">
                  <c:v>4.8406799999999999</c:v>
                </c:pt>
                <c:pt idx="55">
                  <c:v>5.2187460000000003</c:v>
                </c:pt>
                <c:pt idx="56">
                  <c:v>5.7738810000000003</c:v>
                </c:pt>
                <c:pt idx="57">
                  <c:v>5.5537415000000001</c:v>
                </c:pt>
                <c:pt idx="58">
                  <c:v>5.3982077000000004</c:v>
                </c:pt>
                <c:pt idx="59">
                  <c:v>5.3383874999999996</c:v>
                </c:pt>
                <c:pt idx="60">
                  <c:v>5.4029936999999997</c:v>
                </c:pt>
                <c:pt idx="61">
                  <c:v>2.4119651000000002</c:v>
                </c:pt>
                <c:pt idx="62">
                  <c:v>-1.1413764</c:v>
                </c:pt>
                <c:pt idx="63">
                  <c:v>-9.3990080000000003</c:v>
                </c:pt>
                <c:pt idx="64">
                  <c:v>-8.3222369999999994</c:v>
                </c:pt>
                <c:pt idx="65">
                  <c:v>6.5563339999999997</c:v>
                </c:pt>
                <c:pt idx="66">
                  <c:v>21.37987</c:v>
                </c:pt>
                <c:pt idx="67">
                  <c:v>15.141781999999999</c:v>
                </c:pt>
                <c:pt idx="68">
                  <c:v>11.743974</c:v>
                </c:pt>
                <c:pt idx="69">
                  <c:v>4.7880383000000002</c:v>
                </c:pt>
                <c:pt idx="70">
                  <c:v>2.8187451000000001</c:v>
                </c:pt>
                <c:pt idx="71">
                  <c:v>5.5752769999999998</c:v>
                </c:pt>
                <c:pt idx="72">
                  <c:v>4.5367920000000002</c:v>
                </c:pt>
                <c:pt idx="73">
                  <c:v>4.8191446999999998</c:v>
                </c:pt>
                <c:pt idx="74">
                  <c:v>3.5389848000000002</c:v>
                </c:pt>
                <c:pt idx="75">
                  <c:v>4.2329034999999999</c:v>
                </c:pt>
                <c:pt idx="76">
                  <c:v>5.3168519999999999</c:v>
                </c:pt>
                <c:pt idx="77">
                  <c:v>3.7998023000000001</c:v>
                </c:pt>
                <c:pt idx="78">
                  <c:v>4.5535417000000002</c:v>
                </c:pt>
                <c:pt idx="79">
                  <c:v>1.3088740000000001</c:v>
                </c:pt>
                <c:pt idx="80">
                  <c:v>3.6705899999999998</c:v>
                </c:pt>
                <c:pt idx="81">
                  <c:v>2.6967110000000001</c:v>
                </c:pt>
                <c:pt idx="82">
                  <c:v>3.8093735999999998</c:v>
                </c:pt>
                <c:pt idx="83">
                  <c:v>3.9816568000000001</c:v>
                </c:pt>
                <c:pt idx="84">
                  <c:v>3.1992039999999999</c:v>
                </c:pt>
                <c:pt idx="85">
                  <c:v>2.3641087999999999</c:v>
                </c:pt>
                <c:pt idx="86">
                  <c:v>2.8378877999999998</c:v>
                </c:pt>
                <c:pt idx="87">
                  <c:v>3.0077782000000002</c:v>
                </c:pt>
                <c:pt idx="88">
                  <c:v>2.8642086999999998</c:v>
                </c:pt>
                <c:pt idx="89">
                  <c:v>2.6512475000000002</c:v>
                </c:pt>
                <c:pt idx="90">
                  <c:v>2.8689941999999999</c:v>
                </c:pt>
                <c:pt idx="91">
                  <c:v>6.3936219999999997</c:v>
                </c:pt>
                <c:pt idx="92">
                  <c:v>7.4751779999999997</c:v>
                </c:pt>
                <c:pt idx="93">
                  <c:v>9.8943209999999997</c:v>
                </c:pt>
                <c:pt idx="94">
                  <c:v>10.973485</c:v>
                </c:pt>
                <c:pt idx="95">
                  <c:v>11.550155</c:v>
                </c:pt>
                <c:pt idx="96">
                  <c:v>11.387442999999999</c:v>
                </c:pt>
                <c:pt idx="97">
                  <c:v>10.968699000000001</c:v>
                </c:pt>
                <c:pt idx="98">
                  <c:v>10.143174999999999</c:v>
                </c:pt>
                <c:pt idx="99">
                  <c:v>9.3942209999999999</c:v>
                </c:pt>
                <c:pt idx="100">
                  <c:v>8.1260259999999995</c:v>
                </c:pt>
                <c:pt idx="101">
                  <c:v>6.2452670000000001</c:v>
                </c:pt>
                <c:pt idx="102">
                  <c:v>3.7758740999999998</c:v>
                </c:pt>
                <c:pt idx="103">
                  <c:v>2.5363920000000002</c:v>
                </c:pt>
                <c:pt idx="104">
                  <c:v>2.9168508000000002</c:v>
                </c:pt>
                <c:pt idx="105">
                  <c:v>2.481357</c:v>
                </c:pt>
                <c:pt idx="106">
                  <c:v>1.1294123</c:v>
                </c:pt>
                <c:pt idx="107">
                  <c:v>-0.15314064999999999</c:v>
                </c:pt>
                <c:pt idx="108">
                  <c:v>-1.2681960000000001</c:v>
                </c:pt>
                <c:pt idx="109">
                  <c:v>-1.0911272000000001</c:v>
                </c:pt>
                <c:pt idx="110">
                  <c:v>0.25124636</c:v>
                </c:pt>
                <c:pt idx="111">
                  <c:v>1.6366906999999999</c:v>
                </c:pt>
                <c:pt idx="112">
                  <c:v>3.9338004999999998</c:v>
                </c:pt>
                <c:pt idx="113">
                  <c:v>5.2187460000000003</c:v>
                </c:pt>
                <c:pt idx="114">
                  <c:v>6.8075805000000003</c:v>
                </c:pt>
                <c:pt idx="115">
                  <c:v>8.0518479999999997</c:v>
                </c:pt>
                <c:pt idx="116">
                  <c:v>8.3365939999999998</c:v>
                </c:pt>
                <c:pt idx="117">
                  <c:v>7.8221373999999999</c:v>
                </c:pt>
                <c:pt idx="118">
                  <c:v>7.0468625999999999</c:v>
                </c:pt>
                <c:pt idx="119">
                  <c:v>5.9246287000000004</c:v>
                </c:pt>
                <c:pt idx="120">
                  <c:v>5.9509499999999997</c:v>
                </c:pt>
                <c:pt idx="121">
                  <c:v>6.8004020000000001</c:v>
                </c:pt>
                <c:pt idx="122">
                  <c:v>8.1738824999999995</c:v>
                </c:pt>
                <c:pt idx="123">
                  <c:v>8.2815589999999997</c:v>
                </c:pt>
                <c:pt idx="124">
                  <c:v>6.4414787000000002</c:v>
                </c:pt>
                <c:pt idx="125">
                  <c:v>5.5824550000000004</c:v>
                </c:pt>
                <c:pt idx="126">
                  <c:v>5.517849</c:v>
                </c:pt>
                <c:pt idx="127">
                  <c:v>7.8436728000000002</c:v>
                </c:pt>
                <c:pt idx="128">
                  <c:v>11.966506000000001</c:v>
                </c:pt>
                <c:pt idx="129">
                  <c:v>13.648661000000001</c:v>
                </c:pt>
                <c:pt idx="130">
                  <c:v>11.626725</c:v>
                </c:pt>
                <c:pt idx="131">
                  <c:v>8.5016984999999998</c:v>
                </c:pt>
                <c:pt idx="132">
                  <c:v>6.2093749999999996</c:v>
                </c:pt>
                <c:pt idx="133">
                  <c:v>5.2235316999999997</c:v>
                </c:pt>
                <c:pt idx="134">
                  <c:v>4.9005010000000002</c:v>
                </c:pt>
                <c:pt idx="135">
                  <c:v>5.4364929999999996</c:v>
                </c:pt>
                <c:pt idx="136">
                  <c:v>6.4366927</c:v>
                </c:pt>
                <c:pt idx="137">
                  <c:v>7.3531440000000003</c:v>
                </c:pt>
                <c:pt idx="138">
                  <c:v>7.8771719999999998</c:v>
                </c:pt>
                <c:pt idx="139">
                  <c:v>9.1908320000000003</c:v>
                </c:pt>
                <c:pt idx="140">
                  <c:v>9.5784690000000001</c:v>
                </c:pt>
                <c:pt idx="141">
                  <c:v>9.6430749999999996</c:v>
                </c:pt>
                <c:pt idx="142">
                  <c:v>8.6668029999999998</c:v>
                </c:pt>
                <c:pt idx="143">
                  <c:v>7.5780690000000002</c:v>
                </c:pt>
                <c:pt idx="144">
                  <c:v>6.4366927</c:v>
                </c:pt>
                <c:pt idx="145">
                  <c:v>6.3792653000000001</c:v>
                </c:pt>
                <c:pt idx="146">
                  <c:v>6.9678993</c:v>
                </c:pt>
                <c:pt idx="147">
                  <c:v>7.7120676000000001</c:v>
                </c:pt>
                <c:pt idx="148">
                  <c:v>8.2217389999999995</c:v>
                </c:pt>
                <c:pt idx="149">
                  <c:v>8.5088779999999993</c:v>
                </c:pt>
                <c:pt idx="150">
                  <c:v>8.8606219999999993</c:v>
                </c:pt>
                <c:pt idx="151">
                  <c:v>8.9898349999999994</c:v>
                </c:pt>
                <c:pt idx="152">
                  <c:v>8.3294149999999991</c:v>
                </c:pt>
                <c:pt idx="153">
                  <c:v>7.9226355999999996</c:v>
                </c:pt>
                <c:pt idx="154">
                  <c:v>7.5326056000000001</c:v>
                </c:pt>
                <c:pt idx="155">
                  <c:v>7.2574310000000004</c:v>
                </c:pt>
                <c:pt idx="156">
                  <c:v>7.1952176000000003</c:v>
                </c:pt>
                <c:pt idx="157">
                  <c:v>7.2693953999999996</c:v>
                </c:pt>
                <c:pt idx="158">
                  <c:v>7.2670025999999996</c:v>
                </c:pt>
                <c:pt idx="159">
                  <c:v>7.2957162999999996</c:v>
                </c:pt>
                <c:pt idx="160">
                  <c:v>7.2741809999999996</c:v>
                </c:pt>
                <c:pt idx="161">
                  <c:v>7.0492553999999998</c:v>
                </c:pt>
                <c:pt idx="162">
                  <c:v>6.9272220000000004</c:v>
                </c:pt>
                <c:pt idx="163">
                  <c:v>7.1569323999999996</c:v>
                </c:pt>
                <c:pt idx="164">
                  <c:v>7.4799639999999998</c:v>
                </c:pt>
                <c:pt idx="165">
                  <c:v>7.5565340000000001</c:v>
                </c:pt>
                <c:pt idx="166">
                  <c:v>7.4751779999999997</c:v>
                </c:pt>
                <c:pt idx="167">
                  <c:v>7.5062847000000001</c:v>
                </c:pt>
                <c:pt idx="168">
                  <c:v>7.6187469999999999</c:v>
                </c:pt>
                <c:pt idx="169">
                  <c:v>7.6953177000000004</c:v>
                </c:pt>
                <c:pt idx="170">
                  <c:v>7.6977105000000003</c:v>
                </c:pt>
                <c:pt idx="171">
                  <c:v>7.6235330000000001</c:v>
                </c:pt>
                <c:pt idx="172">
                  <c:v>7.5589266000000004</c:v>
                </c:pt>
                <c:pt idx="173">
                  <c:v>7.5110703000000001</c:v>
                </c:pt>
                <c:pt idx="174">
                  <c:v>7.6043900000000004</c:v>
                </c:pt>
                <c:pt idx="175">
                  <c:v>7.7001033000000003</c:v>
                </c:pt>
                <c:pt idx="176">
                  <c:v>7.7312098000000002</c:v>
                </c:pt>
                <c:pt idx="177">
                  <c:v>7.7383885000000001</c:v>
                </c:pt>
                <c:pt idx="178">
                  <c:v>7.6618180000000002</c:v>
                </c:pt>
                <c:pt idx="179">
                  <c:v>7.6091759999999997</c:v>
                </c:pt>
                <c:pt idx="180">
                  <c:v>7.5972119999999999</c:v>
                </c:pt>
                <c:pt idx="181">
                  <c:v>7.585248</c:v>
                </c:pt>
                <c:pt idx="182">
                  <c:v>7.5421769999999997</c:v>
                </c:pt>
                <c:pt idx="183">
                  <c:v>7.4943204000000003</c:v>
                </c:pt>
                <c:pt idx="184">
                  <c:v>7.4703920000000004</c:v>
                </c:pt>
                <c:pt idx="185">
                  <c:v>7.472785</c:v>
                </c:pt>
                <c:pt idx="186">
                  <c:v>7.4871420000000004</c:v>
                </c:pt>
                <c:pt idx="187">
                  <c:v>7.4679995000000003</c:v>
                </c:pt>
                <c:pt idx="188">
                  <c:v>7.4679995000000003</c:v>
                </c:pt>
                <c:pt idx="189">
                  <c:v>7.4799639999999998</c:v>
                </c:pt>
                <c:pt idx="190">
                  <c:v>7.5014989999999999</c:v>
                </c:pt>
                <c:pt idx="191">
                  <c:v>7.4991060000000003</c:v>
                </c:pt>
                <c:pt idx="192">
                  <c:v>7.5086775000000001</c:v>
                </c:pt>
                <c:pt idx="193">
                  <c:v>7.5134629999999998</c:v>
                </c:pt>
                <c:pt idx="194">
                  <c:v>7.539784</c:v>
                </c:pt>
                <c:pt idx="195">
                  <c:v>7.5517482999999999</c:v>
                </c:pt>
                <c:pt idx="196">
                  <c:v>7.5613194000000004</c:v>
                </c:pt>
                <c:pt idx="197">
                  <c:v>7.5589266000000004</c:v>
                </c:pt>
                <c:pt idx="198">
                  <c:v>7.6331043000000003</c:v>
                </c:pt>
                <c:pt idx="199">
                  <c:v>7.6953177000000004</c:v>
                </c:pt>
                <c:pt idx="200">
                  <c:v>7.7312098000000002</c:v>
                </c:pt>
                <c:pt idx="201">
                  <c:v>7.7934229999999998</c:v>
                </c:pt>
                <c:pt idx="202">
                  <c:v>7.8149585999999998</c:v>
                </c:pt>
                <c:pt idx="203">
                  <c:v>7.8029947000000002</c:v>
                </c:pt>
                <c:pt idx="204">
                  <c:v>7.7647095000000004</c:v>
                </c:pt>
                <c:pt idx="205">
                  <c:v>7.7240314000000003</c:v>
                </c:pt>
                <c:pt idx="206">
                  <c:v>7.752745</c:v>
                </c:pt>
                <c:pt idx="207">
                  <c:v>7.7599239999999998</c:v>
                </c:pt>
                <c:pt idx="208">
                  <c:v>7.7934229999999998</c:v>
                </c:pt>
                <c:pt idx="209">
                  <c:v>7.7766739999999999</c:v>
                </c:pt>
                <c:pt idx="210">
                  <c:v>7.7647095000000004</c:v>
                </c:pt>
                <c:pt idx="211">
                  <c:v>7.7479595999999997</c:v>
                </c:pt>
                <c:pt idx="212">
                  <c:v>7.7647095000000004</c:v>
                </c:pt>
                <c:pt idx="213">
                  <c:v>7.7575310000000002</c:v>
                </c:pt>
                <c:pt idx="214">
                  <c:v>7.7623167000000004</c:v>
                </c:pt>
                <c:pt idx="215">
                  <c:v>7.7192460000000001</c:v>
                </c:pt>
                <c:pt idx="216">
                  <c:v>7.6809607</c:v>
                </c:pt>
                <c:pt idx="217">
                  <c:v>7.6666036000000002</c:v>
                </c:pt>
                <c:pt idx="218">
                  <c:v>7.6546396999999997</c:v>
                </c:pt>
                <c:pt idx="219">
                  <c:v>7.6331043000000003</c:v>
                </c:pt>
                <c:pt idx="220">
                  <c:v>7.5996046000000002</c:v>
                </c:pt>
                <c:pt idx="221">
                  <c:v>7.6019974000000001</c:v>
                </c:pt>
                <c:pt idx="222">
                  <c:v>7.6163544999999999</c:v>
                </c:pt>
                <c:pt idx="223">
                  <c:v>7.5876409999999996</c:v>
                </c:pt>
                <c:pt idx="224">
                  <c:v>7.6115690000000003</c:v>
                </c:pt>
                <c:pt idx="225">
                  <c:v>7.5996046000000002</c:v>
                </c:pt>
                <c:pt idx="226">
                  <c:v>7.6235330000000001</c:v>
                </c:pt>
                <c:pt idx="227">
                  <c:v>7.585248</c:v>
                </c:pt>
                <c:pt idx="228">
                  <c:v>7.5924262999999996</c:v>
                </c:pt>
                <c:pt idx="229">
                  <c:v>7.6043900000000004</c:v>
                </c:pt>
                <c:pt idx="230">
                  <c:v>7.6115690000000003</c:v>
                </c:pt>
                <c:pt idx="231">
                  <c:v>7.5661053999999996</c:v>
                </c:pt>
                <c:pt idx="232">
                  <c:v>7.5637125999999997</c:v>
                </c:pt>
                <c:pt idx="233">
                  <c:v>7.5924262999999996</c:v>
                </c:pt>
                <c:pt idx="234">
                  <c:v>7.5972119999999999</c:v>
                </c:pt>
                <c:pt idx="235">
                  <c:v>7.6235330000000001</c:v>
                </c:pt>
                <c:pt idx="236">
                  <c:v>7.6211399999999996</c:v>
                </c:pt>
                <c:pt idx="237">
                  <c:v>7.6402825999999999</c:v>
                </c:pt>
                <c:pt idx="238">
                  <c:v>7.652247</c:v>
                </c:pt>
                <c:pt idx="239">
                  <c:v>7.6067834000000003</c:v>
                </c:pt>
                <c:pt idx="240">
                  <c:v>7.5900334999999997</c:v>
                </c:pt>
                <c:pt idx="241">
                  <c:v>7.5732837000000002</c:v>
                </c:pt>
                <c:pt idx="242">
                  <c:v>7.5948190000000002</c:v>
                </c:pt>
                <c:pt idx="243">
                  <c:v>7.585248</c:v>
                </c:pt>
                <c:pt idx="244">
                  <c:v>7.6235330000000001</c:v>
                </c:pt>
                <c:pt idx="245">
                  <c:v>7.6139616999999999</c:v>
                </c:pt>
                <c:pt idx="246">
                  <c:v>7.5972119999999999</c:v>
                </c:pt>
                <c:pt idx="247">
                  <c:v>7.6163544999999999</c:v>
                </c:pt>
                <c:pt idx="248">
                  <c:v>7.6043900000000004</c:v>
                </c:pt>
                <c:pt idx="249">
                  <c:v>7.5804619999999998</c:v>
                </c:pt>
                <c:pt idx="250">
                  <c:v>7.5804619999999998</c:v>
                </c:pt>
                <c:pt idx="251">
                  <c:v>7.5804619999999998</c:v>
                </c:pt>
                <c:pt idx="252">
                  <c:v>7.5637125999999997</c:v>
                </c:pt>
                <c:pt idx="253">
                  <c:v>7.5661053999999996</c:v>
                </c:pt>
                <c:pt idx="254">
                  <c:v>7.5613194000000004</c:v>
                </c:pt>
                <c:pt idx="255">
                  <c:v>7.5948190000000002</c:v>
                </c:pt>
                <c:pt idx="256">
                  <c:v>7.5804619999999998</c:v>
                </c:pt>
                <c:pt idx="257">
                  <c:v>7.5732837000000002</c:v>
                </c:pt>
                <c:pt idx="258">
                  <c:v>7.6139616999999999</c:v>
                </c:pt>
                <c:pt idx="259">
                  <c:v>7.6043900000000004</c:v>
                </c:pt>
                <c:pt idx="260">
                  <c:v>7.6067834000000003</c:v>
                </c:pt>
                <c:pt idx="261">
                  <c:v>7.6139616999999999</c:v>
                </c:pt>
                <c:pt idx="262">
                  <c:v>7.6211399999999996</c:v>
                </c:pt>
                <c:pt idx="263">
                  <c:v>7.6283190000000003</c:v>
                </c:pt>
                <c:pt idx="264">
                  <c:v>7.6211399999999996</c:v>
                </c:pt>
                <c:pt idx="265">
                  <c:v>7.6163544999999999</c:v>
                </c:pt>
                <c:pt idx="266">
                  <c:v>7.635497</c:v>
                </c:pt>
                <c:pt idx="267">
                  <c:v>7.6570324999999997</c:v>
                </c:pt>
                <c:pt idx="268">
                  <c:v>7.6378899999999996</c:v>
                </c:pt>
                <c:pt idx="269">
                  <c:v>7.6450680000000002</c:v>
                </c:pt>
                <c:pt idx="270">
                  <c:v>7.6426753999999999</c:v>
                </c:pt>
                <c:pt idx="271">
                  <c:v>7.6378899999999996</c:v>
                </c:pt>
                <c:pt idx="272">
                  <c:v>7.6378899999999996</c:v>
                </c:pt>
                <c:pt idx="273">
                  <c:v>7.6594252999999997</c:v>
                </c:pt>
                <c:pt idx="274">
                  <c:v>7.6426753999999999</c:v>
                </c:pt>
                <c:pt idx="275">
                  <c:v>7.6091759999999997</c:v>
                </c:pt>
                <c:pt idx="276">
                  <c:v>7.6091759999999997</c:v>
                </c:pt>
                <c:pt idx="277">
                  <c:v>7.635497</c:v>
                </c:pt>
                <c:pt idx="278">
                  <c:v>7.6259255000000001</c:v>
                </c:pt>
                <c:pt idx="279">
                  <c:v>7.6378899999999996</c:v>
                </c:pt>
                <c:pt idx="280">
                  <c:v>7.6546396999999997</c:v>
                </c:pt>
                <c:pt idx="281">
                  <c:v>7.6642109999999999</c:v>
                </c:pt>
                <c:pt idx="282">
                  <c:v>7.6689970000000001</c:v>
                </c:pt>
                <c:pt idx="283">
                  <c:v>7.6666036000000002</c:v>
                </c:pt>
                <c:pt idx="284">
                  <c:v>7.6546396999999997</c:v>
                </c:pt>
                <c:pt idx="285">
                  <c:v>7.6450680000000002</c:v>
                </c:pt>
                <c:pt idx="286">
                  <c:v>7.635497</c:v>
                </c:pt>
                <c:pt idx="287">
                  <c:v>7.6283190000000003</c:v>
                </c:pt>
                <c:pt idx="288">
                  <c:v>7.6139616999999999</c:v>
                </c:pt>
                <c:pt idx="289">
                  <c:v>7.6235330000000001</c:v>
                </c:pt>
                <c:pt idx="290">
                  <c:v>7.6043900000000004</c:v>
                </c:pt>
                <c:pt idx="291">
                  <c:v>7.6283190000000003</c:v>
                </c:pt>
                <c:pt idx="292">
                  <c:v>7.635497</c:v>
                </c:pt>
                <c:pt idx="293">
                  <c:v>7.6378899999999996</c:v>
                </c:pt>
                <c:pt idx="294">
                  <c:v>7.6426753999999999</c:v>
                </c:pt>
                <c:pt idx="295">
                  <c:v>7.6187469999999999</c:v>
                </c:pt>
                <c:pt idx="296">
                  <c:v>7.635497</c:v>
                </c:pt>
                <c:pt idx="297">
                  <c:v>7.6307115999999997</c:v>
                </c:pt>
                <c:pt idx="298">
                  <c:v>7.6307115999999997</c:v>
                </c:pt>
                <c:pt idx="299">
                  <c:v>7.6163544999999999</c:v>
                </c:pt>
                <c:pt idx="300">
                  <c:v>7.6450680000000002</c:v>
                </c:pt>
                <c:pt idx="301">
                  <c:v>7.652247</c:v>
                </c:pt>
                <c:pt idx="302">
                  <c:v>7.6498540000000004</c:v>
                </c:pt>
                <c:pt idx="303">
                  <c:v>7.6235330000000001</c:v>
                </c:pt>
                <c:pt idx="304">
                  <c:v>7.6235330000000001</c:v>
                </c:pt>
                <c:pt idx="305">
                  <c:v>7.6378899999999996</c:v>
                </c:pt>
                <c:pt idx="306">
                  <c:v>7.5804619999999998</c:v>
                </c:pt>
                <c:pt idx="307">
                  <c:v>7.5613194000000004</c:v>
                </c:pt>
                <c:pt idx="308">
                  <c:v>7.585248</c:v>
                </c:pt>
                <c:pt idx="309">
                  <c:v>7.6378899999999996</c:v>
                </c:pt>
                <c:pt idx="310">
                  <c:v>7.6474609999999998</c:v>
                </c:pt>
                <c:pt idx="311">
                  <c:v>7.635497</c:v>
                </c:pt>
                <c:pt idx="312">
                  <c:v>7.6211399999999996</c:v>
                </c:pt>
                <c:pt idx="313">
                  <c:v>7.6187469999999999</c:v>
                </c:pt>
                <c:pt idx="314">
                  <c:v>7.6283190000000003</c:v>
                </c:pt>
                <c:pt idx="315">
                  <c:v>7.6139616999999999</c:v>
                </c:pt>
                <c:pt idx="316">
                  <c:v>7.5972119999999999</c:v>
                </c:pt>
                <c:pt idx="317">
                  <c:v>7.5876409999999996</c:v>
                </c:pt>
                <c:pt idx="318">
                  <c:v>7.5684979999999999</c:v>
                </c:pt>
                <c:pt idx="319">
                  <c:v>7.5206419999999996</c:v>
                </c:pt>
                <c:pt idx="320">
                  <c:v>7.4632139999999998</c:v>
                </c:pt>
                <c:pt idx="321">
                  <c:v>7.4919276000000004</c:v>
                </c:pt>
                <c:pt idx="322">
                  <c:v>7.5517482999999999</c:v>
                </c:pt>
                <c:pt idx="323">
                  <c:v>7.5421769999999997</c:v>
                </c:pt>
                <c:pt idx="324">
                  <c:v>7.3842505999999997</c:v>
                </c:pt>
                <c:pt idx="325">
                  <c:v>7.1234330000000003</c:v>
                </c:pt>
                <c:pt idx="326">
                  <c:v>6.9990062999999996</c:v>
                </c:pt>
                <c:pt idx="327">
                  <c:v>6.9750779999999999</c:v>
                </c:pt>
                <c:pt idx="328">
                  <c:v>6.9559354999999998</c:v>
                </c:pt>
                <c:pt idx="329">
                  <c:v>6.7621169999999999</c:v>
                </c:pt>
                <c:pt idx="330">
                  <c:v>6.6257257000000003</c:v>
                </c:pt>
                <c:pt idx="331">
                  <c:v>6.4534425999999998</c:v>
                </c:pt>
                <c:pt idx="332">
                  <c:v>6.1950180000000001</c:v>
                </c:pt>
                <c:pt idx="333">
                  <c:v>5.9389859999999999</c:v>
                </c:pt>
                <c:pt idx="334">
                  <c:v>6.4989059999999998</c:v>
                </c:pt>
                <c:pt idx="335">
                  <c:v>7.0683980000000002</c:v>
                </c:pt>
                <c:pt idx="336">
                  <c:v>8.0614194999999995</c:v>
                </c:pt>
                <c:pt idx="337">
                  <c:v>10.992627000000001</c:v>
                </c:pt>
                <c:pt idx="338">
                  <c:v>11.868401</c:v>
                </c:pt>
                <c:pt idx="339">
                  <c:v>9.5808619999999998</c:v>
                </c:pt>
                <c:pt idx="340">
                  <c:v>6.6640110000000004</c:v>
                </c:pt>
                <c:pt idx="341">
                  <c:v>4.8382873999999996</c:v>
                </c:pt>
                <c:pt idx="342">
                  <c:v>2.6273192999999999</c:v>
                </c:pt>
                <c:pt idx="343">
                  <c:v>1.3016954999999999</c:v>
                </c:pt>
                <c:pt idx="344">
                  <c:v>0.71545400000000003</c:v>
                </c:pt>
                <c:pt idx="345">
                  <c:v>0.54795640000000001</c:v>
                </c:pt>
                <c:pt idx="346">
                  <c:v>1.4811572</c:v>
                </c:pt>
                <c:pt idx="347">
                  <c:v>2.2253250000000002</c:v>
                </c:pt>
                <c:pt idx="348">
                  <c:v>3.6370903999999999</c:v>
                </c:pt>
                <c:pt idx="349">
                  <c:v>4.8598227999999999</c:v>
                </c:pt>
                <c:pt idx="350">
                  <c:v>6.5587270000000002</c:v>
                </c:pt>
                <c:pt idx="351">
                  <c:v>8.2695950000000007</c:v>
                </c:pt>
                <c:pt idx="352">
                  <c:v>9.9589280000000002</c:v>
                </c:pt>
                <c:pt idx="353">
                  <c:v>11.827723000000001</c:v>
                </c:pt>
                <c:pt idx="354">
                  <c:v>13.552947</c:v>
                </c:pt>
                <c:pt idx="355">
                  <c:v>15.194424</c:v>
                </c:pt>
                <c:pt idx="356">
                  <c:v>16.527225000000001</c:v>
                </c:pt>
                <c:pt idx="357">
                  <c:v>17.491533</c:v>
                </c:pt>
                <c:pt idx="358">
                  <c:v>17.864815</c:v>
                </c:pt>
                <c:pt idx="359">
                  <c:v>7.7168530000000004</c:v>
                </c:pt>
                <c:pt idx="360">
                  <c:v>1.3112668000000001</c:v>
                </c:pt>
                <c:pt idx="361">
                  <c:v>-0.16749759</c:v>
                </c:pt>
                <c:pt idx="362">
                  <c:v>0.94516489999999997</c:v>
                </c:pt>
                <c:pt idx="363">
                  <c:v>2.1176480999999998</c:v>
                </c:pt>
                <c:pt idx="364">
                  <c:v>2.8713872</c:v>
                </c:pt>
                <c:pt idx="365">
                  <c:v>3.400201</c:v>
                </c:pt>
                <c:pt idx="366">
                  <c:v>3.9864426000000002</c:v>
                </c:pt>
                <c:pt idx="367">
                  <c:v>3.778267</c:v>
                </c:pt>
                <c:pt idx="368">
                  <c:v>3.2470602999999998</c:v>
                </c:pt>
                <c:pt idx="369">
                  <c:v>3.0915267000000002</c:v>
                </c:pt>
                <c:pt idx="370">
                  <c:v>3.3068810000000002</c:v>
                </c:pt>
                <c:pt idx="371">
                  <c:v>3.5653057000000001</c:v>
                </c:pt>
                <c:pt idx="372">
                  <c:v>3.0508489999999999</c:v>
                </c:pt>
                <c:pt idx="373">
                  <c:v>2.8953153999999999</c:v>
                </c:pt>
                <c:pt idx="374">
                  <c:v>2.5794627999999999</c:v>
                </c:pt>
                <c:pt idx="375">
                  <c:v>2.5363920000000002</c:v>
                </c:pt>
                <c:pt idx="376">
                  <c:v>2.4574289999999999</c:v>
                </c:pt>
                <c:pt idx="377">
                  <c:v>2.5076779999999999</c:v>
                </c:pt>
                <c:pt idx="378">
                  <c:v>2.5172493</c:v>
                </c:pt>
                <c:pt idx="379">
                  <c:v>2.8689941999999999</c:v>
                </c:pt>
                <c:pt idx="380">
                  <c:v>3.4935209999999999</c:v>
                </c:pt>
                <c:pt idx="381">
                  <c:v>3.7495530000000001</c:v>
                </c:pt>
                <c:pt idx="382">
                  <c:v>3.9649071999999999</c:v>
                </c:pt>
                <c:pt idx="383">
                  <c:v>3.694518</c:v>
                </c:pt>
                <c:pt idx="384">
                  <c:v>4.3238306</c:v>
                </c:pt>
                <c:pt idx="385">
                  <c:v>3.7399819999999999</c:v>
                </c:pt>
                <c:pt idx="386">
                  <c:v>3.7878381999999999</c:v>
                </c:pt>
                <c:pt idx="387">
                  <c:v>3.9577285999999998</c:v>
                </c:pt>
                <c:pt idx="388">
                  <c:v>3.8309090000000001</c:v>
                </c:pt>
                <c:pt idx="389">
                  <c:v>3.6969110000000001</c:v>
                </c:pt>
                <c:pt idx="390">
                  <c:v>3.8380876000000002</c:v>
                </c:pt>
                <c:pt idx="391">
                  <c:v>3.9338004999999998</c:v>
                </c:pt>
                <c:pt idx="392">
                  <c:v>3.9960138999999999</c:v>
                </c:pt>
                <c:pt idx="393">
                  <c:v>4.0845485000000004</c:v>
                </c:pt>
                <c:pt idx="394">
                  <c:v>3.9601213999999998</c:v>
                </c:pt>
                <c:pt idx="395">
                  <c:v>3.7854454999999998</c:v>
                </c:pt>
                <c:pt idx="396">
                  <c:v>2.7804600000000002</c:v>
                </c:pt>
                <c:pt idx="397">
                  <c:v>0.60059845000000001</c:v>
                </c:pt>
                <c:pt idx="398">
                  <c:v>-1.3806586000000001</c:v>
                </c:pt>
                <c:pt idx="399">
                  <c:v>-1.9214365</c:v>
                </c:pt>
                <c:pt idx="400">
                  <c:v>-1.1054839999999999</c:v>
                </c:pt>
                <c:pt idx="401">
                  <c:v>-3.3499516999999999E-2</c:v>
                </c:pt>
                <c:pt idx="402">
                  <c:v>0.87577309999999997</c:v>
                </c:pt>
                <c:pt idx="403">
                  <c:v>0.32781670000000002</c:v>
                </c:pt>
                <c:pt idx="404">
                  <c:v>0.25842484999999998</c:v>
                </c:pt>
                <c:pt idx="405">
                  <c:v>0.72263246999999997</c:v>
                </c:pt>
                <c:pt idx="406">
                  <c:v>0.68434729999999999</c:v>
                </c:pt>
                <c:pt idx="407">
                  <c:v>0.62213390000000002</c:v>
                </c:pt>
                <c:pt idx="408">
                  <c:v>1.1796614999999999</c:v>
                </c:pt>
                <c:pt idx="409">
                  <c:v>1.5002998000000001</c:v>
                </c:pt>
                <c:pt idx="410">
                  <c:v>2.7469603999999999</c:v>
                </c:pt>
                <c:pt idx="411">
                  <c:v>3.6921252999999998</c:v>
                </c:pt>
                <c:pt idx="412">
                  <c:v>4.072584</c:v>
                </c:pt>
                <c:pt idx="413">
                  <c:v>4.7665030000000002</c:v>
                </c:pt>
                <c:pt idx="414">
                  <c:v>4.4291150000000004</c:v>
                </c:pt>
                <c:pt idx="415">
                  <c:v>5.3096733</c:v>
                </c:pt>
                <c:pt idx="416">
                  <c:v>5.4532429999999996</c:v>
                </c:pt>
                <c:pt idx="417">
                  <c:v>3.8404802999999998</c:v>
                </c:pt>
                <c:pt idx="418">
                  <c:v>3.6035910000000002</c:v>
                </c:pt>
                <c:pt idx="419">
                  <c:v>4.1754756000000004</c:v>
                </c:pt>
                <c:pt idx="420">
                  <c:v>4.3597229999999998</c:v>
                </c:pt>
                <c:pt idx="421">
                  <c:v>5.4819564999999999</c:v>
                </c:pt>
                <c:pt idx="422">
                  <c:v>4.3214379999999997</c:v>
                </c:pt>
                <c:pt idx="423">
                  <c:v>3.2901310000000001</c:v>
                </c:pt>
                <c:pt idx="424">
                  <c:v>2.3665015999999999</c:v>
                </c:pt>
                <c:pt idx="425">
                  <c:v>2.2755744</c:v>
                </c:pt>
                <c:pt idx="426">
                  <c:v>2.4406789999999998</c:v>
                </c:pt>
                <c:pt idx="427">
                  <c:v>2.1559330999999999</c:v>
                </c:pt>
                <c:pt idx="428">
                  <c:v>1.7395821</c:v>
                </c:pt>
                <c:pt idx="429">
                  <c:v>1.3208381</c:v>
                </c:pt>
                <c:pt idx="430">
                  <c:v>0.96430755000000001</c:v>
                </c:pt>
                <c:pt idx="431">
                  <c:v>0.45224347999999998</c:v>
                </c:pt>
                <c:pt idx="432">
                  <c:v>0.19381862999999999</c:v>
                </c:pt>
                <c:pt idx="433">
                  <c:v>-0.1794617</c:v>
                </c:pt>
                <c:pt idx="434">
                  <c:v>-0.50009996000000001</c:v>
                </c:pt>
                <c:pt idx="435">
                  <c:v>-0.48574299999999998</c:v>
                </c:pt>
                <c:pt idx="436">
                  <c:v>0.32063824000000002</c:v>
                </c:pt>
                <c:pt idx="437">
                  <c:v>1.5337993000000001</c:v>
                </c:pt>
                <c:pt idx="438">
                  <c:v>2.103291</c:v>
                </c:pt>
                <c:pt idx="439">
                  <c:v>2.0913270000000002</c:v>
                </c:pt>
                <c:pt idx="440">
                  <c:v>2.1631117</c:v>
                </c:pt>
                <c:pt idx="441">
                  <c:v>2.0386848</c:v>
                </c:pt>
                <c:pt idx="442">
                  <c:v>1.6773686000000001</c:v>
                </c:pt>
                <c:pt idx="443">
                  <c:v>1.3902300000000001</c:v>
                </c:pt>
                <c:pt idx="444">
                  <c:v>0.92362949999999999</c:v>
                </c:pt>
                <c:pt idx="445">
                  <c:v>0.96909314000000002</c:v>
                </c:pt>
                <c:pt idx="446">
                  <c:v>1.0911272000000001</c:v>
                </c:pt>
                <c:pt idx="447">
                  <c:v>0.82313097000000002</c:v>
                </c:pt>
                <c:pt idx="448">
                  <c:v>0.71306115000000003</c:v>
                </c:pt>
                <c:pt idx="449">
                  <c:v>0.56709900000000002</c:v>
                </c:pt>
                <c:pt idx="450">
                  <c:v>0.10049855000000001</c:v>
                </c:pt>
                <c:pt idx="451">
                  <c:v>-0.20817557</c:v>
                </c:pt>
                <c:pt idx="452">
                  <c:v>-2.8713869999999999E-2</c:v>
                </c:pt>
                <c:pt idx="453">
                  <c:v>2.1535404000000001E-2</c:v>
                </c:pt>
                <c:pt idx="454">
                  <c:v>-0.24885355000000001</c:v>
                </c:pt>
                <c:pt idx="455">
                  <c:v>-0.48813580000000001</c:v>
                </c:pt>
                <c:pt idx="456">
                  <c:v>-0.18664016999999999</c:v>
                </c:pt>
                <c:pt idx="457">
                  <c:v>0.27756742000000001</c:v>
                </c:pt>
                <c:pt idx="458">
                  <c:v>0.70348984000000003</c:v>
                </c:pt>
                <c:pt idx="459">
                  <c:v>0.95712905999999998</c:v>
                </c:pt>
                <c:pt idx="460">
                  <c:v>1.0863415000000001</c:v>
                </c:pt>
                <c:pt idx="461">
                  <c:v>1.1198410000000001</c:v>
                </c:pt>
                <c:pt idx="462">
                  <c:v>0.97148599999999996</c:v>
                </c:pt>
                <c:pt idx="463">
                  <c:v>1.1054839999999999</c:v>
                </c:pt>
                <c:pt idx="464">
                  <c:v>1.7012969</c:v>
                </c:pt>
                <c:pt idx="465">
                  <c:v>1.8209379999999999</c:v>
                </c:pt>
                <c:pt idx="466">
                  <c:v>1.9357934999999999</c:v>
                </c:pt>
                <c:pt idx="467">
                  <c:v>1.5768701000000001</c:v>
                </c:pt>
                <c:pt idx="468">
                  <c:v>1.3830515000000001</c:v>
                </c:pt>
                <c:pt idx="469">
                  <c:v>1.174876</c:v>
                </c:pt>
                <c:pt idx="470">
                  <c:v>0.51206404000000005</c:v>
                </c:pt>
                <c:pt idx="471">
                  <c:v>6.2213387000000002E-2</c:v>
                </c:pt>
                <c:pt idx="472">
                  <c:v>7.4177499999999993E-2</c:v>
                </c:pt>
                <c:pt idx="473">
                  <c:v>0.37328034999999998</c:v>
                </c:pt>
                <c:pt idx="474">
                  <c:v>0.3493521</c:v>
                </c:pt>
                <c:pt idx="475">
                  <c:v>0.17706886999999999</c:v>
                </c:pt>
                <c:pt idx="476">
                  <c:v>0.20578273999999999</c:v>
                </c:pt>
                <c:pt idx="477">
                  <c:v>0.39481574000000003</c:v>
                </c:pt>
                <c:pt idx="478">
                  <c:v>0.46899324999999997</c:v>
                </c:pt>
                <c:pt idx="479">
                  <c:v>0.15074782</c:v>
                </c:pt>
                <c:pt idx="480">
                  <c:v>5.0249275000000003E-2</c:v>
                </c:pt>
                <c:pt idx="481">
                  <c:v>0.10528419999999999</c:v>
                </c:pt>
                <c:pt idx="482">
                  <c:v>0.1268196</c:v>
                </c:pt>
                <c:pt idx="483">
                  <c:v>0.24885355000000001</c:v>
                </c:pt>
                <c:pt idx="484">
                  <c:v>0.23688944000000001</c:v>
                </c:pt>
                <c:pt idx="485">
                  <c:v>0.19860428999999999</c:v>
                </c:pt>
                <c:pt idx="486">
                  <c:v>0.25124636</c:v>
                </c:pt>
                <c:pt idx="487">
                  <c:v>0.26560329999999999</c:v>
                </c:pt>
                <c:pt idx="488">
                  <c:v>0.33020951999999998</c:v>
                </c:pt>
                <c:pt idx="489">
                  <c:v>0.38763725999999998</c:v>
                </c:pt>
                <c:pt idx="490">
                  <c:v>0.41635114000000001</c:v>
                </c:pt>
                <c:pt idx="491">
                  <c:v>0.47856452999999999</c:v>
                </c:pt>
                <c:pt idx="492">
                  <c:v>0.53359944000000004</c:v>
                </c:pt>
                <c:pt idx="493">
                  <c:v>0.47138607999999999</c:v>
                </c:pt>
                <c:pt idx="494">
                  <c:v>0.40917268000000001</c:v>
                </c:pt>
                <c:pt idx="495">
                  <c:v>0.44267220000000002</c:v>
                </c:pt>
                <c:pt idx="496">
                  <c:v>0.45942192999999998</c:v>
                </c:pt>
                <c:pt idx="497">
                  <c:v>0.44267220000000002</c:v>
                </c:pt>
                <c:pt idx="498">
                  <c:v>0.46660042000000002</c:v>
                </c:pt>
                <c:pt idx="499">
                  <c:v>0.51924250000000005</c:v>
                </c:pt>
                <c:pt idx="500">
                  <c:v>0.43070807999999999</c:v>
                </c:pt>
                <c:pt idx="501">
                  <c:v>0.43549369999999998</c:v>
                </c:pt>
                <c:pt idx="502">
                  <c:v>0.48813580000000001</c:v>
                </c:pt>
                <c:pt idx="503">
                  <c:v>0.50249270000000001</c:v>
                </c:pt>
                <c:pt idx="504">
                  <c:v>0.59102719999999997</c:v>
                </c:pt>
                <c:pt idx="505">
                  <c:v>0.55513482999999997</c:v>
                </c:pt>
                <c:pt idx="506">
                  <c:v>0.46660042000000002</c:v>
                </c:pt>
                <c:pt idx="507">
                  <c:v>0.49292146999999997</c:v>
                </c:pt>
                <c:pt idx="508">
                  <c:v>0.44745782000000001</c:v>
                </c:pt>
                <c:pt idx="509">
                  <c:v>0.34217364</c:v>
                </c:pt>
                <c:pt idx="510">
                  <c:v>0.28953152999999998</c:v>
                </c:pt>
                <c:pt idx="511">
                  <c:v>0.22253250999999999</c:v>
                </c:pt>
                <c:pt idx="512">
                  <c:v>0.17706886999999999</c:v>
                </c:pt>
                <c:pt idx="513">
                  <c:v>0.17467605</c:v>
                </c:pt>
                <c:pt idx="514">
                  <c:v>0.26560329999999999</c:v>
                </c:pt>
                <c:pt idx="515">
                  <c:v>0.3589234</c:v>
                </c:pt>
                <c:pt idx="516">
                  <c:v>0.33499518</c:v>
                </c:pt>
                <c:pt idx="517">
                  <c:v>0.33738797999999998</c:v>
                </c:pt>
                <c:pt idx="518">
                  <c:v>0.31824540000000001</c:v>
                </c:pt>
                <c:pt idx="519">
                  <c:v>0.43549369999999998</c:v>
                </c:pt>
                <c:pt idx="520">
                  <c:v>0.50967119999999999</c:v>
                </c:pt>
                <c:pt idx="521">
                  <c:v>0.44027936000000001</c:v>
                </c:pt>
                <c:pt idx="522">
                  <c:v>0.60059845000000001</c:v>
                </c:pt>
                <c:pt idx="523">
                  <c:v>0.78963150000000004</c:v>
                </c:pt>
                <c:pt idx="524">
                  <c:v>0.82313097000000002</c:v>
                </c:pt>
                <c:pt idx="525">
                  <c:v>1.1198410000000001</c:v>
                </c:pt>
                <c:pt idx="526">
                  <c:v>1.4500504999999999</c:v>
                </c:pt>
                <c:pt idx="527">
                  <c:v>1.5002998000000001</c:v>
                </c:pt>
                <c:pt idx="528">
                  <c:v>1.5601202999999999</c:v>
                </c:pt>
                <c:pt idx="529">
                  <c:v>1.6725829999999999</c:v>
                </c:pt>
                <c:pt idx="530">
                  <c:v>1.5720844</c:v>
                </c:pt>
                <c:pt idx="531">
                  <c:v>1.3064811000000001</c:v>
                </c:pt>
                <c:pt idx="532">
                  <c:v>1.4356936</c:v>
                </c:pt>
                <c:pt idx="533">
                  <c:v>1.2562319</c:v>
                </c:pt>
                <c:pt idx="534">
                  <c:v>1.0217353</c:v>
                </c:pt>
                <c:pt idx="535">
                  <c:v>1.3950156</c:v>
                </c:pt>
                <c:pt idx="536">
                  <c:v>1.7012969</c:v>
                </c:pt>
                <c:pt idx="537">
                  <c:v>1.7419747999999999</c:v>
                </c:pt>
                <c:pt idx="538">
                  <c:v>2.1535403999999998</c:v>
                </c:pt>
                <c:pt idx="539">
                  <c:v>2.4119651000000002</c:v>
                </c:pt>
                <c:pt idx="540">
                  <c:v>2.3306092999999999</c:v>
                </c:pt>
                <c:pt idx="541">
                  <c:v>2.5435705</c:v>
                </c:pt>
                <c:pt idx="542">
                  <c:v>2.7326035000000002</c:v>
                </c:pt>
                <c:pt idx="543">
                  <c:v>2.9001009999999998</c:v>
                </c:pt>
                <c:pt idx="544">
                  <c:v>3.1489546000000002</c:v>
                </c:pt>
                <c:pt idx="545">
                  <c:v>3.4384860000000002</c:v>
                </c:pt>
                <c:pt idx="546">
                  <c:v>3.8093735999999998</c:v>
                </c:pt>
                <c:pt idx="547">
                  <c:v>4.1611184999999997</c:v>
                </c:pt>
                <c:pt idx="548">
                  <c:v>4.1826540000000003</c:v>
                </c:pt>
                <c:pt idx="549">
                  <c:v>4.0175489999999998</c:v>
                </c:pt>
                <c:pt idx="550">
                  <c:v>3.7567314999999999</c:v>
                </c:pt>
                <c:pt idx="551">
                  <c:v>3.5413774999999998</c:v>
                </c:pt>
                <c:pt idx="552">
                  <c:v>3.2470602999999998</c:v>
                </c:pt>
                <c:pt idx="553">
                  <c:v>2.8953153999999999</c:v>
                </c:pt>
                <c:pt idx="554">
                  <c:v>2.6273192999999999</c:v>
                </c:pt>
                <c:pt idx="555">
                  <c:v>2.5076779999999999</c:v>
                </c:pt>
                <c:pt idx="556">
                  <c:v>2.1008982999999999</c:v>
                </c:pt>
                <c:pt idx="557">
                  <c:v>1.4524433999999999</c:v>
                </c:pt>
                <c:pt idx="558">
                  <c:v>0.77527449999999998</c:v>
                </c:pt>
                <c:pt idx="559">
                  <c:v>0.45463629999999999</c:v>
                </c:pt>
                <c:pt idx="560">
                  <c:v>0.24646074000000001</c:v>
                </c:pt>
                <c:pt idx="561">
                  <c:v>0.26799613</c:v>
                </c:pt>
                <c:pt idx="562">
                  <c:v>0.50488555000000002</c:v>
                </c:pt>
                <c:pt idx="563">
                  <c:v>0.66520469999999998</c:v>
                </c:pt>
                <c:pt idx="564">
                  <c:v>0.81116690000000002</c:v>
                </c:pt>
                <c:pt idx="565">
                  <c:v>0.86380900000000005</c:v>
                </c:pt>
                <c:pt idx="566">
                  <c:v>0.99062859999999997</c:v>
                </c:pt>
                <c:pt idx="567">
                  <c:v>0.89491564000000001</c:v>
                </c:pt>
                <c:pt idx="568">
                  <c:v>1.0600204</c:v>
                </c:pt>
                <c:pt idx="569">
                  <c:v>1.1078768999999999</c:v>
                </c:pt>
                <c:pt idx="570">
                  <c:v>1.8616159999999999</c:v>
                </c:pt>
                <c:pt idx="571">
                  <c:v>1.8185452</c:v>
                </c:pt>
                <c:pt idx="572">
                  <c:v>2.0817556000000002</c:v>
                </c:pt>
                <c:pt idx="573">
                  <c:v>2.7756742999999999</c:v>
                </c:pt>
                <c:pt idx="574">
                  <c:v>2.8666014999999998</c:v>
                </c:pt>
                <c:pt idx="575">
                  <c:v>3.1322047999999998</c:v>
                </c:pt>
                <c:pt idx="576">
                  <c:v>3.5006995000000001</c:v>
                </c:pt>
                <c:pt idx="577">
                  <c:v>3.2685957000000001</c:v>
                </c:pt>
                <c:pt idx="578">
                  <c:v>3.8380876000000002</c:v>
                </c:pt>
                <c:pt idx="579">
                  <c:v>4.4195433</c:v>
                </c:pt>
                <c:pt idx="580">
                  <c:v>4.0701913999999997</c:v>
                </c:pt>
                <c:pt idx="581">
                  <c:v>4.7330030000000001</c:v>
                </c:pt>
                <c:pt idx="582">
                  <c:v>5.5322060000000004</c:v>
                </c:pt>
                <c:pt idx="583">
                  <c:v>5.2522460000000004</c:v>
                </c:pt>
                <c:pt idx="584">
                  <c:v>5.3838509999999999</c:v>
                </c:pt>
                <c:pt idx="585">
                  <c:v>5.9796639999999996</c:v>
                </c:pt>
                <c:pt idx="586">
                  <c:v>6.0538410000000002</c:v>
                </c:pt>
                <c:pt idx="587">
                  <c:v>5.8432727</c:v>
                </c:pt>
                <c:pt idx="588">
                  <c:v>5.9318074999999997</c:v>
                </c:pt>
                <c:pt idx="589">
                  <c:v>5.0871409999999999</c:v>
                </c:pt>
                <c:pt idx="590">
                  <c:v>5.0632130000000002</c:v>
                </c:pt>
                <c:pt idx="591">
                  <c:v>0.77766734000000004</c:v>
                </c:pt>
                <c:pt idx="592">
                  <c:v>3.3834512000000001</c:v>
                </c:pt>
                <c:pt idx="593">
                  <c:v>6.6903319999999997</c:v>
                </c:pt>
                <c:pt idx="594">
                  <c:v>9.2674020000000006</c:v>
                </c:pt>
                <c:pt idx="595">
                  <c:v>13.457234</c:v>
                </c:pt>
                <c:pt idx="596">
                  <c:v>14.019546999999999</c:v>
                </c:pt>
                <c:pt idx="597">
                  <c:v>12.232108999999999</c:v>
                </c:pt>
                <c:pt idx="598">
                  <c:v>4.2089749999999997</c:v>
                </c:pt>
                <c:pt idx="599">
                  <c:v>7.1042905000000003</c:v>
                </c:pt>
                <c:pt idx="600">
                  <c:v>0.88295155999999997</c:v>
                </c:pt>
                <c:pt idx="601">
                  <c:v>5.1086764000000002</c:v>
                </c:pt>
                <c:pt idx="602">
                  <c:v>5.2833524000000001</c:v>
                </c:pt>
                <c:pt idx="603">
                  <c:v>5.3336015000000003</c:v>
                </c:pt>
                <c:pt idx="604">
                  <c:v>6.8386870000000002</c:v>
                </c:pt>
                <c:pt idx="605">
                  <c:v>3.3978079999999999</c:v>
                </c:pt>
                <c:pt idx="606">
                  <c:v>-2.5363920000000002</c:v>
                </c:pt>
                <c:pt idx="607">
                  <c:v>-1.1174481999999999</c:v>
                </c:pt>
                <c:pt idx="608">
                  <c:v>4.4769709999999998</c:v>
                </c:pt>
                <c:pt idx="609">
                  <c:v>14.031511999999999</c:v>
                </c:pt>
                <c:pt idx="610">
                  <c:v>9.1310110000000009</c:v>
                </c:pt>
                <c:pt idx="611">
                  <c:v>3.8715869999999999</c:v>
                </c:pt>
                <c:pt idx="612">
                  <c:v>7.5637125999999997</c:v>
                </c:pt>
                <c:pt idx="613">
                  <c:v>10.334600999999999</c:v>
                </c:pt>
                <c:pt idx="614">
                  <c:v>8.7720880000000001</c:v>
                </c:pt>
                <c:pt idx="615">
                  <c:v>8.8654080000000004</c:v>
                </c:pt>
                <c:pt idx="616">
                  <c:v>8.9060860000000002</c:v>
                </c:pt>
                <c:pt idx="617">
                  <c:v>4.2017965000000004</c:v>
                </c:pt>
                <c:pt idx="618">
                  <c:v>2.9671001000000001</c:v>
                </c:pt>
                <c:pt idx="619">
                  <c:v>5.7355957000000002</c:v>
                </c:pt>
                <c:pt idx="620">
                  <c:v>6.4558353000000004</c:v>
                </c:pt>
                <c:pt idx="621">
                  <c:v>6.094519</c:v>
                </c:pt>
                <c:pt idx="622">
                  <c:v>6.7669024000000002</c:v>
                </c:pt>
                <c:pt idx="623">
                  <c:v>7.4679995000000003</c:v>
                </c:pt>
                <c:pt idx="624">
                  <c:v>8.0997050000000002</c:v>
                </c:pt>
                <c:pt idx="625">
                  <c:v>7.1880392999999998</c:v>
                </c:pt>
                <c:pt idx="626">
                  <c:v>6.4749780000000001</c:v>
                </c:pt>
                <c:pt idx="627">
                  <c:v>7.2215385000000003</c:v>
                </c:pt>
                <c:pt idx="628">
                  <c:v>6.9894347000000003</c:v>
                </c:pt>
                <c:pt idx="629">
                  <c:v>6.896115</c:v>
                </c:pt>
                <c:pt idx="630">
                  <c:v>6.9415784</c:v>
                </c:pt>
                <c:pt idx="631">
                  <c:v>7.2813590000000001</c:v>
                </c:pt>
                <c:pt idx="632">
                  <c:v>7.4081789999999996</c:v>
                </c:pt>
                <c:pt idx="633">
                  <c:v>7.6259255000000001</c:v>
                </c:pt>
                <c:pt idx="634">
                  <c:v>7.4967129999999997</c:v>
                </c:pt>
                <c:pt idx="635">
                  <c:v>7.6115690000000003</c:v>
                </c:pt>
                <c:pt idx="636">
                  <c:v>7.5565340000000001</c:v>
                </c:pt>
                <c:pt idx="637">
                  <c:v>7.8604225999999997</c:v>
                </c:pt>
                <c:pt idx="638">
                  <c:v>7.8747790000000002</c:v>
                </c:pt>
                <c:pt idx="639">
                  <c:v>7.5158560000000003</c:v>
                </c:pt>
                <c:pt idx="640">
                  <c:v>7.5254272999999996</c:v>
                </c:pt>
                <c:pt idx="641">
                  <c:v>7.3962149999999998</c:v>
                </c:pt>
                <c:pt idx="642">
                  <c:v>7.2478600000000002</c:v>
                </c:pt>
                <c:pt idx="643">
                  <c:v>7.2837519999999998</c:v>
                </c:pt>
                <c:pt idx="644">
                  <c:v>7.3986077000000003</c:v>
                </c:pt>
                <c:pt idx="645">
                  <c:v>7.5637125999999997</c:v>
                </c:pt>
                <c:pt idx="646">
                  <c:v>7.5876409999999996</c:v>
                </c:pt>
                <c:pt idx="647">
                  <c:v>7.5924262999999996</c:v>
                </c:pt>
                <c:pt idx="648">
                  <c:v>7.6785680000000003</c:v>
                </c:pt>
                <c:pt idx="649">
                  <c:v>7.5637125999999997</c:v>
                </c:pt>
                <c:pt idx="650">
                  <c:v>7.5349984000000001</c:v>
                </c:pt>
                <c:pt idx="651">
                  <c:v>7.4488570000000003</c:v>
                </c:pt>
                <c:pt idx="652">
                  <c:v>7.372287</c:v>
                </c:pt>
                <c:pt idx="653">
                  <c:v>7.4967129999999997</c:v>
                </c:pt>
                <c:pt idx="654">
                  <c:v>7.456035</c:v>
                </c:pt>
                <c:pt idx="655">
                  <c:v>7.4943204000000003</c:v>
                </c:pt>
                <c:pt idx="656">
                  <c:v>7.5780690000000002</c:v>
                </c:pt>
                <c:pt idx="657">
                  <c:v>7.5613194000000004</c:v>
                </c:pt>
                <c:pt idx="658">
                  <c:v>7.7264239999999997</c:v>
                </c:pt>
                <c:pt idx="659">
                  <c:v>7.6331043000000003</c:v>
                </c:pt>
                <c:pt idx="660">
                  <c:v>7.5373910000000004</c:v>
                </c:pt>
                <c:pt idx="661">
                  <c:v>7.6642109999999999</c:v>
                </c:pt>
                <c:pt idx="662">
                  <c:v>7.5445700000000002</c:v>
                </c:pt>
                <c:pt idx="663">
                  <c:v>7.5182485999999997</c:v>
                </c:pt>
                <c:pt idx="664">
                  <c:v>7.6139616999999999</c:v>
                </c:pt>
                <c:pt idx="665">
                  <c:v>7.4440713000000001</c:v>
                </c:pt>
                <c:pt idx="666">
                  <c:v>7.4967129999999997</c:v>
                </c:pt>
                <c:pt idx="667">
                  <c:v>7.5996046000000002</c:v>
                </c:pt>
                <c:pt idx="668">
                  <c:v>7.5828547000000004</c:v>
                </c:pt>
                <c:pt idx="669">
                  <c:v>7.6785680000000003</c:v>
                </c:pt>
                <c:pt idx="670">
                  <c:v>7.6761749999999997</c:v>
                </c:pt>
                <c:pt idx="671">
                  <c:v>7.5948190000000002</c:v>
                </c:pt>
                <c:pt idx="672">
                  <c:v>7.6474609999999998</c:v>
                </c:pt>
                <c:pt idx="673">
                  <c:v>7.5732837000000002</c:v>
                </c:pt>
                <c:pt idx="674">
                  <c:v>7.4919276000000004</c:v>
                </c:pt>
                <c:pt idx="675">
                  <c:v>7.685746</c:v>
                </c:pt>
                <c:pt idx="676">
                  <c:v>7.7312098000000002</c:v>
                </c:pt>
                <c:pt idx="677">
                  <c:v>7.5589266000000004</c:v>
                </c:pt>
                <c:pt idx="678">
                  <c:v>7.5972119999999999</c:v>
                </c:pt>
                <c:pt idx="679">
                  <c:v>7.5780690000000002</c:v>
                </c:pt>
                <c:pt idx="680">
                  <c:v>7.5565340000000001</c:v>
                </c:pt>
                <c:pt idx="681">
                  <c:v>7.6331043000000003</c:v>
                </c:pt>
                <c:pt idx="682">
                  <c:v>7.5445700000000002</c:v>
                </c:pt>
                <c:pt idx="683">
                  <c:v>7.6283190000000003</c:v>
                </c:pt>
                <c:pt idx="684">
                  <c:v>7.5637125999999997</c:v>
                </c:pt>
                <c:pt idx="685">
                  <c:v>7.5708909999999996</c:v>
                </c:pt>
                <c:pt idx="686">
                  <c:v>7.5948190000000002</c:v>
                </c:pt>
                <c:pt idx="687">
                  <c:v>7.5637125999999997</c:v>
                </c:pt>
                <c:pt idx="688">
                  <c:v>7.6666036000000002</c:v>
                </c:pt>
                <c:pt idx="689">
                  <c:v>7.6187469999999999</c:v>
                </c:pt>
                <c:pt idx="690">
                  <c:v>6.6855463999999998</c:v>
                </c:pt>
                <c:pt idx="691">
                  <c:v>5.3240303999999998</c:v>
                </c:pt>
                <c:pt idx="692">
                  <c:v>6.2620170000000002</c:v>
                </c:pt>
                <c:pt idx="693">
                  <c:v>6.1974106000000004</c:v>
                </c:pt>
                <c:pt idx="694">
                  <c:v>2.2181465999999999</c:v>
                </c:pt>
                <c:pt idx="695">
                  <c:v>7.982456</c:v>
                </c:pt>
                <c:pt idx="696">
                  <c:v>14.507683999999999</c:v>
                </c:pt>
                <c:pt idx="697">
                  <c:v>7.1688967000000003</c:v>
                </c:pt>
                <c:pt idx="698">
                  <c:v>7.6474609999999998</c:v>
                </c:pt>
                <c:pt idx="699">
                  <c:v>12.471392</c:v>
                </c:pt>
                <c:pt idx="700">
                  <c:v>9.4253280000000004</c:v>
                </c:pt>
                <c:pt idx="701">
                  <c:v>6.4558353000000004</c:v>
                </c:pt>
                <c:pt idx="702">
                  <c:v>8.04467</c:v>
                </c:pt>
                <c:pt idx="703">
                  <c:v>6.1136619999999997</c:v>
                </c:pt>
                <c:pt idx="704">
                  <c:v>4.9507500000000002</c:v>
                </c:pt>
                <c:pt idx="705">
                  <c:v>3.1585260000000002</c:v>
                </c:pt>
                <c:pt idx="706">
                  <c:v>2.3665015999999999</c:v>
                </c:pt>
                <c:pt idx="707">
                  <c:v>2.8689941999999999</c:v>
                </c:pt>
                <c:pt idx="708">
                  <c:v>1.8711873000000001</c:v>
                </c:pt>
                <c:pt idx="709">
                  <c:v>2.8019953000000002</c:v>
                </c:pt>
                <c:pt idx="710">
                  <c:v>3.0795626999999999</c:v>
                </c:pt>
                <c:pt idx="711">
                  <c:v>3.4767714000000001</c:v>
                </c:pt>
                <c:pt idx="712">
                  <c:v>3.2327034000000001</c:v>
                </c:pt>
                <c:pt idx="713">
                  <c:v>3.7998023000000001</c:v>
                </c:pt>
                <c:pt idx="714">
                  <c:v>3.9218364000000001</c:v>
                </c:pt>
                <c:pt idx="715">
                  <c:v>3.2853455999999999</c:v>
                </c:pt>
                <c:pt idx="716">
                  <c:v>3.4073793999999999</c:v>
                </c:pt>
                <c:pt idx="717">
                  <c:v>3.3619157999999998</c:v>
                </c:pt>
                <c:pt idx="718">
                  <c:v>3.6179478</c:v>
                </c:pt>
                <c:pt idx="719">
                  <c:v>3.5341990000000001</c:v>
                </c:pt>
                <c:pt idx="720">
                  <c:v>3.7471602000000002</c:v>
                </c:pt>
                <c:pt idx="721">
                  <c:v>4.4195433</c:v>
                </c:pt>
                <c:pt idx="722">
                  <c:v>4.1084766000000004</c:v>
                </c:pt>
                <c:pt idx="723">
                  <c:v>3.3906298000000001</c:v>
                </c:pt>
                <c:pt idx="724">
                  <c:v>4.0654060000000003</c:v>
                </c:pt>
                <c:pt idx="725">
                  <c:v>4.7593240000000003</c:v>
                </c:pt>
                <c:pt idx="726">
                  <c:v>3.9960138999999999</c:v>
                </c:pt>
                <c:pt idx="727">
                  <c:v>4.6803613000000004</c:v>
                </c:pt>
                <c:pt idx="728">
                  <c:v>3.0628129999999998</c:v>
                </c:pt>
                <c:pt idx="729">
                  <c:v>5.2354960000000004</c:v>
                </c:pt>
                <c:pt idx="730">
                  <c:v>5.288138</c:v>
                </c:pt>
                <c:pt idx="731">
                  <c:v>7.9728849999999998</c:v>
                </c:pt>
                <c:pt idx="732">
                  <c:v>9.2506520000000005</c:v>
                </c:pt>
                <c:pt idx="733">
                  <c:v>10.449456</c:v>
                </c:pt>
                <c:pt idx="734">
                  <c:v>8.3413799999999991</c:v>
                </c:pt>
                <c:pt idx="735">
                  <c:v>3.5940197</c:v>
                </c:pt>
                <c:pt idx="736">
                  <c:v>-0.42592242000000002</c:v>
                </c:pt>
                <c:pt idx="737">
                  <c:v>2.2396820000000002</c:v>
                </c:pt>
                <c:pt idx="738">
                  <c:v>-2.7828526</c:v>
                </c:pt>
                <c:pt idx="739">
                  <c:v>-0.9284152</c:v>
                </c:pt>
                <c:pt idx="740">
                  <c:v>4.1898327000000002</c:v>
                </c:pt>
                <c:pt idx="741">
                  <c:v>6.8985076000000003</c:v>
                </c:pt>
                <c:pt idx="742">
                  <c:v>8.6237329999999996</c:v>
                </c:pt>
                <c:pt idx="743">
                  <c:v>7.7288170000000003</c:v>
                </c:pt>
                <c:pt idx="744">
                  <c:v>6.6783679999999999</c:v>
                </c:pt>
                <c:pt idx="745">
                  <c:v>9.8297159999999995</c:v>
                </c:pt>
                <c:pt idx="746">
                  <c:v>9.5976110000000006</c:v>
                </c:pt>
                <c:pt idx="747">
                  <c:v>9.6287179999999992</c:v>
                </c:pt>
                <c:pt idx="748">
                  <c:v>8.4993060000000007</c:v>
                </c:pt>
                <c:pt idx="749">
                  <c:v>6.5395839999999996</c:v>
                </c:pt>
                <c:pt idx="750">
                  <c:v>4.644469</c:v>
                </c:pt>
                <c:pt idx="751">
                  <c:v>3.7088752</c:v>
                </c:pt>
                <c:pt idx="752">
                  <c:v>2.2923239999999998</c:v>
                </c:pt>
                <c:pt idx="753">
                  <c:v>2.8929225999999999</c:v>
                </c:pt>
                <c:pt idx="754">
                  <c:v>3.2446674999999998</c:v>
                </c:pt>
                <c:pt idx="755">
                  <c:v>2.2061825000000002</c:v>
                </c:pt>
                <c:pt idx="756">
                  <c:v>2.6823541999999998</c:v>
                </c:pt>
                <c:pt idx="757">
                  <c:v>2.6679974</c:v>
                </c:pt>
                <c:pt idx="758">
                  <c:v>1.8855443000000001</c:v>
                </c:pt>
                <c:pt idx="759">
                  <c:v>0.47377887000000002</c:v>
                </c:pt>
                <c:pt idx="760">
                  <c:v>-0.37806596999999997</c:v>
                </c:pt>
                <c:pt idx="761">
                  <c:v>0.52163535000000005</c:v>
                </c:pt>
                <c:pt idx="762">
                  <c:v>0.96191470000000001</c:v>
                </c:pt>
                <c:pt idx="763">
                  <c:v>0.46899324999999997</c:v>
                </c:pt>
                <c:pt idx="764">
                  <c:v>0.82073819999999997</c:v>
                </c:pt>
                <c:pt idx="765">
                  <c:v>1.6773686000000001</c:v>
                </c:pt>
                <c:pt idx="766">
                  <c:v>1.0025926999999999</c:v>
                </c:pt>
                <c:pt idx="767">
                  <c:v>0.35174492000000002</c:v>
                </c:pt>
                <c:pt idx="768">
                  <c:v>0.48335020000000001</c:v>
                </c:pt>
                <c:pt idx="769">
                  <c:v>0.75134630000000002</c:v>
                </c:pt>
                <c:pt idx="770">
                  <c:v>0.80159557000000004</c:v>
                </c:pt>
                <c:pt idx="771">
                  <c:v>0.87816590000000005</c:v>
                </c:pt>
                <c:pt idx="772">
                  <c:v>2.0410775999999999</c:v>
                </c:pt>
                <c:pt idx="773">
                  <c:v>3.3284163000000002</c:v>
                </c:pt>
                <c:pt idx="774">
                  <c:v>3.2231320999999999</c:v>
                </c:pt>
                <c:pt idx="775">
                  <c:v>2.8235307000000001</c:v>
                </c:pt>
                <c:pt idx="776">
                  <c:v>2.8905299000000002</c:v>
                </c:pt>
                <c:pt idx="777">
                  <c:v>3.0699914000000001</c:v>
                </c:pt>
                <c:pt idx="778">
                  <c:v>3.0843484000000001</c:v>
                </c:pt>
                <c:pt idx="779">
                  <c:v>2.8331019999999998</c:v>
                </c:pt>
                <c:pt idx="780">
                  <c:v>2.5962125999999999</c:v>
                </c:pt>
                <c:pt idx="781">
                  <c:v>2.2899313000000001</c:v>
                </c:pt>
                <c:pt idx="782">
                  <c:v>1.73719</c:v>
                </c:pt>
                <c:pt idx="783">
                  <c:v>1.1030911999999999</c:v>
                </c:pt>
                <c:pt idx="784">
                  <c:v>0.61016976999999994</c:v>
                </c:pt>
                <c:pt idx="785">
                  <c:v>0.26321050000000001</c:v>
                </c:pt>
                <c:pt idx="786">
                  <c:v>0.61495540000000004</c:v>
                </c:pt>
                <c:pt idx="787">
                  <c:v>1.3304094</c:v>
                </c:pt>
                <c:pt idx="788">
                  <c:v>2.4167510000000001</c:v>
                </c:pt>
                <c:pt idx="789">
                  <c:v>2.8594232000000002</c:v>
                </c:pt>
                <c:pt idx="790">
                  <c:v>2.3186452000000002</c:v>
                </c:pt>
                <c:pt idx="791">
                  <c:v>1.3806586000000001</c:v>
                </c:pt>
                <c:pt idx="792">
                  <c:v>0.21535404</c:v>
                </c:pt>
                <c:pt idx="793">
                  <c:v>8.6141616000000004E-2</c:v>
                </c:pt>
                <c:pt idx="794">
                  <c:v>0.48574299999999998</c:v>
                </c:pt>
                <c:pt idx="795">
                  <c:v>1.2681960000000001</c:v>
                </c:pt>
                <c:pt idx="796">
                  <c:v>1.7324036</c:v>
                </c:pt>
                <c:pt idx="797">
                  <c:v>1.6701902</c:v>
                </c:pt>
                <c:pt idx="798">
                  <c:v>1.5840486</c:v>
                </c:pt>
                <c:pt idx="799">
                  <c:v>1.4333007</c:v>
                </c:pt>
                <c:pt idx="800">
                  <c:v>0.94277215000000003</c:v>
                </c:pt>
                <c:pt idx="801">
                  <c:v>0.77048890000000003</c:v>
                </c:pt>
                <c:pt idx="802">
                  <c:v>0.84945199999999998</c:v>
                </c:pt>
                <c:pt idx="803">
                  <c:v>0.58624153999999995</c:v>
                </c:pt>
                <c:pt idx="804">
                  <c:v>6.4606209999999997E-2</c:v>
                </c:pt>
                <c:pt idx="805">
                  <c:v>3.8285161999999998E-2</c:v>
                </c:pt>
                <c:pt idx="806">
                  <c:v>0.85902332999999997</c:v>
                </c:pt>
                <c:pt idx="807">
                  <c:v>2.7373889999999999</c:v>
                </c:pt>
                <c:pt idx="808">
                  <c:v>4.2017965000000004</c:v>
                </c:pt>
                <c:pt idx="809">
                  <c:v>4.599005</c:v>
                </c:pt>
                <c:pt idx="810">
                  <c:v>4.1132619999999998</c:v>
                </c:pt>
                <c:pt idx="811">
                  <c:v>2.8043879999999999</c:v>
                </c:pt>
                <c:pt idx="812">
                  <c:v>1.8903297999999999</c:v>
                </c:pt>
                <c:pt idx="813">
                  <c:v>1.7324036</c:v>
                </c:pt>
                <c:pt idx="814">
                  <c:v>2.1391835000000001</c:v>
                </c:pt>
                <c:pt idx="815">
                  <c:v>2.8043879999999999</c:v>
                </c:pt>
                <c:pt idx="816">
                  <c:v>2.7469603999999999</c:v>
                </c:pt>
                <c:pt idx="817">
                  <c:v>2.5196423999999999</c:v>
                </c:pt>
                <c:pt idx="818">
                  <c:v>2.4670002000000002</c:v>
                </c:pt>
                <c:pt idx="819">
                  <c:v>2.7493531999999998</c:v>
                </c:pt>
                <c:pt idx="820">
                  <c:v>3.1657042999999998</c:v>
                </c:pt>
                <c:pt idx="821">
                  <c:v>3.0245278</c:v>
                </c:pt>
                <c:pt idx="822">
                  <c:v>2.4430717999999998</c:v>
                </c:pt>
                <c:pt idx="823">
                  <c:v>1.8640087999999999</c:v>
                </c:pt>
                <c:pt idx="824">
                  <c:v>1.7826529</c:v>
                </c:pt>
                <c:pt idx="825">
                  <c:v>1.9190438000000001</c:v>
                </c:pt>
                <c:pt idx="826">
                  <c:v>1.7108682</c:v>
                </c:pt>
                <c:pt idx="827">
                  <c:v>1.5864414</c:v>
                </c:pt>
                <c:pt idx="828">
                  <c:v>1.5146568</c:v>
                </c:pt>
                <c:pt idx="829">
                  <c:v>1.2921243</c:v>
                </c:pt>
                <c:pt idx="830">
                  <c:v>0.97627160000000002</c:v>
                </c:pt>
                <c:pt idx="831">
                  <c:v>0.65084772999999996</c:v>
                </c:pt>
                <c:pt idx="832">
                  <c:v>0.61734825000000004</c:v>
                </c:pt>
                <c:pt idx="833">
                  <c:v>0.65324055999999997</c:v>
                </c:pt>
                <c:pt idx="834">
                  <c:v>0.61256259999999996</c:v>
                </c:pt>
                <c:pt idx="835">
                  <c:v>0.46181475999999999</c:v>
                </c:pt>
                <c:pt idx="836">
                  <c:v>0.2847459</c:v>
                </c:pt>
                <c:pt idx="837">
                  <c:v>2.6321049999999999E-2</c:v>
                </c:pt>
                <c:pt idx="838">
                  <c:v>-2.3928225999999999E-3</c:v>
                </c:pt>
                <c:pt idx="839">
                  <c:v>7.1784680000000003E-2</c:v>
                </c:pt>
                <c:pt idx="840">
                  <c:v>0.36131623000000002</c:v>
                </c:pt>
                <c:pt idx="841">
                  <c:v>0.94995059999999998</c:v>
                </c:pt>
                <c:pt idx="842">
                  <c:v>1.2634103000000001</c:v>
                </c:pt>
                <c:pt idx="843">
                  <c:v>1.2921243</c:v>
                </c:pt>
                <c:pt idx="844">
                  <c:v>0.93798649999999995</c:v>
                </c:pt>
                <c:pt idx="845">
                  <c:v>0.7585248</c:v>
                </c:pt>
                <c:pt idx="846">
                  <c:v>1.4931213999999999</c:v>
                </c:pt>
                <c:pt idx="847">
                  <c:v>1.7994026000000001</c:v>
                </c:pt>
                <c:pt idx="848">
                  <c:v>1.4021939999999999</c:v>
                </c:pt>
                <c:pt idx="849">
                  <c:v>0.7728817</c:v>
                </c:pt>
                <c:pt idx="850">
                  <c:v>0.27996024000000003</c:v>
                </c:pt>
                <c:pt idx="851">
                  <c:v>-0.20099710000000001</c:v>
                </c:pt>
                <c:pt idx="852">
                  <c:v>-0.33020951999999998</c:v>
                </c:pt>
                <c:pt idx="853">
                  <c:v>-0.19142582</c:v>
                </c:pt>
                <c:pt idx="854">
                  <c:v>6.4606209999999997E-2</c:v>
                </c:pt>
                <c:pt idx="855">
                  <c:v>0.34695930000000003</c:v>
                </c:pt>
                <c:pt idx="856">
                  <c:v>0.33020951999999998</c:v>
                </c:pt>
                <c:pt idx="857">
                  <c:v>0.43310090000000001</c:v>
                </c:pt>
                <c:pt idx="858">
                  <c:v>0.64127650000000003</c:v>
                </c:pt>
                <c:pt idx="859">
                  <c:v>1.0408778000000001</c:v>
                </c:pt>
                <c:pt idx="860">
                  <c:v>1.6007984</c:v>
                </c:pt>
                <c:pt idx="861">
                  <c:v>2.4263222</c:v>
                </c:pt>
                <c:pt idx="862">
                  <c:v>2.6321048999999999</c:v>
                </c:pt>
                <c:pt idx="863">
                  <c:v>2.8211379999999999</c:v>
                </c:pt>
                <c:pt idx="864">
                  <c:v>2.5531418000000001</c:v>
                </c:pt>
                <c:pt idx="865">
                  <c:v>3.0484559999999998</c:v>
                </c:pt>
                <c:pt idx="866">
                  <c:v>3.0675986000000002</c:v>
                </c:pt>
                <c:pt idx="867">
                  <c:v>3.3284163000000002</c:v>
                </c:pt>
                <c:pt idx="868">
                  <c:v>3.2374890000000001</c:v>
                </c:pt>
                <c:pt idx="869">
                  <c:v>2.8091737999999999</c:v>
                </c:pt>
                <c:pt idx="870">
                  <c:v>1.6486548000000001</c:v>
                </c:pt>
                <c:pt idx="871">
                  <c:v>0.13399807</c:v>
                </c:pt>
                <c:pt idx="872">
                  <c:v>-0.41635114000000001</c:v>
                </c:pt>
                <c:pt idx="873">
                  <c:v>-0.50967119999999999</c:v>
                </c:pt>
                <c:pt idx="874">
                  <c:v>-1.4524433999999999</c:v>
                </c:pt>
                <c:pt idx="875">
                  <c:v>-1.5314064999999999</c:v>
                </c:pt>
                <c:pt idx="876">
                  <c:v>-0.95473622999999996</c:v>
                </c:pt>
                <c:pt idx="877">
                  <c:v>0.49052864000000002</c:v>
                </c:pt>
                <c:pt idx="878">
                  <c:v>1.3160524</c:v>
                </c:pt>
                <c:pt idx="879">
                  <c:v>2.4526431999999998</c:v>
                </c:pt>
                <c:pt idx="880">
                  <c:v>1.9094724999999999</c:v>
                </c:pt>
                <c:pt idx="881">
                  <c:v>2.1535404000000001E-2</c:v>
                </c:pt>
                <c:pt idx="882">
                  <c:v>1.0624131999999999</c:v>
                </c:pt>
                <c:pt idx="883">
                  <c:v>1.5649059999999999</c:v>
                </c:pt>
                <c:pt idx="884">
                  <c:v>0.86141615999999999</c:v>
                </c:pt>
                <c:pt idx="885">
                  <c:v>0.45224347999999998</c:v>
                </c:pt>
                <c:pt idx="886">
                  <c:v>0.64127650000000003</c:v>
                </c:pt>
                <c:pt idx="887">
                  <c:v>0.63170515999999999</c:v>
                </c:pt>
                <c:pt idx="888">
                  <c:v>0.33260234999999999</c:v>
                </c:pt>
                <c:pt idx="889">
                  <c:v>1.0145568</c:v>
                </c:pt>
                <c:pt idx="890">
                  <c:v>2.3210380000000002</c:v>
                </c:pt>
                <c:pt idx="891">
                  <c:v>3.0843484000000001</c:v>
                </c:pt>
                <c:pt idx="892">
                  <c:v>3.9720854999999999</c:v>
                </c:pt>
                <c:pt idx="893">
                  <c:v>3.7686956</c:v>
                </c:pt>
                <c:pt idx="894">
                  <c:v>2.8977081999999998</c:v>
                </c:pt>
                <c:pt idx="895">
                  <c:v>3.9601213999999998</c:v>
                </c:pt>
                <c:pt idx="896">
                  <c:v>5.1804610000000002</c:v>
                </c:pt>
                <c:pt idx="897">
                  <c:v>5.7786664999999999</c:v>
                </c:pt>
                <c:pt idx="898">
                  <c:v>5.288138</c:v>
                </c:pt>
                <c:pt idx="899">
                  <c:v>4.5726842999999997</c:v>
                </c:pt>
                <c:pt idx="900">
                  <c:v>4.486542</c:v>
                </c:pt>
                <c:pt idx="901">
                  <c:v>4.0151563000000001</c:v>
                </c:pt>
                <c:pt idx="902">
                  <c:v>3.7543386999999999</c:v>
                </c:pt>
                <c:pt idx="903">
                  <c:v>4.0414776999999997</c:v>
                </c:pt>
                <c:pt idx="904">
                  <c:v>4.2783670000000003</c:v>
                </c:pt>
                <c:pt idx="905">
                  <c:v>4.9531425999999996</c:v>
                </c:pt>
                <c:pt idx="906">
                  <c:v>5.74756</c:v>
                </c:pt>
                <c:pt idx="907">
                  <c:v>6.5946192999999997</c:v>
                </c:pt>
                <c:pt idx="908">
                  <c:v>7.1736820000000003</c:v>
                </c:pt>
                <c:pt idx="909">
                  <c:v>7.8508509999999996</c:v>
                </c:pt>
                <c:pt idx="910">
                  <c:v>8.0566340000000007</c:v>
                </c:pt>
                <c:pt idx="911">
                  <c:v>8.5040910000000007</c:v>
                </c:pt>
                <c:pt idx="912">
                  <c:v>8.5519490000000005</c:v>
                </c:pt>
                <c:pt idx="913">
                  <c:v>8.2648100000000007</c:v>
                </c:pt>
                <c:pt idx="914">
                  <c:v>8.1499539999999993</c:v>
                </c:pt>
                <c:pt idx="915">
                  <c:v>8.0997050000000002</c:v>
                </c:pt>
                <c:pt idx="916">
                  <c:v>8.0183490000000006</c:v>
                </c:pt>
                <c:pt idx="917">
                  <c:v>8.0685979999999997</c:v>
                </c:pt>
                <c:pt idx="918">
                  <c:v>8.1092759999999995</c:v>
                </c:pt>
                <c:pt idx="919">
                  <c:v>8.2313100000000006</c:v>
                </c:pt>
                <c:pt idx="920">
                  <c:v>8.3102730000000005</c:v>
                </c:pt>
                <c:pt idx="921">
                  <c:v>8.4634129999999992</c:v>
                </c:pt>
                <c:pt idx="922">
                  <c:v>8.6021979999999996</c:v>
                </c:pt>
                <c:pt idx="923">
                  <c:v>8.6500540000000008</c:v>
                </c:pt>
                <c:pt idx="924">
                  <c:v>8.6835540000000009</c:v>
                </c:pt>
                <c:pt idx="925">
                  <c:v>8.6428759999999993</c:v>
                </c:pt>
                <c:pt idx="926">
                  <c:v>8.5902329999999996</c:v>
                </c:pt>
                <c:pt idx="927">
                  <c:v>8.0997050000000002</c:v>
                </c:pt>
                <c:pt idx="928">
                  <c:v>8.4155569999999997</c:v>
                </c:pt>
                <c:pt idx="929">
                  <c:v>8.7003029999999999</c:v>
                </c:pt>
                <c:pt idx="930">
                  <c:v>8.9347999999999992</c:v>
                </c:pt>
                <c:pt idx="931">
                  <c:v>8.9060860000000002</c:v>
                </c:pt>
                <c:pt idx="932">
                  <c:v>8.9156569999999995</c:v>
                </c:pt>
                <c:pt idx="933">
                  <c:v>8.9036930000000005</c:v>
                </c:pt>
                <c:pt idx="934">
                  <c:v>8.9228349999999992</c:v>
                </c:pt>
                <c:pt idx="935">
                  <c:v>8.8917289999999998</c:v>
                </c:pt>
                <c:pt idx="936">
                  <c:v>8.8247300000000006</c:v>
                </c:pt>
                <c:pt idx="937">
                  <c:v>8.7673024999999996</c:v>
                </c:pt>
                <c:pt idx="938">
                  <c:v>8.733803</c:v>
                </c:pt>
                <c:pt idx="939">
                  <c:v>8.6811609999999995</c:v>
                </c:pt>
                <c:pt idx="940">
                  <c:v>8.6524470000000004</c:v>
                </c:pt>
                <c:pt idx="941">
                  <c:v>8.6428759999999993</c:v>
                </c:pt>
                <c:pt idx="942">
                  <c:v>8.5950190000000006</c:v>
                </c:pt>
                <c:pt idx="943">
                  <c:v>8.5639120000000002</c:v>
                </c:pt>
                <c:pt idx="944">
                  <c:v>8.5447690000000005</c:v>
                </c:pt>
                <c:pt idx="945">
                  <c:v>8.5591270000000002</c:v>
                </c:pt>
                <c:pt idx="946">
                  <c:v>8.5639120000000002</c:v>
                </c:pt>
                <c:pt idx="947">
                  <c:v>8.5854470000000003</c:v>
                </c:pt>
                <c:pt idx="948">
                  <c:v>8.6021979999999996</c:v>
                </c:pt>
                <c:pt idx="949">
                  <c:v>8.6476609999999994</c:v>
                </c:pt>
                <c:pt idx="950">
                  <c:v>8.6835540000000009</c:v>
                </c:pt>
                <c:pt idx="951">
                  <c:v>8.6931250000000002</c:v>
                </c:pt>
                <c:pt idx="952">
                  <c:v>8.7026959999999995</c:v>
                </c:pt>
                <c:pt idx="953">
                  <c:v>8.7218389999999992</c:v>
                </c:pt>
                <c:pt idx="954">
                  <c:v>8.7361959999999996</c:v>
                </c:pt>
                <c:pt idx="955">
                  <c:v>8.7505520000000008</c:v>
                </c:pt>
                <c:pt idx="956">
                  <c:v>8.7433739999999993</c:v>
                </c:pt>
                <c:pt idx="957">
                  <c:v>8.7505520000000008</c:v>
                </c:pt>
                <c:pt idx="958">
                  <c:v>8.7768739999999994</c:v>
                </c:pt>
                <c:pt idx="959">
                  <c:v>8.7888369999999991</c:v>
                </c:pt>
                <c:pt idx="960">
                  <c:v>8.8103730000000002</c:v>
                </c:pt>
                <c:pt idx="961">
                  <c:v>8.8223369999999992</c:v>
                </c:pt>
                <c:pt idx="962">
                  <c:v>8.8366939999999996</c:v>
                </c:pt>
                <c:pt idx="963">
                  <c:v>8.8295150000000007</c:v>
                </c:pt>
                <c:pt idx="964">
                  <c:v>8.7936230000000002</c:v>
                </c:pt>
                <c:pt idx="965">
                  <c:v>8.7984085000000007</c:v>
                </c:pt>
                <c:pt idx="966">
                  <c:v>8.7816589999999994</c:v>
                </c:pt>
                <c:pt idx="967">
                  <c:v>8.7529450000000004</c:v>
                </c:pt>
                <c:pt idx="968">
                  <c:v>8.7577304999999992</c:v>
                </c:pt>
                <c:pt idx="969">
                  <c:v>8.7625170000000008</c:v>
                </c:pt>
                <c:pt idx="970">
                  <c:v>8.7290170000000007</c:v>
                </c:pt>
                <c:pt idx="971">
                  <c:v>8.7026959999999995</c:v>
                </c:pt>
                <c:pt idx="972">
                  <c:v>8.6763739999999991</c:v>
                </c:pt>
                <c:pt idx="973">
                  <c:v>8.6500540000000008</c:v>
                </c:pt>
                <c:pt idx="974">
                  <c:v>8.6333040000000008</c:v>
                </c:pt>
                <c:pt idx="975">
                  <c:v>8.5950190000000006</c:v>
                </c:pt>
                <c:pt idx="976">
                  <c:v>8.5974120000000003</c:v>
                </c:pt>
                <c:pt idx="977">
                  <c:v>8.626125</c:v>
                </c:pt>
                <c:pt idx="978">
                  <c:v>8.6333040000000008</c:v>
                </c:pt>
                <c:pt idx="979">
                  <c:v>8.5806620000000002</c:v>
                </c:pt>
                <c:pt idx="980">
                  <c:v>8.5830549999999999</c:v>
                </c:pt>
                <c:pt idx="981">
                  <c:v>8.5782690000000006</c:v>
                </c:pt>
                <c:pt idx="982">
                  <c:v>8.60459</c:v>
                </c:pt>
                <c:pt idx="983">
                  <c:v>8.5806620000000002</c:v>
                </c:pt>
                <c:pt idx="984">
                  <c:v>8.5782690000000006</c:v>
                </c:pt>
                <c:pt idx="985">
                  <c:v>8.5782690000000006</c:v>
                </c:pt>
                <c:pt idx="986">
                  <c:v>8.5806620000000002</c:v>
                </c:pt>
                <c:pt idx="987">
                  <c:v>8.5998049999999999</c:v>
                </c:pt>
                <c:pt idx="988">
                  <c:v>8.6189470000000004</c:v>
                </c:pt>
                <c:pt idx="989">
                  <c:v>8.5806620000000002</c:v>
                </c:pt>
                <c:pt idx="990">
                  <c:v>8.5639120000000002</c:v>
                </c:pt>
                <c:pt idx="991">
                  <c:v>8.5758759999999992</c:v>
                </c:pt>
                <c:pt idx="992">
                  <c:v>8.5758759999999992</c:v>
                </c:pt>
                <c:pt idx="993">
                  <c:v>8.6093759999999993</c:v>
                </c:pt>
                <c:pt idx="994">
                  <c:v>8.6356970000000004</c:v>
                </c:pt>
                <c:pt idx="995">
                  <c:v>8.6979100000000003</c:v>
                </c:pt>
                <c:pt idx="996">
                  <c:v>8.7242320000000007</c:v>
                </c:pt>
                <c:pt idx="997">
                  <c:v>8.6859459999999995</c:v>
                </c:pt>
                <c:pt idx="998">
                  <c:v>8.7050889999999992</c:v>
                </c:pt>
                <c:pt idx="999">
                  <c:v>8.7098739999999992</c:v>
                </c:pt>
                <c:pt idx="1000">
                  <c:v>8.6739820000000005</c:v>
                </c:pt>
                <c:pt idx="1001">
                  <c:v>8.7026959999999995</c:v>
                </c:pt>
                <c:pt idx="1002">
                  <c:v>8.7290170000000007</c:v>
                </c:pt>
                <c:pt idx="1003">
                  <c:v>8.7529450000000004</c:v>
                </c:pt>
                <c:pt idx="1004">
                  <c:v>8.7888369999999991</c:v>
                </c:pt>
                <c:pt idx="1005">
                  <c:v>8.7768739999999994</c:v>
                </c:pt>
                <c:pt idx="1006">
                  <c:v>8.7625170000000008</c:v>
                </c:pt>
                <c:pt idx="1007">
                  <c:v>8.7529450000000004</c:v>
                </c:pt>
                <c:pt idx="1008">
                  <c:v>8.7361959999999996</c:v>
                </c:pt>
                <c:pt idx="1009">
                  <c:v>8.7194459999999996</c:v>
                </c:pt>
                <c:pt idx="1010">
                  <c:v>8.6811609999999995</c:v>
                </c:pt>
                <c:pt idx="1011">
                  <c:v>8.6548394999999996</c:v>
                </c:pt>
                <c:pt idx="1012">
                  <c:v>8.4394860000000005</c:v>
                </c:pt>
                <c:pt idx="1013">
                  <c:v>8.4346999999999994</c:v>
                </c:pt>
                <c:pt idx="1014">
                  <c:v>8.4466640000000002</c:v>
                </c:pt>
                <c:pt idx="1015">
                  <c:v>8.5112705000000002</c:v>
                </c:pt>
                <c:pt idx="1016">
                  <c:v>8.5950190000000006</c:v>
                </c:pt>
                <c:pt idx="1017">
                  <c:v>8.733803</c:v>
                </c:pt>
                <c:pt idx="1018">
                  <c:v>8.8295150000000007</c:v>
                </c:pt>
                <c:pt idx="1019">
                  <c:v>8.8821569999999994</c:v>
                </c:pt>
                <c:pt idx="1020">
                  <c:v>8.8582300000000007</c:v>
                </c:pt>
                <c:pt idx="1021">
                  <c:v>8.8821569999999994</c:v>
                </c:pt>
                <c:pt idx="1022">
                  <c:v>8.8965150000000008</c:v>
                </c:pt>
                <c:pt idx="1023">
                  <c:v>8.8941219999999994</c:v>
                </c:pt>
                <c:pt idx="1024">
                  <c:v>8.9013000000000009</c:v>
                </c:pt>
                <c:pt idx="1025">
                  <c:v>8.8917289999999998</c:v>
                </c:pt>
                <c:pt idx="1026">
                  <c:v>8.8821569999999994</c:v>
                </c:pt>
                <c:pt idx="1027">
                  <c:v>8.8390869999999993</c:v>
                </c:pt>
                <c:pt idx="1028">
                  <c:v>8.8295150000000007</c:v>
                </c:pt>
                <c:pt idx="1029">
                  <c:v>8.7960159999999998</c:v>
                </c:pt>
                <c:pt idx="1030">
                  <c:v>8.7457670000000007</c:v>
                </c:pt>
                <c:pt idx="1031">
                  <c:v>8.7218389999999992</c:v>
                </c:pt>
                <c:pt idx="1032">
                  <c:v>8.6883389999999991</c:v>
                </c:pt>
                <c:pt idx="1033">
                  <c:v>8.6859459999999995</c:v>
                </c:pt>
                <c:pt idx="1034">
                  <c:v>8.6452679999999997</c:v>
                </c:pt>
                <c:pt idx="1035">
                  <c:v>8.62134</c:v>
                </c:pt>
                <c:pt idx="1036">
                  <c:v>8.6333040000000008</c:v>
                </c:pt>
                <c:pt idx="1037">
                  <c:v>8.7912300000000005</c:v>
                </c:pt>
                <c:pt idx="1038">
                  <c:v>8.7768739999999994</c:v>
                </c:pt>
                <c:pt idx="1039">
                  <c:v>8.7888369999999991</c:v>
                </c:pt>
                <c:pt idx="1040">
                  <c:v>8.7290170000000007</c:v>
                </c:pt>
                <c:pt idx="1041">
                  <c:v>8.6452679999999997</c:v>
                </c:pt>
                <c:pt idx="1042">
                  <c:v>8.6093759999999993</c:v>
                </c:pt>
                <c:pt idx="1043">
                  <c:v>8.5878399999999999</c:v>
                </c:pt>
                <c:pt idx="1044">
                  <c:v>8.5926270000000002</c:v>
                </c:pt>
                <c:pt idx="1045">
                  <c:v>8.6117690000000007</c:v>
                </c:pt>
                <c:pt idx="1046">
                  <c:v>8.6285179999999997</c:v>
                </c:pt>
                <c:pt idx="1047">
                  <c:v>8.6093759999999993</c:v>
                </c:pt>
                <c:pt idx="1048">
                  <c:v>8.5471620000000001</c:v>
                </c:pt>
                <c:pt idx="1049">
                  <c:v>8.6309109999999993</c:v>
                </c:pt>
                <c:pt idx="1050">
                  <c:v>8.5998049999999999</c:v>
                </c:pt>
                <c:pt idx="1051">
                  <c:v>8.492127</c:v>
                </c:pt>
                <c:pt idx="1052">
                  <c:v>8.4131640000000001</c:v>
                </c:pt>
                <c:pt idx="1053">
                  <c:v>8.3198439999999998</c:v>
                </c:pt>
                <c:pt idx="1054">
                  <c:v>8.2911300000000008</c:v>
                </c:pt>
                <c:pt idx="1055">
                  <c:v>8.3102730000000005</c:v>
                </c:pt>
                <c:pt idx="1056">
                  <c:v>8.3509510000000002</c:v>
                </c:pt>
                <c:pt idx="1057">
                  <c:v>8.2337030000000002</c:v>
                </c:pt>
                <c:pt idx="1058">
                  <c:v>8.2384880000000003</c:v>
                </c:pt>
                <c:pt idx="1059">
                  <c:v>8.2169530000000002</c:v>
                </c:pt>
                <c:pt idx="1060">
                  <c:v>8.1355970000000006</c:v>
                </c:pt>
                <c:pt idx="1061">
                  <c:v>8.0159559999999992</c:v>
                </c:pt>
                <c:pt idx="1062">
                  <c:v>7.9226355999999996</c:v>
                </c:pt>
                <c:pt idx="1063">
                  <c:v>7.9154571999999996</c:v>
                </c:pt>
                <c:pt idx="1064">
                  <c:v>7.8580294000000004</c:v>
                </c:pt>
                <c:pt idx="1065">
                  <c:v>7.7575310000000002</c:v>
                </c:pt>
                <c:pt idx="1066">
                  <c:v>7.7383885000000001</c:v>
                </c:pt>
                <c:pt idx="1067">
                  <c:v>7.7192460000000001</c:v>
                </c:pt>
                <c:pt idx="1068">
                  <c:v>7.6067834000000003</c:v>
                </c:pt>
                <c:pt idx="1069">
                  <c:v>7.422536</c:v>
                </c:pt>
                <c:pt idx="1070">
                  <c:v>7.3387869999999999</c:v>
                </c:pt>
                <c:pt idx="1071">
                  <c:v>7.3363943000000003</c:v>
                </c:pt>
                <c:pt idx="1072">
                  <c:v>7.3220369999999999</c:v>
                </c:pt>
                <c:pt idx="1073">
                  <c:v>7.3268228000000004</c:v>
                </c:pt>
                <c:pt idx="1074">
                  <c:v>7.2454669999999997</c:v>
                </c:pt>
                <c:pt idx="1075">
                  <c:v>7.1306114000000003</c:v>
                </c:pt>
                <c:pt idx="1076">
                  <c:v>7.1832539999999998</c:v>
                </c:pt>
                <c:pt idx="1077">
                  <c:v>7.0636124999999996</c:v>
                </c:pt>
                <c:pt idx="1078">
                  <c:v>6.8889364999999998</c:v>
                </c:pt>
                <c:pt idx="1079">
                  <c:v>6.8075805000000003</c:v>
                </c:pt>
                <c:pt idx="1080">
                  <c:v>6.8554370000000002</c:v>
                </c:pt>
                <c:pt idx="1081">
                  <c:v>6.8650083999999998</c:v>
                </c:pt>
                <c:pt idx="1082">
                  <c:v>6.8578295999999996</c:v>
                </c:pt>
                <c:pt idx="1083">
                  <c:v>6.7692949999999996</c:v>
                </c:pt>
                <c:pt idx="1084">
                  <c:v>6.7669024000000002</c:v>
                </c:pt>
                <c:pt idx="1085">
                  <c:v>6.8889364999999998</c:v>
                </c:pt>
                <c:pt idx="1086">
                  <c:v>6.3553369999999996</c:v>
                </c:pt>
                <c:pt idx="1087">
                  <c:v>5.9126649999999996</c:v>
                </c:pt>
                <c:pt idx="1088">
                  <c:v>5.7762737</c:v>
                </c:pt>
                <c:pt idx="1089">
                  <c:v>5.9676995000000002</c:v>
                </c:pt>
                <c:pt idx="1090">
                  <c:v>6.2213387000000004</c:v>
                </c:pt>
                <c:pt idx="1091">
                  <c:v>6.4031935000000004</c:v>
                </c:pt>
                <c:pt idx="1092">
                  <c:v>6.6472610000000003</c:v>
                </c:pt>
                <c:pt idx="1093">
                  <c:v>6.649654</c:v>
                </c:pt>
                <c:pt idx="1094">
                  <c:v>6.4151572999999997</c:v>
                </c:pt>
                <c:pt idx="1095">
                  <c:v>6.3457656</c:v>
                </c:pt>
                <c:pt idx="1096">
                  <c:v>6.4606214</c:v>
                </c:pt>
                <c:pt idx="1097">
                  <c:v>6.6520469999999996</c:v>
                </c:pt>
                <c:pt idx="1098">
                  <c:v>6.8386870000000002</c:v>
                </c:pt>
                <c:pt idx="1099">
                  <c:v>7.0013990000000002</c:v>
                </c:pt>
                <c:pt idx="1100">
                  <c:v>7.2382884000000001</c:v>
                </c:pt>
                <c:pt idx="1101">
                  <c:v>7.3387869999999999</c:v>
                </c:pt>
                <c:pt idx="1102">
                  <c:v>7.3842505999999997</c:v>
                </c:pt>
                <c:pt idx="1103">
                  <c:v>7.5517482999999999</c:v>
                </c:pt>
                <c:pt idx="1104">
                  <c:v>7.8771719999999998</c:v>
                </c:pt>
                <c:pt idx="1105">
                  <c:v>8.1308120000000006</c:v>
                </c:pt>
                <c:pt idx="1106">
                  <c:v>8.3964149999999993</c:v>
                </c:pt>
                <c:pt idx="1107">
                  <c:v>8.8008009999999999</c:v>
                </c:pt>
                <c:pt idx="1108">
                  <c:v>9.1334040000000005</c:v>
                </c:pt>
                <c:pt idx="1109">
                  <c:v>9.2721879999999999</c:v>
                </c:pt>
                <c:pt idx="1110">
                  <c:v>9.3080800000000004</c:v>
                </c:pt>
                <c:pt idx="1111">
                  <c:v>9.1621179999999995</c:v>
                </c:pt>
                <c:pt idx="1112">
                  <c:v>9.1357970000000002</c:v>
                </c:pt>
                <c:pt idx="1113">
                  <c:v>8.6979100000000003</c:v>
                </c:pt>
                <c:pt idx="1114">
                  <c:v>9.2386879999999998</c:v>
                </c:pt>
                <c:pt idx="1115">
                  <c:v>9.2961159999999996</c:v>
                </c:pt>
                <c:pt idx="1116">
                  <c:v>9.1429749999999999</c:v>
                </c:pt>
                <c:pt idx="1117">
                  <c:v>10.595419</c:v>
                </c:pt>
                <c:pt idx="1118">
                  <c:v>10.983055999999999</c:v>
                </c:pt>
                <c:pt idx="1119">
                  <c:v>11.009377000000001</c:v>
                </c:pt>
                <c:pt idx="1120">
                  <c:v>10.674382</c:v>
                </c:pt>
                <c:pt idx="1121">
                  <c:v>10.059426</c:v>
                </c:pt>
                <c:pt idx="1122">
                  <c:v>9.5353984999999994</c:v>
                </c:pt>
                <c:pt idx="1123">
                  <c:v>9.3631150000000005</c:v>
                </c:pt>
                <c:pt idx="1124">
                  <c:v>9.3750789999999995</c:v>
                </c:pt>
                <c:pt idx="1125">
                  <c:v>9.4803630000000005</c:v>
                </c:pt>
                <c:pt idx="1126">
                  <c:v>9.6119690000000002</c:v>
                </c:pt>
                <c:pt idx="1127">
                  <c:v>9.6981110000000008</c:v>
                </c:pt>
                <c:pt idx="1128">
                  <c:v>9.5952190000000002</c:v>
                </c:pt>
                <c:pt idx="1129">
                  <c:v>9.3391870000000008</c:v>
                </c:pt>
                <c:pt idx="1130">
                  <c:v>9.0305129999999991</c:v>
                </c:pt>
                <c:pt idx="1131">
                  <c:v>8.6548394999999996</c:v>
                </c:pt>
                <c:pt idx="1132">
                  <c:v>8.6596250000000001</c:v>
                </c:pt>
                <c:pt idx="1133">
                  <c:v>8.5328049999999998</c:v>
                </c:pt>
                <c:pt idx="1134">
                  <c:v>8.4753779999999992</c:v>
                </c:pt>
                <c:pt idx="1135">
                  <c:v>8.4323069999999998</c:v>
                </c:pt>
                <c:pt idx="1136">
                  <c:v>8.5447690000000005</c:v>
                </c:pt>
                <c:pt idx="1137">
                  <c:v>8.8582300000000007</c:v>
                </c:pt>
                <c:pt idx="1138">
                  <c:v>9.1692959999999992</c:v>
                </c:pt>
                <c:pt idx="1139">
                  <c:v>9.5688980000000008</c:v>
                </c:pt>
                <c:pt idx="1140">
                  <c:v>10.009176999999999</c:v>
                </c:pt>
                <c:pt idx="1141">
                  <c:v>10.408778</c:v>
                </c:pt>
                <c:pt idx="1142">
                  <c:v>10.561919</c:v>
                </c:pt>
                <c:pt idx="1143">
                  <c:v>10.609776</c:v>
                </c:pt>
                <c:pt idx="1144">
                  <c:v>10.518848</c:v>
                </c:pt>
                <c:pt idx="1145">
                  <c:v>10.272387500000001</c:v>
                </c:pt>
                <c:pt idx="1146">
                  <c:v>10.076176</c:v>
                </c:pt>
                <c:pt idx="1147">
                  <c:v>10.183852999999999</c:v>
                </c:pt>
                <c:pt idx="1148">
                  <c:v>9.3631150000000005</c:v>
                </c:pt>
                <c:pt idx="1149">
                  <c:v>10.600204</c:v>
                </c:pt>
                <c:pt idx="1150">
                  <c:v>11.712866999999999</c:v>
                </c:pt>
                <c:pt idx="1151">
                  <c:v>10.509277000000001</c:v>
                </c:pt>
                <c:pt idx="1152">
                  <c:v>9.0113699999999994</c:v>
                </c:pt>
                <c:pt idx="1153">
                  <c:v>7.8341010000000004</c:v>
                </c:pt>
                <c:pt idx="1154">
                  <c:v>6.9320073000000004</c:v>
                </c:pt>
                <c:pt idx="1155">
                  <c:v>6.6951179999999999</c:v>
                </c:pt>
                <c:pt idx="1156">
                  <c:v>6.9894347000000003</c:v>
                </c:pt>
                <c:pt idx="1157">
                  <c:v>7.4967129999999997</c:v>
                </c:pt>
                <c:pt idx="1158">
                  <c:v>8.0853479999999998</c:v>
                </c:pt>
                <c:pt idx="1159">
                  <c:v>8.62134</c:v>
                </c:pt>
                <c:pt idx="1160">
                  <c:v>9.0137619999999998</c:v>
                </c:pt>
                <c:pt idx="1161">
                  <c:v>9.1860470000000003</c:v>
                </c:pt>
                <c:pt idx="1162">
                  <c:v>9.1166540000000005</c:v>
                </c:pt>
                <c:pt idx="1163">
                  <c:v>8.5782690000000006</c:v>
                </c:pt>
                <c:pt idx="1164">
                  <c:v>7.8293157000000004</c:v>
                </c:pt>
                <c:pt idx="1165">
                  <c:v>7.1449685000000001</c:v>
                </c:pt>
                <c:pt idx="1166">
                  <c:v>6.5922264999999998</c:v>
                </c:pt>
                <c:pt idx="1167">
                  <c:v>6.4031935000000004</c:v>
                </c:pt>
                <c:pt idx="1168">
                  <c:v>6.5419770000000002</c:v>
                </c:pt>
                <c:pt idx="1169">
                  <c:v>6.7669024000000002</c:v>
                </c:pt>
                <c:pt idx="1170">
                  <c:v>6.7812595</c:v>
                </c:pt>
                <c:pt idx="1171">
                  <c:v>6.5132630000000002</c:v>
                </c:pt>
                <c:pt idx="1172">
                  <c:v>6.1543400000000004</c:v>
                </c:pt>
                <c:pt idx="1173">
                  <c:v>6.1064835000000004</c:v>
                </c:pt>
                <c:pt idx="1174">
                  <c:v>6.0969119999999997</c:v>
                </c:pt>
                <c:pt idx="1175">
                  <c:v>6.0993050000000002</c:v>
                </c:pt>
                <c:pt idx="1176">
                  <c:v>6.0299129999999996</c:v>
                </c:pt>
                <c:pt idx="1177">
                  <c:v>5.7786664999999999</c:v>
                </c:pt>
                <c:pt idx="1178">
                  <c:v>5.4317073999999996</c:v>
                </c:pt>
                <c:pt idx="1179">
                  <c:v>5.0249275999999998</c:v>
                </c:pt>
                <c:pt idx="1180">
                  <c:v>4.6875396</c:v>
                </c:pt>
                <c:pt idx="1181">
                  <c:v>4.302295</c:v>
                </c:pt>
                <c:pt idx="1182">
                  <c:v>4.005585</c:v>
                </c:pt>
                <c:pt idx="1183">
                  <c:v>3.8787655999999999</c:v>
                </c:pt>
                <c:pt idx="1184">
                  <c:v>3.9864426000000002</c:v>
                </c:pt>
                <c:pt idx="1185">
                  <c:v>4.2855452999999999</c:v>
                </c:pt>
                <c:pt idx="1186">
                  <c:v>4.486542</c:v>
                </c:pt>
                <c:pt idx="1187">
                  <c:v>4.5846479999999996</c:v>
                </c:pt>
                <c:pt idx="1188">
                  <c:v>4.5631126999999996</c:v>
                </c:pt>
                <c:pt idx="1189">
                  <c:v>4.6995040000000001</c:v>
                </c:pt>
                <c:pt idx="1190">
                  <c:v>4.9483569999999997</c:v>
                </c:pt>
                <c:pt idx="1191">
                  <c:v>5.1302120000000002</c:v>
                </c:pt>
                <c:pt idx="1192">
                  <c:v>5.3838509999999999</c:v>
                </c:pt>
                <c:pt idx="1193">
                  <c:v>5.73081</c:v>
                </c:pt>
                <c:pt idx="1194">
                  <c:v>5.9533430000000003</c:v>
                </c:pt>
                <c:pt idx="1195">
                  <c:v>6.3385873000000004</c:v>
                </c:pt>
                <c:pt idx="1196">
                  <c:v>6.2620170000000002</c:v>
                </c:pt>
                <c:pt idx="1197">
                  <c:v>6.4965134000000004</c:v>
                </c:pt>
                <c:pt idx="1198">
                  <c:v>6.9391856000000001</c:v>
                </c:pt>
                <c:pt idx="1199">
                  <c:v>7.5349984000000001</c:v>
                </c:pt>
                <c:pt idx="1200">
                  <c:v>8.279166</c:v>
                </c:pt>
                <c:pt idx="1201">
                  <c:v>8.9156569999999995</c:v>
                </c:pt>
                <c:pt idx="1202">
                  <c:v>9.3774719999999991</c:v>
                </c:pt>
                <c:pt idx="1203">
                  <c:v>9.786645</c:v>
                </c:pt>
                <c:pt idx="1204">
                  <c:v>9.9637139999999995</c:v>
                </c:pt>
                <c:pt idx="1205">
                  <c:v>10.023534</c:v>
                </c:pt>
                <c:pt idx="1206">
                  <c:v>9.9756774999999998</c:v>
                </c:pt>
                <c:pt idx="1207">
                  <c:v>9.9756774999999998</c:v>
                </c:pt>
                <c:pt idx="1208">
                  <c:v>9.7148599999999998</c:v>
                </c:pt>
                <c:pt idx="1209">
                  <c:v>9.5138630000000006</c:v>
                </c:pt>
                <c:pt idx="1210">
                  <c:v>9.3679009999999998</c:v>
                </c:pt>
                <c:pt idx="1211">
                  <c:v>9.2171529999999997</c:v>
                </c:pt>
                <c:pt idx="1212">
                  <c:v>9.18126</c:v>
                </c:pt>
                <c:pt idx="1213">
                  <c:v>9.1453690000000005</c:v>
                </c:pt>
                <c:pt idx="1214">
                  <c:v>9.0831549999999996</c:v>
                </c:pt>
                <c:pt idx="1215">
                  <c:v>8.9826564999999992</c:v>
                </c:pt>
                <c:pt idx="1216">
                  <c:v>8.7361959999999996</c:v>
                </c:pt>
                <c:pt idx="1217">
                  <c:v>8.4586279999999991</c:v>
                </c:pt>
                <c:pt idx="1218">
                  <c:v>8.1547389999999993</c:v>
                </c:pt>
                <c:pt idx="1219">
                  <c:v>7.9298143000000003</c:v>
                </c:pt>
                <c:pt idx="1220">
                  <c:v>7.7838520000000004</c:v>
                </c:pt>
                <c:pt idx="1221">
                  <c:v>7.6737823000000001</c:v>
                </c:pt>
                <c:pt idx="1222">
                  <c:v>7.5876409999999996</c:v>
                </c:pt>
                <c:pt idx="1223">
                  <c:v>7.4967129999999997</c:v>
                </c:pt>
                <c:pt idx="1224">
                  <c:v>7.3579296999999997</c:v>
                </c:pt>
                <c:pt idx="1225">
                  <c:v>7.2191460000000003</c:v>
                </c:pt>
                <c:pt idx="1226">
                  <c:v>7.1353970000000002</c:v>
                </c:pt>
                <c:pt idx="1227">
                  <c:v>7.0492553999999998</c:v>
                </c:pt>
                <c:pt idx="1228">
                  <c:v>7.0133634000000002</c:v>
                </c:pt>
                <c:pt idx="1229">
                  <c:v>6.9415784</c:v>
                </c:pt>
                <c:pt idx="1230">
                  <c:v>6.8362939999999996</c:v>
                </c:pt>
                <c:pt idx="1231">
                  <c:v>6.6544400000000001</c:v>
                </c:pt>
                <c:pt idx="1232">
                  <c:v>6.5635123000000002</c:v>
                </c:pt>
                <c:pt idx="1233">
                  <c:v>6.4941205999999996</c:v>
                </c:pt>
                <c:pt idx="1234">
                  <c:v>6.4510500000000004</c:v>
                </c:pt>
                <c:pt idx="1235">
                  <c:v>6.3792653000000001</c:v>
                </c:pt>
                <c:pt idx="1236">
                  <c:v>6.3218373999999997</c:v>
                </c:pt>
                <c:pt idx="1237">
                  <c:v>6.2117677000000002</c:v>
                </c:pt>
                <c:pt idx="1238">
                  <c:v>6.0323057000000002</c:v>
                </c:pt>
                <c:pt idx="1239">
                  <c:v>5.8480587000000002</c:v>
                </c:pt>
                <c:pt idx="1240">
                  <c:v>5.6518470000000001</c:v>
                </c:pt>
                <c:pt idx="1241">
                  <c:v>5.4987063000000003</c:v>
                </c:pt>
                <c:pt idx="1242">
                  <c:v>5.3431730000000002</c:v>
                </c:pt>
                <c:pt idx="1243">
                  <c:v>5.2546387000000001</c:v>
                </c:pt>
                <c:pt idx="1244">
                  <c:v>5.0991049999999998</c:v>
                </c:pt>
                <c:pt idx="1245">
                  <c:v>4.9387860000000003</c:v>
                </c:pt>
                <c:pt idx="1246">
                  <c:v>5.0488559999999998</c:v>
                </c:pt>
                <c:pt idx="1247">
                  <c:v>4.8406799999999999</c:v>
                </c:pt>
                <c:pt idx="1248">
                  <c:v>4.7234319999999999</c:v>
                </c:pt>
                <c:pt idx="1249">
                  <c:v>4.5320062999999999</c:v>
                </c:pt>
                <c:pt idx="1250">
                  <c:v>4.3573300000000001</c:v>
                </c:pt>
                <c:pt idx="1251">
                  <c:v>4.2687955000000004</c:v>
                </c:pt>
                <c:pt idx="1252">
                  <c:v>4.1156550000000003</c:v>
                </c:pt>
                <c:pt idx="1253">
                  <c:v>4.0845485000000004</c:v>
                </c:pt>
                <c:pt idx="1254">
                  <c:v>4.2161536000000002</c:v>
                </c:pt>
                <c:pt idx="1255">
                  <c:v>4.3142589999999998</c:v>
                </c:pt>
                <c:pt idx="1256">
                  <c:v>4.4027940000000001</c:v>
                </c:pt>
                <c:pt idx="1257">
                  <c:v>4.4841495</c:v>
                </c:pt>
                <c:pt idx="1258">
                  <c:v>4.5200420000000001</c:v>
                </c:pt>
                <c:pt idx="1259">
                  <c:v>4.5008993000000004</c:v>
                </c:pt>
                <c:pt idx="1260">
                  <c:v>4.4913281999999999</c:v>
                </c:pt>
                <c:pt idx="1261">
                  <c:v>4.4195433</c:v>
                </c:pt>
                <c:pt idx="1262">
                  <c:v>4.2376889999999996</c:v>
                </c:pt>
                <c:pt idx="1263">
                  <c:v>4.0414776999999997</c:v>
                </c:pt>
                <c:pt idx="1264">
                  <c:v>3.9026936999999999</c:v>
                </c:pt>
                <c:pt idx="1265">
                  <c:v>3.7016966</c:v>
                </c:pt>
                <c:pt idx="1266">
                  <c:v>3.5748769999999999</c:v>
                </c:pt>
                <c:pt idx="1267">
                  <c:v>3.4911281999999999</c:v>
                </c:pt>
                <c:pt idx="1268">
                  <c:v>3.4049866</c:v>
                </c:pt>
                <c:pt idx="1269">
                  <c:v>3.2997024000000001</c:v>
                </c:pt>
                <c:pt idx="1270">
                  <c:v>3.1369905</c:v>
                </c:pt>
                <c:pt idx="1271">
                  <c:v>3.0747770999999999</c:v>
                </c:pt>
                <c:pt idx="1272">
                  <c:v>3.0460631999999999</c:v>
                </c:pt>
                <c:pt idx="1273">
                  <c:v>3.0652058000000002</c:v>
                </c:pt>
                <c:pt idx="1274">
                  <c:v>3.0412775999999999</c:v>
                </c:pt>
                <c:pt idx="1275">
                  <c:v>3.0795626999999999</c:v>
                </c:pt>
                <c:pt idx="1276">
                  <c:v>3.2494529999999999</c:v>
                </c:pt>
                <c:pt idx="1277">
                  <c:v>3.3858440000000001</c:v>
                </c:pt>
                <c:pt idx="1278">
                  <c:v>3.4360933</c:v>
                </c:pt>
                <c:pt idx="1279">
                  <c:v>3.495914</c:v>
                </c:pt>
                <c:pt idx="1280">
                  <c:v>3.6203406</c:v>
                </c:pt>
                <c:pt idx="1281">
                  <c:v>3.7615173</c:v>
                </c:pt>
                <c:pt idx="1282">
                  <c:v>3.8500516</c:v>
                </c:pt>
                <c:pt idx="1283">
                  <c:v>3.8261235</c:v>
                </c:pt>
                <c:pt idx="1284">
                  <c:v>3.7375889999999998</c:v>
                </c:pt>
                <c:pt idx="1285">
                  <c:v>3.5772697999999998</c:v>
                </c:pt>
                <c:pt idx="1286">
                  <c:v>3.5365918000000001</c:v>
                </c:pt>
                <c:pt idx="1287">
                  <c:v>3.7399819999999999</c:v>
                </c:pt>
                <c:pt idx="1288">
                  <c:v>4.0438704000000003</c:v>
                </c:pt>
                <c:pt idx="1289">
                  <c:v>4.3381869999999996</c:v>
                </c:pt>
                <c:pt idx="1290">
                  <c:v>4.5176489999999996</c:v>
                </c:pt>
                <c:pt idx="1291">
                  <c:v>4.6827540000000001</c:v>
                </c:pt>
                <c:pt idx="1292">
                  <c:v>4.8406799999999999</c:v>
                </c:pt>
                <c:pt idx="1293">
                  <c:v>5.1613182999999996</c:v>
                </c:pt>
                <c:pt idx="1294">
                  <c:v>5.4484572</c:v>
                </c:pt>
                <c:pt idx="1295">
                  <c:v>5.7212389999999997</c:v>
                </c:pt>
                <c:pt idx="1296">
                  <c:v>5.8169518</c:v>
                </c:pt>
                <c:pt idx="1297">
                  <c:v>5.8576300000000003</c:v>
                </c:pt>
                <c:pt idx="1298">
                  <c:v>5.9389859999999999</c:v>
                </c:pt>
                <c:pt idx="1299">
                  <c:v>5.9413786000000002</c:v>
                </c:pt>
                <c:pt idx="1300">
                  <c:v>6.0107702999999999</c:v>
                </c:pt>
                <c:pt idx="1301">
                  <c:v>6.1639112999999996</c:v>
                </c:pt>
                <c:pt idx="1302">
                  <c:v>6.2141603999999999</c:v>
                </c:pt>
                <c:pt idx="1303">
                  <c:v>6.2428739999999996</c:v>
                </c:pt>
                <c:pt idx="1304">
                  <c:v>6.3098729999999996</c:v>
                </c:pt>
                <c:pt idx="1305">
                  <c:v>6.2835520000000002</c:v>
                </c:pt>
                <c:pt idx="1306">
                  <c:v>6.2093749999999996</c:v>
                </c:pt>
                <c:pt idx="1307">
                  <c:v>6.1088760000000004</c:v>
                </c:pt>
                <c:pt idx="1308">
                  <c:v>6.1519469999999998</c:v>
                </c:pt>
                <c:pt idx="1309">
                  <c:v>6.1686969999999999</c:v>
                </c:pt>
                <c:pt idx="1310">
                  <c:v>6.1998034000000004</c:v>
                </c:pt>
                <c:pt idx="1311">
                  <c:v>6.1710896000000002</c:v>
                </c:pt>
                <c:pt idx="1312">
                  <c:v>6.2787666</c:v>
                </c:pt>
                <c:pt idx="1313">
                  <c:v>6.4055862000000001</c:v>
                </c:pt>
                <c:pt idx="1314">
                  <c:v>6.3720865</c:v>
                </c:pt>
                <c:pt idx="1315">
                  <c:v>6.1423759999999996</c:v>
                </c:pt>
                <c:pt idx="1316">
                  <c:v>5.7355957000000002</c:v>
                </c:pt>
                <c:pt idx="1317">
                  <c:v>5.3862439999999996</c:v>
                </c:pt>
                <c:pt idx="1318">
                  <c:v>4.9603213999999998</c:v>
                </c:pt>
                <c:pt idx="1319">
                  <c:v>4.5559343999999999</c:v>
                </c:pt>
                <c:pt idx="1320">
                  <c:v>4.2209390000000004</c:v>
                </c:pt>
                <c:pt idx="1321">
                  <c:v>4.0941194999999997</c:v>
                </c:pt>
                <c:pt idx="1322">
                  <c:v>4.1491547000000004</c:v>
                </c:pt>
                <c:pt idx="1323">
                  <c:v>4.1922255000000002</c:v>
                </c:pt>
                <c:pt idx="1324">
                  <c:v>4.2855452999999999</c:v>
                </c:pt>
                <c:pt idx="1325">
                  <c:v>4.3980079999999999</c:v>
                </c:pt>
                <c:pt idx="1326">
                  <c:v>4.486542</c:v>
                </c:pt>
                <c:pt idx="1327">
                  <c:v>4.5511489999999997</c:v>
                </c:pt>
                <c:pt idx="1328">
                  <c:v>4.5176489999999996</c:v>
                </c:pt>
                <c:pt idx="1329">
                  <c:v>4.4339003999999997</c:v>
                </c:pt>
                <c:pt idx="1330">
                  <c:v>4.4841495</c:v>
                </c:pt>
                <c:pt idx="1331">
                  <c:v>4.5870410000000001</c:v>
                </c:pt>
                <c:pt idx="1332">
                  <c:v>4.7832521999999997</c:v>
                </c:pt>
                <c:pt idx="1333">
                  <c:v>4.9722853000000002</c:v>
                </c:pt>
                <c:pt idx="1334">
                  <c:v>5.1493545000000003</c:v>
                </c:pt>
                <c:pt idx="1335">
                  <c:v>5.1278189999999997</c:v>
                </c:pt>
                <c:pt idx="1336">
                  <c:v>5.1900325</c:v>
                </c:pt>
                <c:pt idx="1337">
                  <c:v>5.3096733</c:v>
                </c:pt>
                <c:pt idx="1338">
                  <c:v>5.4771710000000002</c:v>
                </c:pt>
                <c:pt idx="1339">
                  <c:v>5.6446686000000001</c:v>
                </c:pt>
                <c:pt idx="1340">
                  <c:v>5.8432727</c:v>
                </c:pt>
                <c:pt idx="1341">
                  <c:v>5.9844493999999999</c:v>
                </c:pt>
                <c:pt idx="1342">
                  <c:v>8.4945199999999996</c:v>
                </c:pt>
                <c:pt idx="1343">
                  <c:v>8.5112705000000002</c:v>
                </c:pt>
                <c:pt idx="1344">
                  <c:v>8.5639120000000002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1-4CF6-9C24-C20337AA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73023"/>
        <c:axId val="2053570623"/>
      </c:lineChart>
      <c:catAx>
        <c:axId val="205357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70623"/>
        <c:crosses val="autoZero"/>
        <c:auto val="1"/>
        <c:lblAlgn val="ctr"/>
        <c:lblOffset val="100"/>
        <c:noMultiLvlLbl val="0"/>
      </c:catAx>
      <c:valAx>
        <c:axId val="20535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606424</xdr:colOff>
      <xdr:row>3</xdr:row>
      <xdr:rowOff>6350</xdr:rowOff>
    </xdr:from>
    <xdr:to>
      <xdr:col>34</xdr:col>
      <xdr:colOff>15119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525C1-FA97-C6FA-C985-CF3DD5EC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609297</xdr:colOff>
      <xdr:row>19</xdr:row>
      <xdr:rowOff>170542</xdr:rowOff>
    </xdr:from>
    <xdr:to>
      <xdr:col>34</xdr:col>
      <xdr:colOff>0</xdr:colOff>
      <xdr:row>35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293CB-E882-28E4-FEE6-406C1E9D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18143</xdr:colOff>
      <xdr:row>36</xdr:row>
      <xdr:rowOff>96458</xdr:rowOff>
    </xdr:from>
    <xdr:to>
      <xdr:col>34</xdr:col>
      <xdr:colOff>0</xdr:colOff>
      <xdr:row>51</xdr:row>
      <xdr:rowOff>118230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D8C54-7BA3-712A-D2B4-5FB0771F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471715</xdr:colOff>
      <xdr:row>6</xdr:row>
      <xdr:rowOff>27215</xdr:rowOff>
    </xdr:from>
    <xdr:to>
      <xdr:col>25</xdr:col>
      <xdr:colOff>199571</xdr:colOff>
      <xdr:row>50</xdr:row>
      <xdr:rowOff>81642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5898411-63C4-0C81-C0D0-2C782DD052D5}"/>
            </a:ext>
          </a:extLst>
        </xdr:cNvPr>
        <xdr:cNvSpPr/>
      </xdr:nvSpPr>
      <xdr:spPr>
        <a:xfrm>
          <a:off x="14786429" y="1115786"/>
          <a:ext cx="943428" cy="803728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117928</xdr:colOff>
      <xdr:row>6</xdr:row>
      <xdr:rowOff>27214</xdr:rowOff>
    </xdr:from>
    <xdr:to>
      <xdr:col>29</xdr:col>
      <xdr:colOff>272141</xdr:colOff>
      <xdr:row>49</xdr:row>
      <xdr:rowOff>127000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30C0F57-9918-43F5-8F00-585E2AF2BE66}"/>
            </a:ext>
          </a:extLst>
        </xdr:cNvPr>
        <xdr:cNvSpPr/>
      </xdr:nvSpPr>
      <xdr:spPr>
        <a:xfrm>
          <a:off x="16255999" y="1115785"/>
          <a:ext cx="1977571" cy="790121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480786</xdr:colOff>
      <xdr:row>5</xdr:row>
      <xdr:rowOff>18143</xdr:rowOff>
    </xdr:from>
    <xdr:to>
      <xdr:col>22</xdr:col>
      <xdr:colOff>127000</xdr:colOff>
      <xdr:row>49</xdr:row>
      <xdr:rowOff>72571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A9653B3-D117-48F1-A46D-AC3935F959C8}"/>
            </a:ext>
          </a:extLst>
        </xdr:cNvPr>
        <xdr:cNvSpPr/>
      </xdr:nvSpPr>
      <xdr:spPr>
        <a:xfrm>
          <a:off x="12972143" y="925286"/>
          <a:ext cx="861786" cy="803728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F6F-8477-4774-868E-4FB18914C50B}">
  <dimension ref="A1:S1346"/>
  <sheetViews>
    <sheetView topLeftCell="R577" zoomScale="111" zoomScaleNormal="70" workbookViewId="0">
      <selection activeCell="R577" sqref="A577:XFD900"/>
    </sheetView>
  </sheetViews>
  <sheetFormatPr defaultRowHeight="14.45"/>
  <cols>
    <col min="12" max="12" width="13.42578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C2" s="1">
        <v>44772.67916039352</v>
      </c>
      <c r="D2">
        <v>9.4124269999999992</v>
      </c>
      <c r="E2">
        <v>3.8847217999999999</v>
      </c>
      <c r="F2">
        <v>2.2800585999999998</v>
      </c>
      <c r="G2" s="1">
        <v>44772.67916039352</v>
      </c>
      <c r="H2">
        <v>-1.7519822000000001E-2</v>
      </c>
      <c r="I2">
        <v>3.1451724E-2</v>
      </c>
      <c r="J2">
        <v>7.5871130000000004E-3</v>
      </c>
      <c r="L2" s="2">
        <v>44772.679166712966</v>
      </c>
      <c r="M2">
        <v>-9.4516500000000008</v>
      </c>
      <c r="N2">
        <v>-2.6201408000000002</v>
      </c>
      <c r="O2">
        <v>-1.1294123</v>
      </c>
      <c r="P2" s="1">
        <v>44772.679160601852</v>
      </c>
      <c r="Q2">
        <v>1.8316668000000001E-2</v>
      </c>
      <c r="R2">
        <v>2.4422223000000001E-3</v>
      </c>
      <c r="S2">
        <v>-2.6864445000000001E-2</v>
      </c>
    </row>
    <row r="3" spans="1:19">
      <c r="C3" s="1">
        <v>44772.679160624997</v>
      </c>
      <c r="D3">
        <v>9.3405760000000004</v>
      </c>
      <c r="E3">
        <v>3.8559815999999998</v>
      </c>
      <c r="F3">
        <v>2.3614893000000001</v>
      </c>
      <c r="G3" s="1">
        <v>44772.679160636573</v>
      </c>
      <c r="H3">
        <v>-2.2313513E-2</v>
      </c>
      <c r="I3">
        <v>2.7723300999999999E-2</v>
      </c>
      <c r="J3">
        <v>1.2913436E-2</v>
      </c>
      <c r="L3" s="2">
        <v>44772.679167106478</v>
      </c>
      <c r="M3">
        <v>-9.5162549999999992</v>
      </c>
      <c r="N3">
        <v>-3.1633114999999998</v>
      </c>
      <c r="O3">
        <v>-0.96191470000000001</v>
      </c>
      <c r="P3" s="1">
        <v>44772.679161006941</v>
      </c>
      <c r="Q3">
        <v>2.5643334E-2</v>
      </c>
      <c r="R3">
        <v>7.3266670000000002E-3</v>
      </c>
      <c r="S3">
        <v>-3.1748890000000002E-2</v>
      </c>
    </row>
    <row r="4" spans="1:19">
      <c r="C4" s="1">
        <v>44772.679160833337</v>
      </c>
      <c r="D4">
        <v>9.3309964999999995</v>
      </c>
      <c r="E4">
        <v>3.8272414000000001</v>
      </c>
      <c r="F4">
        <v>2.3902296999999999</v>
      </c>
      <c r="G4" s="1">
        <v>44772.679160844906</v>
      </c>
      <c r="H4">
        <v>-1.0082241999999999E-3</v>
      </c>
      <c r="I4">
        <v>-9.0283229999999996E-3</v>
      </c>
      <c r="J4">
        <v>1.184817E-2</v>
      </c>
      <c r="L4" s="2">
        <v>44772.679167164351</v>
      </c>
      <c r="M4">
        <v>-9.4755769999999995</v>
      </c>
      <c r="N4">
        <v>-3.5006995000000001</v>
      </c>
      <c r="O4">
        <v>-0.84945199999999998</v>
      </c>
      <c r="P4" s="1">
        <v>44772.679161493055</v>
      </c>
      <c r="Q4">
        <v>1.9537779000000002E-2</v>
      </c>
      <c r="R4">
        <v>7.3266670000000002E-3</v>
      </c>
      <c r="S4">
        <v>-3.2969999999999999E-2</v>
      </c>
    </row>
    <row r="5" spans="1:19">
      <c r="C5" s="1">
        <v>44772.679161064814</v>
      </c>
      <c r="D5">
        <v>9.4220079999999999</v>
      </c>
      <c r="E5">
        <v>3.8224513999999998</v>
      </c>
      <c r="F5">
        <v>2.2513185</v>
      </c>
      <c r="G5" s="1">
        <v>44772.679161064814</v>
      </c>
      <c r="H5">
        <v>1.0177053E-2</v>
      </c>
      <c r="I5">
        <v>-1.2224116E-2</v>
      </c>
      <c r="J5">
        <v>1.0782907E-2</v>
      </c>
      <c r="L5" s="2">
        <v>44772.679167523151</v>
      </c>
      <c r="M5">
        <v>-9.4253280000000004</v>
      </c>
      <c r="N5">
        <v>-3.8715869999999999</v>
      </c>
      <c r="O5">
        <v>-0.74416786000000001</v>
      </c>
      <c r="P5" s="1">
        <v>44772.679161504631</v>
      </c>
      <c r="Q5">
        <v>3.6633336000000002E-3</v>
      </c>
      <c r="R5">
        <v>-9.7688889999999994E-3</v>
      </c>
      <c r="S5">
        <v>-2.9306669E-2</v>
      </c>
    </row>
    <row r="6" spans="1:19">
      <c r="C6" s="1">
        <v>44772.679161284723</v>
      </c>
      <c r="D6">
        <v>9.4124269999999992</v>
      </c>
      <c r="E6">
        <v>3.7649708</v>
      </c>
      <c r="F6">
        <v>2.2225782999999999</v>
      </c>
      <c r="G6" s="1">
        <v>44772.679161296299</v>
      </c>
      <c r="H6">
        <v>1.6549369E-3</v>
      </c>
      <c r="I6">
        <v>1.3874862999999999E-2</v>
      </c>
      <c r="J6">
        <v>1.2380802999999999E-2</v>
      </c>
      <c r="L6" s="2">
        <v>44772.679167974537</v>
      </c>
      <c r="M6">
        <v>-9.4779699999999991</v>
      </c>
      <c r="N6">
        <v>-3.5964124000000002</v>
      </c>
      <c r="O6">
        <v>-0.48574299999999998</v>
      </c>
      <c r="P6" s="1">
        <v>44772.679161504631</v>
      </c>
      <c r="Q6">
        <v>-1.3432222000000001E-2</v>
      </c>
      <c r="R6">
        <v>-1.2211111E-2</v>
      </c>
      <c r="S6">
        <v>-2.5643334E-2</v>
      </c>
    </row>
    <row r="7" spans="1:19">
      <c r="C7" s="1">
        <v>44772.679161493055</v>
      </c>
      <c r="D7">
        <v>9.4267970000000005</v>
      </c>
      <c r="E7">
        <v>3.6595900000000001</v>
      </c>
      <c r="F7">
        <v>2.4141797999999999</v>
      </c>
      <c r="G7" s="1">
        <v>44772.679161493055</v>
      </c>
      <c r="H7">
        <v>1.9764433000000001E-2</v>
      </c>
      <c r="I7">
        <v>1.1744334E-2</v>
      </c>
      <c r="J7">
        <v>2.1435551000000001E-2</v>
      </c>
      <c r="L7" s="2">
        <v>44772.679168391202</v>
      </c>
      <c r="M7">
        <v>-9.4540419999999994</v>
      </c>
      <c r="N7">
        <v>-2.9479574999999998</v>
      </c>
      <c r="O7">
        <v>-0.25124636</v>
      </c>
      <c r="P7" s="1">
        <v>44772.67916190972</v>
      </c>
      <c r="Q7">
        <v>-2.6864445000000001E-2</v>
      </c>
      <c r="R7">
        <v>-9.7688889999999994E-3</v>
      </c>
      <c r="S7">
        <v>-1.9537779000000002E-2</v>
      </c>
    </row>
    <row r="8" spans="1:19">
      <c r="C8" s="1">
        <v>44772.67916172454</v>
      </c>
      <c r="D8">
        <v>9.5369679999999999</v>
      </c>
      <c r="E8">
        <v>3.6404296999999999</v>
      </c>
      <c r="F8">
        <v>2.3279589999999999</v>
      </c>
      <c r="G8" s="1">
        <v>44772.679161736109</v>
      </c>
      <c r="H8">
        <v>6.7701330000000004E-2</v>
      </c>
      <c r="I8">
        <v>-1.9680968E-2</v>
      </c>
      <c r="J8">
        <v>2.0902918999999999E-2</v>
      </c>
      <c r="L8" s="2">
        <v>44772.679168831019</v>
      </c>
      <c r="M8">
        <v>-9.4372919999999993</v>
      </c>
      <c r="N8">
        <v>-2.2755744</v>
      </c>
      <c r="O8">
        <v>-0.18664016999999999</v>
      </c>
      <c r="P8" s="1">
        <v>44772.679161921296</v>
      </c>
      <c r="Q8">
        <v>-2.4422223E-2</v>
      </c>
      <c r="R8">
        <v>-4.8844446000000001E-3</v>
      </c>
      <c r="S8">
        <v>-1.5874445000000001E-2</v>
      </c>
    </row>
    <row r="9" spans="1:19">
      <c r="C9" s="1">
        <v>44772.679161932872</v>
      </c>
      <c r="D9">
        <v>9.5034379999999992</v>
      </c>
      <c r="E9">
        <v>3.6452198</v>
      </c>
      <c r="F9">
        <v>2.2129981999999999</v>
      </c>
      <c r="G9" s="1">
        <v>44772.679161944441</v>
      </c>
      <c r="H9">
        <v>7.3027654999999997E-2</v>
      </c>
      <c r="I9">
        <v>-2.1811496E-2</v>
      </c>
      <c r="J9">
        <v>1.6641860000000001E-2</v>
      </c>
      <c r="L9" s="2">
        <v>44772.679169270836</v>
      </c>
      <c r="M9">
        <v>-9.9206430000000001</v>
      </c>
      <c r="N9">
        <v>-2.0961126999999999</v>
      </c>
      <c r="O9">
        <v>-0.34695930000000003</v>
      </c>
      <c r="P9" s="1">
        <v>44772.679162349537</v>
      </c>
      <c r="Q9">
        <v>-2.9306669E-2</v>
      </c>
      <c r="R9">
        <v>3.6633336000000002E-3</v>
      </c>
      <c r="S9">
        <v>-1.3432222000000001E-2</v>
      </c>
    </row>
    <row r="10" spans="1:19">
      <c r="C10" s="1">
        <v>44772.679162199071</v>
      </c>
      <c r="D10">
        <v>9.4411679999999993</v>
      </c>
      <c r="E10">
        <v>3.6212697</v>
      </c>
      <c r="F10">
        <v>2.308799</v>
      </c>
      <c r="G10" s="1">
        <v>44772.679162210647</v>
      </c>
      <c r="H10">
        <v>5.0124465999999999E-2</v>
      </c>
      <c r="I10">
        <v>2.156954E-3</v>
      </c>
      <c r="J10">
        <v>2.8359769999999999E-2</v>
      </c>
      <c r="L10" s="2">
        <v>44772.679169317133</v>
      </c>
      <c r="M10">
        <v>-10.925629000000001</v>
      </c>
      <c r="N10">
        <v>-1.7467604999999999</v>
      </c>
      <c r="O10">
        <v>-0.44027936000000001</v>
      </c>
      <c r="P10" s="1">
        <v>44772.679162789354</v>
      </c>
      <c r="Q10">
        <v>-6.7161109999999996E-2</v>
      </c>
      <c r="R10">
        <v>8.5477780000000007E-3</v>
      </c>
      <c r="S10">
        <v>-1.2211111E-2</v>
      </c>
    </row>
    <row r="11" spans="1:19">
      <c r="C11" s="1">
        <v>44772.679162384258</v>
      </c>
      <c r="D11">
        <v>9.4459569999999999</v>
      </c>
      <c r="E11">
        <v>3.6691701000000001</v>
      </c>
      <c r="F11">
        <v>2.4812403000000001</v>
      </c>
      <c r="G11" s="1">
        <v>44772.679162395834</v>
      </c>
      <c r="H11">
        <v>6.8766599999999997E-2</v>
      </c>
      <c r="I11">
        <v>2.8788563E-2</v>
      </c>
      <c r="J11">
        <v>4.5936632999999998E-2</v>
      </c>
      <c r="L11" s="2">
        <v>44772.679169699077</v>
      </c>
      <c r="M11">
        <v>-11.358729</v>
      </c>
      <c r="N11">
        <v>-1.9166509</v>
      </c>
      <c r="O11">
        <v>-0.26799613</v>
      </c>
      <c r="P11" s="1">
        <v>44772.679162812499</v>
      </c>
      <c r="Q11">
        <v>-0.10501555999999999</v>
      </c>
      <c r="R11">
        <v>2.6864445000000001E-2</v>
      </c>
      <c r="S11">
        <v>-7.3266670000000002E-3</v>
      </c>
    </row>
    <row r="12" spans="1:19">
      <c r="C12" s="1">
        <v>44772.679162673609</v>
      </c>
      <c r="D12">
        <v>9.4746980000000001</v>
      </c>
      <c r="E12">
        <v>3.6452198</v>
      </c>
      <c r="F12">
        <v>2.5483009999999999</v>
      </c>
      <c r="G12" s="1">
        <v>44772.679162685185</v>
      </c>
      <c r="H12">
        <v>0.12043192</v>
      </c>
      <c r="I12">
        <v>3.3049624E-2</v>
      </c>
      <c r="J12">
        <v>5.4991379999999999E-2</v>
      </c>
      <c r="L12" s="2">
        <v>44772.679170625001</v>
      </c>
      <c r="M12">
        <v>-10.767702</v>
      </c>
      <c r="N12">
        <v>-2.0099710000000002</v>
      </c>
      <c r="O12">
        <v>4.3070808000000002E-2</v>
      </c>
      <c r="P12" s="1">
        <v>44772.679162812499</v>
      </c>
      <c r="Q12">
        <v>-0.13676445000000001</v>
      </c>
      <c r="R12">
        <v>4.5181114000000001E-2</v>
      </c>
      <c r="S12">
        <v>2.4422223000000001E-3</v>
      </c>
    </row>
    <row r="13" spans="1:19">
      <c r="C13" s="1">
        <v>44772.67916284722</v>
      </c>
      <c r="D13">
        <v>9.5273889999999994</v>
      </c>
      <c r="E13">
        <v>3.558999</v>
      </c>
      <c r="F13">
        <v>2.4093897000000002</v>
      </c>
      <c r="G13" s="1">
        <v>44772.679162858796</v>
      </c>
      <c r="H13">
        <v>0.14706353999999999</v>
      </c>
      <c r="I13">
        <v>1.4940129E-2</v>
      </c>
      <c r="J13">
        <v>4.9665055999999999E-2</v>
      </c>
      <c r="L13" s="2">
        <v>44772.679170636577</v>
      </c>
      <c r="M13">
        <v>-9.8057870000000005</v>
      </c>
      <c r="N13">
        <v>-1.7539389999999999</v>
      </c>
      <c r="O13">
        <v>0.17706886999999999</v>
      </c>
      <c r="P13" s="1">
        <v>44772.679163182867</v>
      </c>
      <c r="Q13">
        <v>-0.19293556000000001</v>
      </c>
      <c r="R13">
        <v>4.1517779999999997E-2</v>
      </c>
      <c r="S13">
        <v>-2.4422223000000001E-3</v>
      </c>
    </row>
    <row r="14" spans="1:19">
      <c r="C14" s="1">
        <v>44772.679163125002</v>
      </c>
      <c r="D14">
        <v>9.4842779999999998</v>
      </c>
      <c r="E14">
        <v>3.5206788000000002</v>
      </c>
      <c r="F14">
        <v>2.4093897000000002</v>
      </c>
      <c r="G14" s="1">
        <v>44772.679163136578</v>
      </c>
      <c r="H14">
        <v>0.13374773000000001</v>
      </c>
      <c r="I14">
        <v>2.0799082E-2</v>
      </c>
      <c r="J14">
        <v>4.4871368000000002E-2</v>
      </c>
      <c r="L14" s="2">
        <v>44772.679171041666</v>
      </c>
      <c r="M14">
        <v>-9.1836529999999996</v>
      </c>
      <c r="N14">
        <v>-1.9884356000000001</v>
      </c>
      <c r="O14">
        <v>0.31824540000000001</v>
      </c>
      <c r="P14" s="1">
        <v>44772.679163194443</v>
      </c>
      <c r="Q14">
        <v>-0.26009666999999997</v>
      </c>
      <c r="R14">
        <v>3.5412222E-2</v>
      </c>
      <c r="S14">
        <v>-1.099E-2</v>
      </c>
    </row>
    <row r="15" spans="1:19">
      <c r="C15" s="1">
        <v>44772.679163356479</v>
      </c>
      <c r="D15">
        <v>9.4220079999999999</v>
      </c>
      <c r="E15">
        <v>3.5015187000000001</v>
      </c>
      <c r="F15">
        <v>2.5099806999999998</v>
      </c>
      <c r="G15" s="1">
        <v>44772.679163356479</v>
      </c>
      <c r="H15">
        <v>0.13214983</v>
      </c>
      <c r="I15">
        <v>3.8375944000000002E-2</v>
      </c>
      <c r="J15">
        <v>5.1262955999999998E-2</v>
      </c>
      <c r="L15" s="2">
        <v>44772.679171053242</v>
      </c>
      <c r="M15">
        <v>-9.1477609999999991</v>
      </c>
      <c r="N15">
        <v>-2.4574289999999999</v>
      </c>
      <c r="O15">
        <v>0.43310090000000001</v>
      </c>
      <c r="P15" s="1">
        <v>44772.679163611108</v>
      </c>
      <c r="Q15">
        <v>-0.30894113000000001</v>
      </c>
      <c r="R15">
        <v>3.7854444000000001E-2</v>
      </c>
      <c r="S15">
        <v>-1.8316668000000001E-2</v>
      </c>
    </row>
    <row r="16" spans="1:19">
      <c r="C16" s="1">
        <v>44772.67916363426</v>
      </c>
      <c r="D16">
        <v>9.4172170000000008</v>
      </c>
      <c r="E16">
        <v>3.4919386000000001</v>
      </c>
      <c r="F16">
        <v>2.5578808999999998</v>
      </c>
      <c r="G16" s="1">
        <v>44772.67916363426</v>
      </c>
      <c r="H16">
        <v>0.16677094000000001</v>
      </c>
      <c r="I16">
        <v>3.3582254999999998E-2</v>
      </c>
      <c r="J16">
        <v>5.4991379999999999E-2</v>
      </c>
      <c r="L16" s="2">
        <v>44772.679171481483</v>
      </c>
      <c r="M16">
        <v>-9.2841520000000006</v>
      </c>
      <c r="N16">
        <v>-2.7373889999999999</v>
      </c>
      <c r="O16">
        <v>0.25842484999999998</v>
      </c>
      <c r="P16" s="1">
        <v>44772.679163622684</v>
      </c>
      <c r="Q16">
        <v>-0.34191114</v>
      </c>
      <c r="R16">
        <v>5.2507779999999997E-2</v>
      </c>
      <c r="S16">
        <v>-2.3201111999999999E-2</v>
      </c>
    </row>
    <row r="17" spans="3:19">
      <c r="C17" s="1">
        <v>44772.679163807872</v>
      </c>
      <c r="D17">
        <v>9.4028469999999995</v>
      </c>
      <c r="E17">
        <v>3.5110988999999999</v>
      </c>
      <c r="F17">
        <v>2.5483009999999999</v>
      </c>
      <c r="G17" s="1">
        <v>44772.679163819441</v>
      </c>
      <c r="H17">
        <v>0.19713095999999999</v>
      </c>
      <c r="I17">
        <v>5.5905734000000001E-4</v>
      </c>
      <c r="J17">
        <v>4.2740840000000002E-2</v>
      </c>
      <c r="L17" s="2">
        <v>44772.679171863427</v>
      </c>
      <c r="M17">
        <v>-9.5018989999999999</v>
      </c>
      <c r="N17">
        <v>-2.8905299000000002</v>
      </c>
      <c r="O17">
        <v>0.1794617</v>
      </c>
      <c r="P17" s="1">
        <v>44772.679164062502</v>
      </c>
      <c r="Q17">
        <v>-0.36755446000000003</v>
      </c>
      <c r="R17">
        <v>6.8382226000000004E-2</v>
      </c>
      <c r="S17">
        <v>-1.4653334E-2</v>
      </c>
    </row>
    <row r="18" spans="3:19">
      <c r="C18" s="1">
        <v>44772.679164050925</v>
      </c>
      <c r="D18">
        <v>9.3932669999999998</v>
      </c>
      <c r="E18">
        <v>3.5206788000000002</v>
      </c>
      <c r="F18">
        <v>2.4668703000000001</v>
      </c>
      <c r="G18" s="1">
        <v>44772.679164062502</v>
      </c>
      <c r="H18">
        <v>0.19286990000000001</v>
      </c>
      <c r="I18">
        <v>-2.234413E-2</v>
      </c>
      <c r="J18">
        <v>2.356608E-2</v>
      </c>
      <c r="L18" s="2">
        <v>44772.679172303244</v>
      </c>
      <c r="M18">
        <v>-9.7603240000000007</v>
      </c>
      <c r="N18">
        <v>-2.8689941999999999</v>
      </c>
      <c r="O18">
        <v>0.11485548</v>
      </c>
      <c r="P18" s="1">
        <v>44772.679164074078</v>
      </c>
      <c r="Q18">
        <v>-0.40785113000000001</v>
      </c>
      <c r="R18">
        <v>4.8844445E-2</v>
      </c>
      <c r="S18">
        <v>-3.6633336000000002E-3</v>
      </c>
    </row>
    <row r="19" spans="3:19">
      <c r="C19" s="1">
        <v>44772.679164259258</v>
      </c>
      <c r="D19">
        <v>9.4124269999999992</v>
      </c>
      <c r="E19">
        <v>3.3961380000000001</v>
      </c>
      <c r="F19">
        <v>2.5004005</v>
      </c>
      <c r="G19" s="1">
        <v>44772.679164270834</v>
      </c>
      <c r="H19">
        <v>0.17209725000000001</v>
      </c>
      <c r="I19">
        <v>-4.418205E-2</v>
      </c>
      <c r="J19">
        <v>9.1850109999999999E-3</v>
      </c>
      <c r="L19" s="2">
        <v>44772.679172314813</v>
      </c>
      <c r="M19">
        <v>-9.6981110000000008</v>
      </c>
      <c r="N19">
        <v>-2.4550360000000002</v>
      </c>
      <c r="O19">
        <v>7.8963145999999998E-2</v>
      </c>
      <c r="P19" s="1">
        <v>44772.679164479167</v>
      </c>
      <c r="Q19">
        <v>-0.50798224999999997</v>
      </c>
      <c r="R19">
        <v>5.0065560000000002E-2</v>
      </c>
      <c r="S19">
        <v>-1.3432222000000001E-2</v>
      </c>
    </row>
    <row r="20" spans="3:19">
      <c r="C20" s="1">
        <v>44772.679164479167</v>
      </c>
      <c r="D20">
        <v>9.4411679999999993</v>
      </c>
      <c r="E20">
        <v>3.3099172000000001</v>
      </c>
      <c r="F20">
        <v>2.7303223999999999</v>
      </c>
      <c r="G20" s="1">
        <v>44772.679164479167</v>
      </c>
      <c r="H20">
        <v>0.17209725000000001</v>
      </c>
      <c r="I20">
        <v>-8.0401039999999993E-2</v>
      </c>
      <c r="J20">
        <v>-1.1587648000000001E-2</v>
      </c>
      <c r="L20" s="2">
        <v>44772.679172766206</v>
      </c>
      <c r="M20">
        <v>-9.6191469999999999</v>
      </c>
      <c r="N20">
        <v>-2.2133609999999999</v>
      </c>
      <c r="O20">
        <v>-9.5712909999999991E-3</v>
      </c>
      <c r="P20" s="1">
        <v>44772.679164513887</v>
      </c>
      <c r="Q20">
        <v>-0.60200779999999998</v>
      </c>
      <c r="R20">
        <v>5.8613338000000001E-2</v>
      </c>
      <c r="S20">
        <v>-1.4653334E-2</v>
      </c>
    </row>
    <row r="21" spans="3:19">
      <c r="C21" s="1">
        <v>44772.67916472222</v>
      </c>
      <c r="D21">
        <v>9.4507475000000003</v>
      </c>
      <c r="E21">
        <v>3.3386574000000002</v>
      </c>
      <c r="F21">
        <v>2.8021729999999998</v>
      </c>
      <c r="G21" s="1">
        <v>44772.67916472222</v>
      </c>
      <c r="H21">
        <v>0.21524045999999999</v>
      </c>
      <c r="I21">
        <v>-0.11715266000000001</v>
      </c>
      <c r="J21">
        <v>-4.0349790000000003E-2</v>
      </c>
      <c r="L21" s="2">
        <v>44772.679173171295</v>
      </c>
      <c r="M21">
        <v>-9.7794659999999993</v>
      </c>
      <c r="N21">
        <v>-2.2444677</v>
      </c>
      <c r="O21">
        <v>1.1964113E-2</v>
      </c>
      <c r="P21" s="1">
        <v>44772.679164942128</v>
      </c>
      <c r="Q21">
        <v>-0.64718889999999996</v>
      </c>
      <c r="R21">
        <v>7.5708890000000001E-2</v>
      </c>
      <c r="S21">
        <v>-3.6633336000000002E-3</v>
      </c>
    </row>
    <row r="22" spans="3:19">
      <c r="C22" s="1">
        <v>44772.679164930552</v>
      </c>
      <c r="D22">
        <v>9.3741059999999994</v>
      </c>
      <c r="E22">
        <v>3.3482375000000002</v>
      </c>
      <c r="F22">
        <v>2.7063723</v>
      </c>
      <c r="G22" s="1">
        <v>44772.679164930552</v>
      </c>
      <c r="H22">
        <v>0.25944892000000003</v>
      </c>
      <c r="I22">
        <v>-0.123544246</v>
      </c>
      <c r="J22">
        <v>-5.1002430000000001E-2</v>
      </c>
      <c r="L22" s="2">
        <v>44772.679173634257</v>
      </c>
      <c r="M22">
        <v>-9.9684989999999996</v>
      </c>
      <c r="N22">
        <v>-2.2444677</v>
      </c>
      <c r="O22">
        <v>-9.0927259999999996E-2</v>
      </c>
      <c r="P22" s="1">
        <v>44772.679164953704</v>
      </c>
      <c r="Q22">
        <v>-0.6887067</v>
      </c>
      <c r="R22">
        <v>8.1814445999999999E-2</v>
      </c>
      <c r="S22">
        <v>1.3432222000000001E-2</v>
      </c>
    </row>
    <row r="23" spans="3:19">
      <c r="C23" s="1">
        <v>44772.679165173613</v>
      </c>
      <c r="D23">
        <v>9.4555380000000007</v>
      </c>
      <c r="E23">
        <v>3.295547</v>
      </c>
      <c r="F23">
        <v>2.7446926</v>
      </c>
      <c r="G23" s="1">
        <v>44772.679165173613</v>
      </c>
      <c r="H23">
        <v>0.26157944999999999</v>
      </c>
      <c r="I23">
        <v>-0.14804534999999999</v>
      </c>
      <c r="J23">
        <v>-5.1535065999999997E-2</v>
      </c>
      <c r="L23" s="2">
        <v>44772.679174039353</v>
      </c>
      <c r="M23">
        <v>-9.9421780000000002</v>
      </c>
      <c r="N23">
        <v>-2.2660030999999998</v>
      </c>
      <c r="O23">
        <v>-0.22253250999999999</v>
      </c>
      <c r="P23" s="1">
        <v>44772.679165833331</v>
      </c>
      <c r="Q23">
        <v>-0.74732005999999995</v>
      </c>
      <c r="R23">
        <v>9.4025559999999994E-2</v>
      </c>
      <c r="S23">
        <v>3.5412222E-2</v>
      </c>
    </row>
    <row r="24" spans="3:19">
      <c r="C24" s="1">
        <v>44772.679165393522</v>
      </c>
      <c r="D24">
        <v>9.6136079999999993</v>
      </c>
      <c r="E24">
        <v>3.2907570000000002</v>
      </c>
      <c r="F24">
        <v>3.0033544999999999</v>
      </c>
      <c r="G24" s="1">
        <v>44772.67916540509</v>
      </c>
      <c r="H24">
        <v>0.26797103999999999</v>
      </c>
      <c r="I24">
        <v>-0.18959065</v>
      </c>
      <c r="J24">
        <v>-6.3252970000000006E-2</v>
      </c>
      <c r="L24" s="2">
        <v>44772.67917408565</v>
      </c>
      <c r="M24">
        <v>-9.6119690000000002</v>
      </c>
      <c r="N24">
        <v>-2.2971097999999999</v>
      </c>
      <c r="O24">
        <v>-8.135597E-2</v>
      </c>
      <c r="P24" s="1">
        <v>44772.679165868052</v>
      </c>
      <c r="Q24">
        <v>-0.78151110000000001</v>
      </c>
      <c r="R24">
        <v>0.117226675</v>
      </c>
      <c r="S24">
        <v>7.4487780000000003E-2</v>
      </c>
    </row>
    <row r="25" spans="3:19">
      <c r="C25" s="1">
        <v>44772.679165636575</v>
      </c>
      <c r="D25">
        <v>9.6327689999999997</v>
      </c>
      <c r="E25">
        <v>3.3099172000000001</v>
      </c>
      <c r="F25">
        <v>2.9841945000000001</v>
      </c>
      <c r="G25" s="1">
        <v>44772.679165636575</v>
      </c>
      <c r="H25">
        <v>0.30099425000000002</v>
      </c>
      <c r="I25">
        <v>-0.16189376999999999</v>
      </c>
      <c r="J25">
        <v>-6.5916130000000003E-2</v>
      </c>
      <c r="L25" s="2">
        <v>44772.679174513891</v>
      </c>
      <c r="M25">
        <v>-9.2578309999999995</v>
      </c>
      <c r="N25">
        <v>-2.2444677</v>
      </c>
      <c r="O25">
        <v>0.13399807</v>
      </c>
      <c r="P25" s="1">
        <v>44772.679165879628</v>
      </c>
      <c r="Q25">
        <v>-0.76441555999999999</v>
      </c>
      <c r="R25">
        <v>0.14164889</v>
      </c>
      <c r="S25">
        <v>0.10135223</v>
      </c>
    </row>
    <row r="26" spans="3:19">
      <c r="C26" s="1">
        <v>44772.679165844907</v>
      </c>
      <c r="D26">
        <v>9.623189</v>
      </c>
      <c r="E26">
        <v>3.2476465999999999</v>
      </c>
      <c r="F26">
        <v>2.8692335999999998</v>
      </c>
      <c r="G26" s="1">
        <v>44772.679165844907</v>
      </c>
      <c r="H26">
        <v>0.30365737999999998</v>
      </c>
      <c r="I26">
        <v>-7.1346290000000007E-2</v>
      </c>
      <c r="J26">
        <v>-5.2067697000000003E-2</v>
      </c>
      <c r="L26" s="2">
        <v>44772.679174942132</v>
      </c>
      <c r="M26">
        <v>-9.2697939999999992</v>
      </c>
      <c r="N26">
        <v>-2.2325034000000001</v>
      </c>
      <c r="O26">
        <v>0.21774684999999999</v>
      </c>
      <c r="P26" s="1">
        <v>44772.67916590278</v>
      </c>
      <c r="Q26">
        <v>-0.72533999999999998</v>
      </c>
      <c r="R26">
        <v>0.15263889999999999</v>
      </c>
      <c r="S26">
        <v>9.0362230000000002E-2</v>
      </c>
    </row>
    <row r="27" spans="3:19">
      <c r="C27" s="1">
        <v>44772.679166087961</v>
      </c>
      <c r="D27">
        <v>9.6758795000000006</v>
      </c>
      <c r="E27">
        <v>3.1853761999999999</v>
      </c>
      <c r="F27">
        <v>2.9937746999999999</v>
      </c>
      <c r="G27" s="1">
        <v>44772.679166099537</v>
      </c>
      <c r="H27">
        <v>0.29620054000000001</v>
      </c>
      <c r="I27">
        <v>-1.5419909000000001E-2</v>
      </c>
      <c r="J27">
        <v>-3.4490834999999997E-2</v>
      </c>
      <c r="L27" s="2">
        <v>44772.679175370373</v>
      </c>
      <c r="M27">
        <v>-10.104889999999999</v>
      </c>
      <c r="N27">
        <v>-2.0195422000000001</v>
      </c>
      <c r="O27">
        <v>-0.19142582</v>
      </c>
      <c r="P27" s="1">
        <v>44772.679166284724</v>
      </c>
      <c r="Q27">
        <v>-0.63009333999999995</v>
      </c>
      <c r="R27">
        <v>0.15996556000000001</v>
      </c>
      <c r="S27">
        <v>6.1055560000000002E-2</v>
      </c>
    </row>
    <row r="28" spans="3:19">
      <c r="C28" s="1">
        <v>44772.679166319445</v>
      </c>
      <c r="D28">
        <v>9.7668909999999993</v>
      </c>
      <c r="E28">
        <v>3.1518459999999999</v>
      </c>
      <c r="F28">
        <v>2.9794044</v>
      </c>
      <c r="G28" s="1">
        <v>44772.679166319445</v>
      </c>
      <c r="H28">
        <v>0.33455004999999999</v>
      </c>
      <c r="I28">
        <v>1.9733816000000001E-2</v>
      </c>
      <c r="J28">
        <v>-2.5968716999999999E-2</v>
      </c>
      <c r="L28" s="2">
        <v>44772.679175451391</v>
      </c>
      <c r="M28">
        <v>-10.205389</v>
      </c>
      <c r="N28">
        <v>-1.9908284000000001</v>
      </c>
      <c r="O28">
        <v>-0.19381862999999999</v>
      </c>
      <c r="P28" s="1">
        <v>44772.679166701389</v>
      </c>
      <c r="Q28">
        <v>-0.51530889999999996</v>
      </c>
      <c r="R28">
        <v>0.15019667</v>
      </c>
      <c r="S28">
        <v>4.5181114000000001E-2</v>
      </c>
    </row>
    <row r="29" spans="3:19">
      <c r="C29" s="1">
        <v>44772.679166527778</v>
      </c>
      <c r="D29">
        <v>9.82437</v>
      </c>
      <c r="E29">
        <v>3.3242872000000001</v>
      </c>
      <c r="F29">
        <v>2.7878029999999998</v>
      </c>
      <c r="G29" s="1">
        <v>44772.679166539354</v>
      </c>
      <c r="H29">
        <v>0.38035643000000002</v>
      </c>
      <c r="I29">
        <v>9.7498130000000002E-2</v>
      </c>
      <c r="J29">
        <v>-1.6381336E-2</v>
      </c>
      <c r="L29" s="2">
        <v>44772.679175821759</v>
      </c>
      <c r="M29">
        <v>-9.3798650000000006</v>
      </c>
      <c r="N29">
        <v>-2.3665015999999999</v>
      </c>
      <c r="O29">
        <v>0.84466640000000004</v>
      </c>
      <c r="P29" s="1">
        <v>44772.679166712966</v>
      </c>
      <c r="Q29">
        <v>-0.37854444999999998</v>
      </c>
      <c r="R29">
        <v>0.15630222999999999</v>
      </c>
      <c r="S29">
        <v>3.9075556999999997E-2</v>
      </c>
    </row>
    <row r="30" spans="3:19">
      <c r="C30" s="1">
        <v>44772.679166747686</v>
      </c>
      <c r="D30">
        <v>9.9680719999999994</v>
      </c>
      <c r="E30">
        <v>3.4679885000000001</v>
      </c>
      <c r="F30">
        <v>3.1183155</v>
      </c>
      <c r="G30" s="1">
        <v>44772.679166759262</v>
      </c>
      <c r="H30">
        <v>0.43841334999999998</v>
      </c>
      <c r="I30">
        <v>0.25995097</v>
      </c>
      <c r="J30">
        <v>-1.4676349000000001E-3</v>
      </c>
      <c r="L30" s="2">
        <v>44772.67917625</v>
      </c>
      <c r="M30">
        <v>-8.4490569999999998</v>
      </c>
      <c r="N30">
        <v>-2.5316063999999998</v>
      </c>
      <c r="O30">
        <v>1.6079768000000001</v>
      </c>
      <c r="P30" s="1">
        <v>44772.679167141207</v>
      </c>
      <c r="Q30">
        <v>-0.14531222999999999</v>
      </c>
      <c r="R30">
        <v>0.14775445000000001</v>
      </c>
      <c r="S30">
        <v>6.7161109999999996E-2</v>
      </c>
    </row>
    <row r="31" spans="3:19">
      <c r="C31" s="1">
        <v>44772.679167002316</v>
      </c>
      <c r="D31">
        <v>9.9824420000000007</v>
      </c>
      <c r="E31">
        <v>3.6547999999999998</v>
      </c>
      <c r="F31">
        <v>2.8788135000000001</v>
      </c>
      <c r="G31" s="1">
        <v>44772.679167013892</v>
      </c>
      <c r="H31">
        <v>0.62483465999999999</v>
      </c>
      <c r="I31">
        <v>0.5188102</v>
      </c>
      <c r="J31">
        <v>4.9239519999999997E-3</v>
      </c>
      <c r="L31" s="2">
        <v>44772.679176631944</v>
      </c>
      <c r="M31">
        <v>-8.0685979999999997</v>
      </c>
      <c r="N31">
        <v>-2.3066810000000002</v>
      </c>
      <c r="O31">
        <v>1.6438691999999999</v>
      </c>
      <c r="P31" s="1">
        <v>44772.679167152775</v>
      </c>
      <c r="Q31">
        <v>0.15630222999999999</v>
      </c>
      <c r="R31">
        <v>0.12577443999999999</v>
      </c>
      <c r="S31">
        <v>9.2804449999999997E-2</v>
      </c>
    </row>
    <row r="32" spans="3:19">
      <c r="C32" s="1">
        <v>44772.679167187503</v>
      </c>
      <c r="D32">
        <v>9.8291609999999991</v>
      </c>
      <c r="E32">
        <v>3.9374123000000001</v>
      </c>
      <c r="F32">
        <v>2.1124071999999998</v>
      </c>
      <c r="G32" s="1">
        <v>44772.679167199072</v>
      </c>
      <c r="H32">
        <v>0.73082846000000001</v>
      </c>
      <c r="I32">
        <v>0.72973259999999995</v>
      </c>
      <c r="J32">
        <v>-2.5328994000000001E-3</v>
      </c>
      <c r="L32" s="2">
        <v>44772.67917708333</v>
      </c>
      <c r="M32">
        <v>-8.2313100000000006</v>
      </c>
      <c r="N32">
        <v>-2.2923239999999998</v>
      </c>
      <c r="O32">
        <v>1.6271194</v>
      </c>
      <c r="P32" s="1">
        <v>44772.679167523151</v>
      </c>
      <c r="Q32">
        <v>0.52263559999999998</v>
      </c>
      <c r="R32">
        <v>8.9141116000000006E-2</v>
      </c>
      <c r="S32">
        <v>0.12455334</v>
      </c>
    </row>
    <row r="33" spans="3:19">
      <c r="C33" s="1">
        <v>44772.679167465278</v>
      </c>
      <c r="D33">
        <v>9.6471400000000003</v>
      </c>
      <c r="E33">
        <v>4.1577539999999997</v>
      </c>
      <c r="F33">
        <v>2.088457</v>
      </c>
      <c r="G33" s="1">
        <v>44772.679167511575</v>
      </c>
      <c r="H33">
        <v>0.68289155000000001</v>
      </c>
      <c r="I33">
        <v>0.89431596000000002</v>
      </c>
      <c r="J33">
        <v>-2.2240289999999999E-2</v>
      </c>
      <c r="L33" s="2">
        <v>44772.679177523147</v>
      </c>
      <c r="M33">
        <v>-8.4490569999999998</v>
      </c>
      <c r="N33">
        <v>-2.6273192999999999</v>
      </c>
      <c r="O33">
        <v>2.0410775999999999</v>
      </c>
      <c r="P33" s="1">
        <v>44772.679167534719</v>
      </c>
      <c r="Q33">
        <v>0.96712005000000001</v>
      </c>
      <c r="R33">
        <v>7.3266670000000002E-3</v>
      </c>
      <c r="S33">
        <v>0.18438779</v>
      </c>
    </row>
    <row r="34" spans="3:19">
      <c r="C34" s="1">
        <v>44772.679167696762</v>
      </c>
      <c r="D34">
        <v>9.1968759999999996</v>
      </c>
      <c r="E34">
        <v>4.1912839999999996</v>
      </c>
      <c r="F34">
        <v>1.8776953999999999</v>
      </c>
      <c r="G34" s="1">
        <v>44772.679167696762</v>
      </c>
      <c r="H34">
        <v>0.65040100000000001</v>
      </c>
      <c r="I34">
        <v>1.1462509999999999</v>
      </c>
      <c r="J34">
        <v>-1.7979233000000001E-2</v>
      </c>
      <c r="L34" s="2">
        <v>44772.679177557868</v>
      </c>
      <c r="M34">
        <v>-8.7003029999999999</v>
      </c>
      <c r="N34">
        <v>-2.6033909999999998</v>
      </c>
      <c r="O34">
        <v>2.3688943</v>
      </c>
      <c r="P34" s="1">
        <v>44772.679167951392</v>
      </c>
      <c r="Q34">
        <v>1.4030567</v>
      </c>
      <c r="R34">
        <v>-0.10501555999999999</v>
      </c>
      <c r="S34">
        <v>0.22956889999999999</v>
      </c>
    </row>
    <row r="35" spans="3:19">
      <c r="C35" s="1">
        <v>44772.679167951392</v>
      </c>
      <c r="D35">
        <v>8.5550099999999993</v>
      </c>
      <c r="E35">
        <v>4.4212065000000003</v>
      </c>
      <c r="F35">
        <v>1.6573536</v>
      </c>
      <c r="G35" s="1">
        <v>44772.679167951392</v>
      </c>
      <c r="H35">
        <v>0.55718917000000001</v>
      </c>
      <c r="I35">
        <v>1.394452</v>
      </c>
      <c r="J35">
        <v>9.7145884999999994E-3</v>
      </c>
      <c r="L35" s="2">
        <v>44772.679177962964</v>
      </c>
      <c r="M35">
        <v>-8.6548394999999996</v>
      </c>
      <c r="N35">
        <v>-1.9573289</v>
      </c>
      <c r="O35">
        <v>2.3210380000000002</v>
      </c>
      <c r="P35" s="1">
        <v>44772.679167986113</v>
      </c>
      <c r="Q35">
        <v>1.6875756</v>
      </c>
      <c r="R35">
        <v>-0.21857889999999999</v>
      </c>
      <c r="S35">
        <v>0.27841336</v>
      </c>
    </row>
    <row r="36" spans="3:19">
      <c r="C36" s="1">
        <v>44772.679168148148</v>
      </c>
      <c r="D36">
        <v>8.3011379999999999</v>
      </c>
      <c r="E36">
        <v>4.8810500000000001</v>
      </c>
      <c r="F36">
        <v>2.3423292999999998</v>
      </c>
      <c r="G36" s="1">
        <v>44772.679168148148</v>
      </c>
      <c r="H36">
        <v>0.38408372000000002</v>
      </c>
      <c r="I36">
        <v>1.4881952000000001</v>
      </c>
      <c r="J36">
        <v>4.0607259999999999E-2</v>
      </c>
      <c r="L36" s="2">
        <v>44772.679178842591</v>
      </c>
      <c r="M36">
        <v>-8.1930250000000004</v>
      </c>
      <c r="N36">
        <v>-1.6079768000000001</v>
      </c>
      <c r="O36">
        <v>1.9621146</v>
      </c>
      <c r="P36" s="1">
        <v>44772.679168402778</v>
      </c>
      <c r="Q36">
        <v>1.8621945</v>
      </c>
      <c r="R36">
        <v>-0.31260445999999997</v>
      </c>
      <c r="S36">
        <v>0.33214222999999998</v>
      </c>
    </row>
    <row r="37" spans="3:19">
      <c r="C37" s="1">
        <v>44772.679168425922</v>
      </c>
      <c r="D37">
        <v>8.6029110000000006</v>
      </c>
      <c r="E37">
        <v>5.3552637000000001</v>
      </c>
      <c r="F37">
        <v>2.4141797999999999</v>
      </c>
      <c r="G37" s="1">
        <v>44772.679168425922</v>
      </c>
      <c r="H37">
        <v>0.21257614</v>
      </c>
      <c r="I37">
        <v>1.3374603</v>
      </c>
      <c r="J37">
        <v>2.4095657999999999E-2</v>
      </c>
      <c r="L37" s="2">
        <v>44772.679178854167</v>
      </c>
      <c r="M37">
        <v>-7.8771719999999998</v>
      </c>
      <c r="N37">
        <v>-1.5409778000000001</v>
      </c>
      <c r="O37">
        <v>1.7371893</v>
      </c>
      <c r="P37" s="1">
        <v>44772.679168402778</v>
      </c>
      <c r="Q37">
        <v>1.9159234000000001</v>
      </c>
      <c r="R37">
        <v>-0.38465001999999998</v>
      </c>
      <c r="S37">
        <v>0.36266999999999999</v>
      </c>
    </row>
    <row r="38" spans="3:19">
      <c r="C38" s="1">
        <v>44772.679168599534</v>
      </c>
      <c r="D38">
        <v>9.1010740000000006</v>
      </c>
      <c r="E38">
        <v>5.6714063000000001</v>
      </c>
      <c r="F38">
        <v>3.8511915000000001</v>
      </c>
      <c r="G38" s="1">
        <v>44772.67916861111</v>
      </c>
      <c r="H38">
        <v>2.0295909000000001E-2</v>
      </c>
      <c r="I38">
        <v>0.88685345999999998</v>
      </c>
      <c r="J38">
        <v>-5.6331805999999998E-2</v>
      </c>
      <c r="L38" s="2">
        <v>44772.679178923609</v>
      </c>
      <c r="M38">
        <v>-7.4512495999999997</v>
      </c>
      <c r="N38">
        <v>-1.8520447</v>
      </c>
      <c r="O38">
        <v>2.199004</v>
      </c>
      <c r="P38" s="1">
        <v>44772.679168831019</v>
      </c>
      <c r="Q38">
        <v>1.8915012</v>
      </c>
      <c r="R38">
        <v>-0.40907225000000003</v>
      </c>
      <c r="S38">
        <v>0.41273557999999999</v>
      </c>
    </row>
    <row r="39" spans="3:19">
      <c r="C39" s="1">
        <v>44772.679168842595</v>
      </c>
      <c r="D39">
        <v>9.3214170000000003</v>
      </c>
      <c r="E39">
        <v>5.1780324000000002</v>
      </c>
      <c r="F39">
        <v>4.3158254999999999</v>
      </c>
      <c r="G39" s="1">
        <v>44772.679168842595</v>
      </c>
      <c r="H39">
        <v>-6.3859983999999995E-2</v>
      </c>
      <c r="I39">
        <v>0.30575170000000002</v>
      </c>
      <c r="J39">
        <v>-0.13569401</v>
      </c>
      <c r="L39" s="2">
        <v>44772.679179282408</v>
      </c>
      <c r="M39">
        <v>-7.2454669999999997</v>
      </c>
      <c r="N39">
        <v>-2.2540390000000001</v>
      </c>
      <c r="O39">
        <v>2.4215363999999999</v>
      </c>
      <c r="P39" s="1">
        <v>44772.679169305557</v>
      </c>
      <c r="Q39">
        <v>1.7596210999999999</v>
      </c>
      <c r="R39">
        <v>-0.43105223999999998</v>
      </c>
      <c r="S39">
        <v>0.48233890000000001</v>
      </c>
    </row>
    <row r="40" spans="3:19">
      <c r="C40" s="1">
        <v>44772.679169027775</v>
      </c>
      <c r="D40">
        <v>9.7956299999999992</v>
      </c>
      <c r="E40">
        <v>4.6463380000000001</v>
      </c>
      <c r="F40">
        <v>3.8320314999999998</v>
      </c>
      <c r="G40" s="1">
        <v>44772.679169039351</v>
      </c>
      <c r="H40">
        <v>-0.16452748</v>
      </c>
      <c r="I40">
        <v>0.34729700000000002</v>
      </c>
      <c r="J40">
        <v>-0.13303086</v>
      </c>
      <c r="L40" s="2">
        <v>44772.679179687497</v>
      </c>
      <c r="M40">
        <v>-7.1736820000000003</v>
      </c>
      <c r="N40">
        <v>-2.4000010000000001</v>
      </c>
      <c r="O40">
        <v>2.4670002000000002</v>
      </c>
      <c r="P40" s="1">
        <v>44772.679169305557</v>
      </c>
      <c r="Q40">
        <v>1.4689968</v>
      </c>
      <c r="R40">
        <v>-0.51775115999999999</v>
      </c>
      <c r="S40">
        <v>0.54217329999999997</v>
      </c>
    </row>
    <row r="41" spans="3:19">
      <c r="C41" s="1">
        <v>44772.679169282404</v>
      </c>
      <c r="D41">
        <v>9.297466</v>
      </c>
      <c r="E41">
        <v>4.2535550000000004</v>
      </c>
      <c r="F41">
        <v>3.2811767999999999</v>
      </c>
      <c r="G41" s="1">
        <v>44772.679169293981</v>
      </c>
      <c r="H41">
        <v>-0.41113618000000002</v>
      </c>
      <c r="I41">
        <v>0.61947200000000002</v>
      </c>
      <c r="J41">
        <v>-0.14634665999999999</v>
      </c>
      <c r="L41" s="2">
        <v>44772.67918013889</v>
      </c>
      <c r="M41">
        <v>-6.9798635999999998</v>
      </c>
      <c r="N41">
        <v>-2.2109679999999998</v>
      </c>
      <c r="O41">
        <v>2.1272194</v>
      </c>
      <c r="P41" s="1">
        <v>44772.679169317133</v>
      </c>
      <c r="Q41">
        <v>1.1356333000000001</v>
      </c>
      <c r="R41">
        <v>-0.64963114</v>
      </c>
      <c r="S41">
        <v>0.57148003999999997</v>
      </c>
    </row>
    <row r="42" spans="3:19">
      <c r="C42" s="1">
        <v>44772.679169502313</v>
      </c>
      <c r="D42">
        <v>8.5885400000000001</v>
      </c>
      <c r="E42">
        <v>3.7697607999999998</v>
      </c>
      <c r="F42">
        <v>4.9529003999999999</v>
      </c>
      <c r="G42" s="1">
        <v>44772.679169502313</v>
      </c>
      <c r="H42">
        <v>-0.70727974000000005</v>
      </c>
      <c r="I42">
        <v>0.68338794000000003</v>
      </c>
      <c r="J42">
        <v>-0.13782454999999999</v>
      </c>
      <c r="L42" s="2">
        <v>44772.679180543979</v>
      </c>
      <c r="M42">
        <v>-6.8602223000000002</v>
      </c>
      <c r="N42">
        <v>-1.9980069</v>
      </c>
      <c r="O42">
        <v>1.9669002</v>
      </c>
      <c r="P42" s="1">
        <v>44772.679170613425</v>
      </c>
      <c r="Q42">
        <v>0.84378779999999998</v>
      </c>
      <c r="R42">
        <v>-0.77540560000000003</v>
      </c>
      <c r="S42">
        <v>0.58124894000000005</v>
      </c>
    </row>
    <row r="43" spans="3:19">
      <c r="C43" s="1">
        <v>44772.679169745374</v>
      </c>
      <c r="D43">
        <v>8.3729890000000005</v>
      </c>
      <c r="E43">
        <v>3.8224513999999998</v>
      </c>
      <c r="F43">
        <v>5.6905665000000001</v>
      </c>
      <c r="G43" s="1">
        <v>44772.679169756942</v>
      </c>
      <c r="H43">
        <v>-0.51340160000000001</v>
      </c>
      <c r="I43">
        <v>0.85063445999999998</v>
      </c>
      <c r="J43">
        <v>-0.13942245</v>
      </c>
      <c r="L43" s="2">
        <v>44772.67918097222</v>
      </c>
      <c r="M43">
        <v>-7.3411799999999996</v>
      </c>
      <c r="N43">
        <v>-2.4000010000000001</v>
      </c>
      <c r="O43">
        <v>2.347359</v>
      </c>
      <c r="P43" s="1">
        <v>44772.679170613425</v>
      </c>
      <c r="Q43">
        <v>0.57148003999999997</v>
      </c>
      <c r="R43">
        <v>-0.85966222999999997</v>
      </c>
      <c r="S43">
        <v>0.54583669999999995</v>
      </c>
    </row>
    <row r="44" spans="3:19">
      <c r="C44" s="1">
        <v>44772.679169976851</v>
      </c>
      <c r="D44">
        <v>8.0185259999999996</v>
      </c>
      <c r="E44">
        <v>4.2152348000000002</v>
      </c>
      <c r="F44">
        <v>4.1864943999999999</v>
      </c>
      <c r="G44" s="1">
        <v>44772.679169988427</v>
      </c>
      <c r="H44">
        <v>-0.13629796999999999</v>
      </c>
      <c r="I44">
        <v>0.99657565000000004</v>
      </c>
      <c r="J44">
        <v>-8.6159213999999998E-2</v>
      </c>
      <c r="L44" s="2">
        <v>44772.679181018517</v>
      </c>
      <c r="M44">
        <v>-7.6187469999999999</v>
      </c>
      <c r="N44">
        <v>-2.0434706</v>
      </c>
      <c r="O44">
        <v>2.1918256</v>
      </c>
      <c r="P44" s="1">
        <v>44772.679170625001</v>
      </c>
      <c r="Q44">
        <v>0.21857889999999999</v>
      </c>
      <c r="R44">
        <v>-0.87920003999999996</v>
      </c>
      <c r="S44">
        <v>0.44814779999999999</v>
      </c>
    </row>
    <row r="45" spans="3:19">
      <c r="C45" s="1">
        <v>44772.67917019676</v>
      </c>
      <c r="D45">
        <v>7.4868309999999996</v>
      </c>
      <c r="E45">
        <v>4.3733060000000004</v>
      </c>
      <c r="F45">
        <v>3.4392480000000001</v>
      </c>
      <c r="G45" s="1">
        <v>44772.679170208336</v>
      </c>
      <c r="H45">
        <v>-0.19808331000000001</v>
      </c>
      <c r="I45">
        <v>0.93798614000000002</v>
      </c>
      <c r="J45">
        <v>-7.1245509999999998E-2</v>
      </c>
      <c r="L45" s="2">
        <v>44772.679181400461</v>
      </c>
      <c r="M45">
        <v>-7.3603224999999997</v>
      </c>
      <c r="N45">
        <v>-1.7300107</v>
      </c>
      <c r="O45">
        <v>1.7563318000000001</v>
      </c>
      <c r="P45" s="1">
        <v>44772.679171030089</v>
      </c>
      <c r="Q45">
        <v>-0.18438779</v>
      </c>
      <c r="R45">
        <v>-0.82547115999999998</v>
      </c>
      <c r="S45">
        <v>0.31748890000000002</v>
      </c>
    </row>
    <row r="46" spans="3:19">
      <c r="C46" s="1">
        <v>44772.679170428244</v>
      </c>
      <c r="D46">
        <v>7.1419487000000004</v>
      </c>
      <c r="E46">
        <v>4.267925</v>
      </c>
      <c r="F46">
        <v>4.0475830000000004</v>
      </c>
      <c r="G46" s="1">
        <v>44772.679170439813</v>
      </c>
      <c r="H46">
        <v>-0.46759519999999999</v>
      </c>
      <c r="I46">
        <v>0.89537555000000002</v>
      </c>
      <c r="J46">
        <v>-7.1778140000000004E-2</v>
      </c>
      <c r="L46" s="2">
        <v>44772.679181874999</v>
      </c>
      <c r="M46">
        <v>-7.5469626999999999</v>
      </c>
      <c r="N46">
        <v>-1.847259</v>
      </c>
      <c r="O46">
        <v>1.9525433000000001</v>
      </c>
      <c r="P46" s="1">
        <v>44772.679171041666</v>
      </c>
      <c r="Q46">
        <v>-0.42372557999999999</v>
      </c>
      <c r="R46">
        <v>-0.73510889999999995</v>
      </c>
      <c r="S46">
        <v>0.18683000999999999</v>
      </c>
    </row>
    <row r="47" spans="3:19">
      <c r="C47" s="1">
        <v>44772.679170671297</v>
      </c>
      <c r="D47">
        <v>6.8497561999999999</v>
      </c>
      <c r="E47">
        <v>4.0763235</v>
      </c>
      <c r="F47">
        <v>4.6750784000000003</v>
      </c>
      <c r="G47" s="1">
        <v>44772.679170671297</v>
      </c>
      <c r="H47">
        <v>-0.55388165</v>
      </c>
      <c r="I47">
        <v>0.93905139999999998</v>
      </c>
      <c r="J47">
        <v>-3.1298092999999999E-2</v>
      </c>
      <c r="L47" s="2">
        <v>44772.679182291664</v>
      </c>
      <c r="M47">
        <v>-8.5902329999999996</v>
      </c>
      <c r="N47">
        <v>-1.8185452</v>
      </c>
      <c r="O47">
        <v>1.8281164999999999</v>
      </c>
      <c r="P47" s="1">
        <v>44772.679171053242</v>
      </c>
      <c r="Q47">
        <v>-0.41761999999999999</v>
      </c>
      <c r="R47">
        <v>-0.63619893999999999</v>
      </c>
      <c r="S47">
        <v>7.3266670000000006E-2</v>
      </c>
    </row>
    <row r="48" spans="3:19">
      <c r="C48" s="1">
        <v>44772.679170856478</v>
      </c>
      <c r="D48">
        <v>6.4617630000000004</v>
      </c>
      <c r="E48">
        <v>3.9613624000000001</v>
      </c>
      <c r="F48">
        <v>5.1540822999999998</v>
      </c>
      <c r="G48" s="1">
        <v>44772.679170868054</v>
      </c>
      <c r="H48">
        <v>-0.48037839999999998</v>
      </c>
      <c r="I48">
        <v>0.90443026999999998</v>
      </c>
      <c r="J48">
        <v>3.5280934999999999E-2</v>
      </c>
      <c r="L48" s="2">
        <v>44772.679182314816</v>
      </c>
      <c r="M48">
        <v>-8.4323069999999998</v>
      </c>
      <c r="N48">
        <v>-1.7036897</v>
      </c>
      <c r="O48">
        <v>2.0841484000000001</v>
      </c>
      <c r="P48" s="1">
        <v>44772.679171053242</v>
      </c>
      <c r="Q48">
        <v>-0.27597110000000002</v>
      </c>
      <c r="R48">
        <v>-0.55438447000000002</v>
      </c>
      <c r="S48">
        <v>-1.099E-2</v>
      </c>
    </row>
    <row r="49" spans="3:19">
      <c r="C49" s="1">
        <v>44772.679171076386</v>
      </c>
      <c r="D49">
        <v>6.5288234000000003</v>
      </c>
      <c r="E49">
        <v>3.7889210000000002</v>
      </c>
      <c r="F49">
        <v>5.2498829999999996</v>
      </c>
      <c r="G49" s="1">
        <v>44772.679171076386</v>
      </c>
      <c r="H49">
        <v>-0.38983089999999998</v>
      </c>
      <c r="I49">
        <v>0.71161739999999996</v>
      </c>
      <c r="J49">
        <v>8.9076795E-2</v>
      </c>
      <c r="L49" s="2">
        <v>44772.679182731481</v>
      </c>
      <c r="M49">
        <v>-9.7316090000000006</v>
      </c>
      <c r="N49">
        <v>-1.7874384999999999</v>
      </c>
      <c r="O49">
        <v>2.2253250000000002</v>
      </c>
      <c r="P49" s="1">
        <v>44772.679171458331</v>
      </c>
      <c r="Q49">
        <v>-8.7919999999999998E-2</v>
      </c>
      <c r="R49">
        <v>-0.52019333999999995</v>
      </c>
      <c r="S49">
        <v>-7.2045559999999995E-2</v>
      </c>
    </row>
    <row r="50" spans="3:19">
      <c r="C50" s="1">
        <v>44772.679171319447</v>
      </c>
      <c r="D50">
        <v>7.0461479999999996</v>
      </c>
      <c r="E50">
        <v>3.63564</v>
      </c>
      <c r="F50">
        <v>5.0103809999999998</v>
      </c>
      <c r="G50" s="1">
        <v>44772.679171331016</v>
      </c>
      <c r="H50">
        <v>-0.37438454999999998</v>
      </c>
      <c r="I50">
        <v>0.54064250000000003</v>
      </c>
      <c r="J50">
        <v>0.10771892</v>
      </c>
      <c r="L50" s="2">
        <v>44772.67918363426</v>
      </c>
      <c r="M50">
        <v>-10.865807999999999</v>
      </c>
      <c r="N50">
        <v>-1.9262222</v>
      </c>
      <c r="O50">
        <v>2.0937196999999999</v>
      </c>
      <c r="P50" s="1">
        <v>44772.679171493059</v>
      </c>
      <c r="Q50">
        <v>9.1583334000000002E-2</v>
      </c>
      <c r="R50">
        <v>-0.48966556999999999</v>
      </c>
      <c r="S50">
        <v>-9.0362230000000002E-2</v>
      </c>
    </row>
    <row r="51" spans="3:19">
      <c r="C51" s="1">
        <v>44772.679171516203</v>
      </c>
      <c r="D51">
        <v>7.2473289999999997</v>
      </c>
      <c r="E51">
        <v>3.4536183</v>
      </c>
      <c r="F51">
        <v>5.3408936999999996</v>
      </c>
      <c r="G51" s="1">
        <v>44772.67917152778</v>
      </c>
      <c r="H51">
        <v>-0.40314670000000002</v>
      </c>
      <c r="I51">
        <v>0.46394348000000002</v>
      </c>
      <c r="J51">
        <v>0.11251261</v>
      </c>
      <c r="L51" s="2">
        <v>44772.679183645836</v>
      </c>
      <c r="M51">
        <v>-11.219944999999999</v>
      </c>
      <c r="N51">
        <v>-1.7946169000000001</v>
      </c>
      <c r="O51">
        <v>2.1822542999999999</v>
      </c>
      <c r="P51" s="1">
        <v>44772.679171875003</v>
      </c>
      <c r="Q51">
        <v>0.26986557</v>
      </c>
      <c r="R51">
        <v>-0.46890670000000001</v>
      </c>
      <c r="S51">
        <v>-5.6171110000000003E-2</v>
      </c>
    </row>
    <row r="52" spans="3:19">
      <c r="C52" s="1">
        <v>44772.679171805554</v>
      </c>
      <c r="D52">
        <v>7.0844680000000002</v>
      </c>
      <c r="E52">
        <v>3.2141163000000001</v>
      </c>
      <c r="F52">
        <v>5.9156985000000004</v>
      </c>
      <c r="G52" s="1">
        <v>44772.679171805554</v>
      </c>
      <c r="H52">
        <v>-0.37598246000000002</v>
      </c>
      <c r="I52">
        <v>0.36700440000000001</v>
      </c>
      <c r="J52">
        <v>0.14926423</v>
      </c>
      <c r="L52" s="2">
        <v>44772.679184062501</v>
      </c>
      <c r="M52">
        <v>-12.18186</v>
      </c>
      <c r="N52">
        <v>-1.6845471999999999</v>
      </c>
      <c r="O52">
        <v>1.7898312999999999</v>
      </c>
      <c r="P52" s="1">
        <v>44772.679171886572</v>
      </c>
      <c r="Q52">
        <v>0.42250444999999998</v>
      </c>
      <c r="R52">
        <v>-0.49699222999999998</v>
      </c>
      <c r="S52">
        <v>-8.5477780000000007E-3</v>
      </c>
    </row>
    <row r="53" spans="3:19">
      <c r="C53" s="1">
        <v>44772.679172025462</v>
      </c>
      <c r="D53">
        <v>6.7970657000000001</v>
      </c>
      <c r="E53">
        <v>3.0129347000000002</v>
      </c>
      <c r="F53">
        <v>6.4617630000000004</v>
      </c>
      <c r="G53" s="1">
        <v>44772.679172037038</v>
      </c>
      <c r="H53">
        <v>-0.32484974999999999</v>
      </c>
      <c r="I53">
        <v>0.30415379999999997</v>
      </c>
      <c r="J53">
        <v>0.20891903000000001</v>
      </c>
      <c r="L53" s="2">
        <v>44772.679184074077</v>
      </c>
      <c r="M53">
        <v>-10.96152</v>
      </c>
      <c r="N53">
        <v>-1.5290136000000001</v>
      </c>
      <c r="O53">
        <v>2.0506489999999999</v>
      </c>
      <c r="P53" s="1">
        <v>44772.679172314813</v>
      </c>
      <c r="Q53">
        <v>0.45547447000000002</v>
      </c>
      <c r="R53">
        <v>-0.53484666000000003</v>
      </c>
      <c r="S53">
        <v>2.3201111999999999E-2</v>
      </c>
    </row>
    <row r="54" spans="3:19">
      <c r="C54" s="1">
        <v>44772.679172233795</v>
      </c>
      <c r="D54">
        <v>6.8401759999999996</v>
      </c>
      <c r="E54">
        <v>2.8883936000000001</v>
      </c>
      <c r="F54">
        <v>6.6868949999999998</v>
      </c>
      <c r="G54" s="1">
        <v>44772.679172245371</v>
      </c>
      <c r="H54">
        <v>-0.27158653999999999</v>
      </c>
      <c r="I54">
        <v>0.19389892</v>
      </c>
      <c r="J54">
        <v>0.26164964000000002</v>
      </c>
      <c r="L54" s="2">
        <v>44772.679184490742</v>
      </c>
      <c r="M54">
        <v>-10.767702</v>
      </c>
      <c r="N54">
        <v>-1.6199409</v>
      </c>
      <c r="O54">
        <v>2.8905299000000002</v>
      </c>
      <c r="P54" s="1">
        <v>44772.679172731485</v>
      </c>
      <c r="Q54">
        <v>0.35290113000000001</v>
      </c>
      <c r="R54">
        <v>-0.54583669999999995</v>
      </c>
      <c r="S54">
        <v>4.2738892000000001E-2</v>
      </c>
    </row>
    <row r="55" spans="3:19">
      <c r="C55" s="1">
        <v>44772.679172488424</v>
      </c>
      <c r="D55">
        <v>7.3335499999999998</v>
      </c>
      <c r="E55">
        <v>2.9650341999999998</v>
      </c>
      <c r="F55">
        <v>6.6246242999999998</v>
      </c>
      <c r="G55" s="1">
        <v>44772.6791725</v>
      </c>
      <c r="H55">
        <v>-0.17944118000000001</v>
      </c>
      <c r="I55">
        <v>-2.0751867E-2</v>
      </c>
      <c r="J55">
        <v>0.25845384999999998</v>
      </c>
      <c r="L55" s="2">
        <v>44772.679184872686</v>
      </c>
      <c r="M55">
        <v>-9.9852489999999996</v>
      </c>
      <c r="N55">
        <v>-1.5792630000000001</v>
      </c>
      <c r="O55">
        <v>3.2446674999999998</v>
      </c>
      <c r="P55" s="1">
        <v>44772.67917275463</v>
      </c>
      <c r="Q55">
        <v>0.17217667</v>
      </c>
      <c r="R55">
        <v>-0.54950005000000002</v>
      </c>
      <c r="S55">
        <v>3.6633335000000003E-2</v>
      </c>
    </row>
    <row r="56" spans="3:19">
      <c r="C56" s="1">
        <v>44772.679172731485</v>
      </c>
      <c r="D56">
        <v>7.7407035999999998</v>
      </c>
      <c r="E56">
        <v>3.0033544999999999</v>
      </c>
      <c r="F56">
        <v>6.7826959999999996</v>
      </c>
      <c r="G56" s="1">
        <v>44772.679172743054</v>
      </c>
      <c r="H56">
        <v>-5.3739971999999997E-2</v>
      </c>
      <c r="I56">
        <v>-7.2417190000000006E-2</v>
      </c>
      <c r="J56">
        <v>0.2541928</v>
      </c>
      <c r="L56" s="2">
        <v>44772.679185324072</v>
      </c>
      <c r="M56">
        <v>-9.0448690000000003</v>
      </c>
      <c r="N56">
        <v>-2.0434706</v>
      </c>
      <c r="O56">
        <v>4.8406799999999999</v>
      </c>
      <c r="P56" s="1">
        <v>44772.679172777775</v>
      </c>
      <c r="Q56">
        <v>-1.3432222000000001E-2</v>
      </c>
      <c r="R56">
        <v>-0.54217329999999997</v>
      </c>
      <c r="S56">
        <v>1.3432222000000001E-2</v>
      </c>
    </row>
    <row r="57" spans="3:19">
      <c r="C57" s="1">
        <v>44772.679172916665</v>
      </c>
      <c r="D57">
        <v>7.6017922999999996</v>
      </c>
      <c r="E57">
        <v>3.0225148000000002</v>
      </c>
      <c r="F57">
        <v>6.7779055000000001</v>
      </c>
      <c r="G57" s="1">
        <v>44772.679172939817</v>
      </c>
      <c r="H57">
        <v>7.1961239999999996E-2</v>
      </c>
      <c r="I57">
        <v>0.103351444</v>
      </c>
      <c r="J57">
        <v>0.27336755000000001</v>
      </c>
      <c r="L57" s="2">
        <v>44772.679185763889</v>
      </c>
      <c r="M57">
        <v>-8.3174515000000007</v>
      </c>
      <c r="N57">
        <v>-1.4261223000000001</v>
      </c>
      <c r="O57">
        <v>5.2187460000000003</v>
      </c>
      <c r="P57" s="1">
        <v>44772.679173182871</v>
      </c>
      <c r="Q57">
        <v>-0.18927221999999999</v>
      </c>
      <c r="R57">
        <v>-0.52141446000000002</v>
      </c>
      <c r="S57">
        <v>-2.8085556000000001E-2</v>
      </c>
    </row>
    <row r="58" spans="3:19">
      <c r="C58" s="1">
        <v>44772.679173206016</v>
      </c>
      <c r="D58">
        <v>7.1898489999999997</v>
      </c>
      <c r="E58">
        <v>3.0225148000000002</v>
      </c>
      <c r="F58">
        <v>6.6246242999999998</v>
      </c>
      <c r="G58" s="1">
        <v>44772.679173206016</v>
      </c>
      <c r="H58">
        <v>0.15132344</v>
      </c>
      <c r="I58">
        <v>0.22532421</v>
      </c>
      <c r="J58">
        <v>0.28828125999999998</v>
      </c>
      <c r="L58" s="2">
        <v>44772.679185787034</v>
      </c>
      <c r="M58">
        <v>-6.9248285000000003</v>
      </c>
      <c r="N58">
        <v>-1.3950156</v>
      </c>
      <c r="O58">
        <v>5.7738810000000003</v>
      </c>
      <c r="P58" s="1">
        <v>44772.679173611112</v>
      </c>
      <c r="Q58">
        <v>-0.33946890000000002</v>
      </c>
      <c r="R58">
        <v>-0.51164556000000005</v>
      </c>
      <c r="S58">
        <v>-9.2804449999999997E-2</v>
      </c>
    </row>
    <row r="59" spans="3:19">
      <c r="C59" s="1">
        <v>44772.679173391203</v>
      </c>
      <c r="D59">
        <v>6.9024466999999996</v>
      </c>
      <c r="E59">
        <v>3.0943654</v>
      </c>
      <c r="F59">
        <v>6.8210160000000002</v>
      </c>
      <c r="G59" s="1">
        <v>44772.679173402779</v>
      </c>
      <c r="H59">
        <v>0.20298875999999999</v>
      </c>
      <c r="I59">
        <v>0.20455155999999999</v>
      </c>
      <c r="J59">
        <v>0.30532547999999998</v>
      </c>
      <c r="L59" s="2">
        <v>44772.679186215275</v>
      </c>
      <c r="M59">
        <v>-6.0538410000000002</v>
      </c>
      <c r="N59">
        <v>-0.5838487</v>
      </c>
      <c r="O59">
        <v>5.5537415000000001</v>
      </c>
      <c r="P59" s="1">
        <v>44772.679173657409</v>
      </c>
      <c r="Q59">
        <v>-0.48111777999999999</v>
      </c>
      <c r="R59">
        <v>-0.50676113</v>
      </c>
      <c r="S59">
        <v>-0.18316667</v>
      </c>
    </row>
    <row r="60" spans="3:19">
      <c r="C60" s="1">
        <v>44772.679173622688</v>
      </c>
      <c r="D60">
        <v>6.6342043999999998</v>
      </c>
      <c r="E60">
        <v>3.2572266999999999</v>
      </c>
      <c r="F60">
        <v>6.8976563999999998</v>
      </c>
      <c r="G60" s="1">
        <v>44772.679173622688</v>
      </c>
      <c r="H60">
        <v>0.29034045000000003</v>
      </c>
      <c r="I60">
        <v>0.21893262999999999</v>
      </c>
      <c r="J60">
        <v>0.34420763999999998</v>
      </c>
      <c r="L60" s="2">
        <v>44772.679186655092</v>
      </c>
      <c r="M60">
        <v>-4.5726842999999997</v>
      </c>
      <c r="N60">
        <v>-0.25603202000000003</v>
      </c>
      <c r="O60">
        <v>5.3982077000000004</v>
      </c>
      <c r="P60" s="1">
        <v>44772.679174062498</v>
      </c>
      <c r="Q60">
        <v>-0.59223890000000001</v>
      </c>
      <c r="R60">
        <v>-0.48722335999999999</v>
      </c>
      <c r="S60">
        <v>-0.28329778</v>
      </c>
    </row>
    <row r="61" spans="3:19">
      <c r="C61" s="1">
        <v>44772.679173865741</v>
      </c>
      <c r="D61">
        <v>6.2462109999999997</v>
      </c>
      <c r="E61">
        <v>3.1183155</v>
      </c>
      <c r="F61">
        <v>6.5384035000000003</v>
      </c>
      <c r="G61" s="1">
        <v>44772.679173877317</v>
      </c>
      <c r="H61">
        <v>0.36863878</v>
      </c>
      <c r="I61">
        <v>0.24929960000000001</v>
      </c>
      <c r="J61">
        <v>0.38309354000000001</v>
      </c>
      <c r="L61" s="2">
        <v>44772.679187060188</v>
      </c>
      <c r="M61">
        <v>-4.5870410000000001</v>
      </c>
      <c r="N61">
        <v>-0.94037930000000003</v>
      </c>
      <c r="O61">
        <v>5.3383874999999996</v>
      </c>
      <c r="P61" s="1">
        <v>44772.679174074074</v>
      </c>
      <c r="Q61">
        <v>-0.64474670000000001</v>
      </c>
      <c r="R61">
        <v>-0.43349444999999998</v>
      </c>
      <c r="S61">
        <v>-0.38098670000000001</v>
      </c>
    </row>
    <row r="62" spans="3:19">
      <c r="C62" s="1">
        <v>44772.679174039353</v>
      </c>
      <c r="D62">
        <v>5.6522465000000004</v>
      </c>
      <c r="E62">
        <v>2.6249416000000001</v>
      </c>
      <c r="F62">
        <v>6.3851222999999999</v>
      </c>
      <c r="G62" s="1">
        <v>44772.679174050929</v>
      </c>
      <c r="H62">
        <v>0.41284727999999998</v>
      </c>
      <c r="I62">
        <v>0.12200051000000001</v>
      </c>
      <c r="J62">
        <v>0.38575670000000001</v>
      </c>
      <c r="L62" s="2">
        <v>44772.679187546295</v>
      </c>
      <c r="M62">
        <v>-5.6518470000000001</v>
      </c>
      <c r="N62">
        <v>-1.8975084</v>
      </c>
      <c r="O62">
        <v>5.4029936999999997</v>
      </c>
      <c r="P62" s="1">
        <v>44772.679174502315</v>
      </c>
      <c r="Q62">
        <v>-0.66672670000000001</v>
      </c>
      <c r="R62">
        <v>-0.35900667000000003</v>
      </c>
      <c r="S62">
        <v>-0.48966556999999999</v>
      </c>
    </row>
    <row r="63" spans="3:19">
      <c r="C63" s="1">
        <v>44772.679174317127</v>
      </c>
      <c r="D63">
        <v>5.5085449999999998</v>
      </c>
      <c r="E63">
        <v>2.9219238999999999</v>
      </c>
      <c r="F63">
        <v>7.3335499999999998</v>
      </c>
      <c r="G63" s="1">
        <v>44772.679174328703</v>
      </c>
      <c r="H63">
        <v>0.50765579999999999</v>
      </c>
      <c r="I63">
        <v>-8.4660799999999994E-2</v>
      </c>
      <c r="J63">
        <v>0.40280094999999999</v>
      </c>
      <c r="L63" s="2">
        <v>44772.679187557871</v>
      </c>
      <c r="M63">
        <v>-7.0372915000000003</v>
      </c>
      <c r="N63">
        <v>-1.0169497000000001</v>
      </c>
      <c r="O63">
        <v>2.4119651000000002</v>
      </c>
      <c r="P63" s="1">
        <v>44772.679174513891</v>
      </c>
      <c r="Q63">
        <v>-0.66916889999999996</v>
      </c>
      <c r="R63">
        <v>-0.26375999999999999</v>
      </c>
      <c r="S63">
        <v>-0.57880670000000001</v>
      </c>
    </row>
    <row r="64" spans="3:19">
      <c r="C64" s="1">
        <v>44772.679174513891</v>
      </c>
      <c r="D64">
        <v>8.0999564999999993</v>
      </c>
      <c r="E64">
        <v>4.1433840000000002</v>
      </c>
      <c r="F64">
        <v>7.5012015999999999</v>
      </c>
      <c r="G64" s="1">
        <v>44772.679174513891</v>
      </c>
      <c r="H64">
        <v>0.78355929999999996</v>
      </c>
      <c r="I64">
        <v>-0.20024198000000001</v>
      </c>
      <c r="J64">
        <v>0.41611673999999998</v>
      </c>
      <c r="L64" s="2">
        <v>44772.679187939815</v>
      </c>
      <c r="M64">
        <v>-7.288538</v>
      </c>
      <c r="N64">
        <v>-2.2396820000000002</v>
      </c>
      <c r="O64">
        <v>-1.1413764</v>
      </c>
      <c r="P64" s="1">
        <v>44772.679174930556</v>
      </c>
      <c r="Q64">
        <v>-0.68015890000000001</v>
      </c>
      <c r="R64">
        <v>-0.11600555999999999</v>
      </c>
      <c r="S64">
        <v>-0.62398779999999998</v>
      </c>
    </row>
    <row r="65" spans="3:19">
      <c r="C65" s="1">
        <v>44772.67917476852</v>
      </c>
      <c r="D65">
        <v>11.543995000000001</v>
      </c>
      <c r="E65">
        <v>5.0343312999999998</v>
      </c>
      <c r="F65">
        <v>5.1876125000000002</v>
      </c>
      <c r="G65" s="1">
        <v>44772.679174780096</v>
      </c>
      <c r="H65">
        <v>0.95932793999999999</v>
      </c>
      <c r="I65">
        <v>-0.16721879000000001</v>
      </c>
      <c r="J65">
        <v>0.29041552999999998</v>
      </c>
      <c r="L65" s="2">
        <v>44772.679188379632</v>
      </c>
      <c r="M65">
        <v>-6.4606214</v>
      </c>
      <c r="N65">
        <v>-3.3284163000000002</v>
      </c>
      <c r="O65">
        <v>-9.3990080000000003</v>
      </c>
      <c r="P65" s="1">
        <v>44772.679174942132</v>
      </c>
      <c r="Q65">
        <v>-0.71679219999999999</v>
      </c>
      <c r="R65">
        <v>1.5874445000000001E-2</v>
      </c>
      <c r="S65">
        <v>-0.62643002999999997</v>
      </c>
    </row>
    <row r="66" spans="3:19">
      <c r="C66" s="1">
        <v>44772.679174942132</v>
      </c>
      <c r="D66">
        <v>12.497211999999999</v>
      </c>
      <c r="E66">
        <v>5.6714063000000001</v>
      </c>
      <c r="F66">
        <v>4.4978470000000002</v>
      </c>
      <c r="G66" s="1">
        <v>44772.679174953701</v>
      </c>
      <c r="H66">
        <v>0.78089609999999998</v>
      </c>
      <c r="I66">
        <v>-9.9574499999999996E-2</v>
      </c>
      <c r="J66">
        <v>9.8667930000000001E-2</v>
      </c>
      <c r="L66" s="2">
        <v>44772.679188807873</v>
      </c>
      <c r="M66">
        <v>-12.349358000000001</v>
      </c>
      <c r="N66">
        <v>10.157532</v>
      </c>
      <c r="O66">
        <v>-8.3222369999999994</v>
      </c>
      <c r="P66" s="1">
        <v>44772.679175405094</v>
      </c>
      <c r="Q66">
        <v>-0.77052116000000004</v>
      </c>
      <c r="R66">
        <v>3.7854444000000001E-2</v>
      </c>
      <c r="S66">
        <v>-0.62154555</v>
      </c>
    </row>
    <row r="67" spans="3:19">
      <c r="C67" s="1">
        <v>44772.679175231482</v>
      </c>
      <c r="D67">
        <v>10.662627000000001</v>
      </c>
      <c r="E67">
        <v>4.3637256999999998</v>
      </c>
      <c r="F67">
        <v>4.176914</v>
      </c>
      <c r="G67" s="1">
        <v>44772.679175243058</v>
      </c>
      <c r="H67">
        <v>0.50126420000000005</v>
      </c>
      <c r="I67">
        <v>0.23012485999999999</v>
      </c>
      <c r="J67">
        <v>-6.1121740000000001E-2</v>
      </c>
      <c r="L67" s="2">
        <v>44772.679189224538</v>
      </c>
      <c r="M67">
        <v>-21.92304</v>
      </c>
      <c r="N67">
        <v>8.9204430000000006</v>
      </c>
      <c r="O67">
        <v>6.5563339999999997</v>
      </c>
      <c r="P67" s="1">
        <v>44772.679175428239</v>
      </c>
      <c r="Q67">
        <v>-0.80593336000000004</v>
      </c>
      <c r="R67">
        <v>4.029667E-2</v>
      </c>
      <c r="S67">
        <v>-0.58613336000000005</v>
      </c>
    </row>
    <row r="68" spans="3:19">
      <c r="C68" s="1">
        <v>44772.679175439815</v>
      </c>
      <c r="D68">
        <v>7.5395216999999999</v>
      </c>
      <c r="E68">
        <v>2.9458742</v>
      </c>
      <c r="F68">
        <v>5.3887939999999999</v>
      </c>
      <c r="G68" s="1">
        <v>44772.679175451391</v>
      </c>
      <c r="H68">
        <v>0.11617114000000001</v>
      </c>
      <c r="I68">
        <v>0.74944127000000005</v>
      </c>
      <c r="J68">
        <v>-8.9883879999999999E-2</v>
      </c>
      <c r="L68" s="2">
        <v>44772.679189247683</v>
      </c>
      <c r="M68">
        <v>-17.615960999999999</v>
      </c>
      <c r="N68">
        <v>8.6572320000000005</v>
      </c>
      <c r="O68">
        <v>21.37987</v>
      </c>
      <c r="P68" s="1">
        <v>44772.679175787038</v>
      </c>
      <c r="Q68">
        <v>-0.7631945</v>
      </c>
      <c r="R68">
        <v>7.6929999999999998E-2</v>
      </c>
      <c r="S68">
        <v>-0.51897219999999999</v>
      </c>
    </row>
    <row r="69" spans="3:19">
      <c r="C69" s="1">
        <v>44772.679175694444</v>
      </c>
      <c r="D69">
        <v>4.9672710000000002</v>
      </c>
      <c r="E69">
        <v>2.4189699</v>
      </c>
      <c r="F69">
        <v>6.2462109999999997</v>
      </c>
      <c r="G69" s="1">
        <v>44772.67917570602</v>
      </c>
      <c r="H69">
        <v>0.12149746</v>
      </c>
      <c r="I69">
        <v>0.72547287000000005</v>
      </c>
      <c r="J69">
        <v>-3.4490130000000001E-2</v>
      </c>
      <c r="L69" s="2">
        <v>44772.679190115741</v>
      </c>
      <c r="M69">
        <v>-17.953347999999998</v>
      </c>
      <c r="N69">
        <v>3.4337005999999999</v>
      </c>
      <c r="O69">
        <v>15.141781999999999</v>
      </c>
      <c r="P69" s="1">
        <v>44772.679175821759</v>
      </c>
      <c r="Q69">
        <v>-0.62520889999999996</v>
      </c>
      <c r="R69">
        <v>0.14897557</v>
      </c>
      <c r="S69">
        <v>-0.45303226000000002</v>
      </c>
    </row>
    <row r="70" spans="3:19">
      <c r="C70" s="1">
        <v>44772.679175879632</v>
      </c>
      <c r="D70">
        <v>3.1710060000000002</v>
      </c>
      <c r="E70">
        <v>3.2811767999999999</v>
      </c>
      <c r="F70">
        <v>5.5420756000000004</v>
      </c>
      <c r="G70" s="1">
        <v>44772.679175879632</v>
      </c>
      <c r="H70">
        <v>0.58275694</v>
      </c>
      <c r="I70">
        <v>0.27965962999999999</v>
      </c>
      <c r="J70">
        <v>9.2808970000000005E-2</v>
      </c>
      <c r="L70" s="2">
        <v>44772.679190138886</v>
      </c>
      <c r="M70">
        <v>-10.576276</v>
      </c>
      <c r="N70">
        <v>-4.9938206999999997</v>
      </c>
      <c r="O70">
        <v>11.743974</v>
      </c>
      <c r="P70" s="1">
        <v>44772.679176226855</v>
      </c>
      <c r="Q70">
        <v>-0.42372557999999999</v>
      </c>
      <c r="R70">
        <v>0.25399113000000001</v>
      </c>
      <c r="S70">
        <v>-0.37121779999999999</v>
      </c>
    </row>
    <row r="71" spans="3:19">
      <c r="C71" s="1">
        <v>44772.679176134261</v>
      </c>
      <c r="D71">
        <v>5.2211429999999996</v>
      </c>
      <c r="E71">
        <v>4.6128077999999997</v>
      </c>
      <c r="F71">
        <v>3.8607716999999999</v>
      </c>
      <c r="G71" s="1">
        <v>44772.67917614583</v>
      </c>
      <c r="H71">
        <v>0.89274889999999996</v>
      </c>
      <c r="I71">
        <v>-7.6671320000000001E-2</v>
      </c>
      <c r="J71">
        <v>0.37829985999999999</v>
      </c>
      <c r="L71" s="2">
        <v>44772.679190543982</v>
      </c>
      <c r="M71">
        <v>-6.0299129999999996</v>
      </c>
      <c r="N71">
        <v>-10.942378</v>
      </c>
      <c r="O71">
        <v>4.7880383000000002</v>
      </c>
      <c r="P71" s="1">
        <v>44772.679176273145</v>
      </c>
      <c r="Q71">
        <v>-0.22956889999999999</v>
      </c>
      <c r="R71">
        <v>0.36755446000000003</v>
      </c>
      <c r="S71">
        <v>-0.27597110000000002</v>
      </c>
    </row>
    <row r="72" spans="3:19">
      <c r="C72" s="1">
        <v>44772.679176331018</v>
      </c>
      <c r="D72">
        <v>8.2628170000000001</v>
      </c>
      <c r="E72">
        <v>5.0678615999999996</v>
      </c>
      <c r="F72">
        <v>2.5914114000000001</v>
      </c>
      <c r="G72" s="1">
        <v>44772.679176342594</v>
      </c>
      <c r="H72">
        <v>0.67277180000000003</v>
      </c>
      <c r="I72">
        <v>-8.2530270000000003E-2</v>
      </c>
      <c r="J72">
        <v>0.42144306999999998</v>
      </c>
      <c r="L72" s="2">
        <v>44772.679190567127</v>
      </c>
      <c r="M72">
        <v>-12.57189</v>
      </c>
      <c r="N72">
        <v>-7.3698936000000002</v>
      </c>
      <c r="O72">
        <v>2.8187451000000001</v>
      </c>
      <c r="P72" s="1">
        <v>44772.679176655096</v>
      </c>
      <c r="Q72">
        <v>-7.0824444E-2</v>
      </c>
      <c r="R72">
        <v>0.45425335</v>
      </c>
      <c r="S72">
        <v>-0.18560889999999999</v>
      </c>
    </row>
    <row r="73" spans="3:19">
      <c r="C73" s="1">
        <v>44772.679176585647</v>
      </c>
      <c r="D73">
        <v>9.3501569999999994</v>
      </c>
      <c r="E73">
        <v>4.2870850000000003</v>
      </c>
      <c r="F73">
        <v>4.2104445000000004</v>
      </c>
      <c r="G73" s="1">
        <v>44772.679176620368</v>
      </c>
      <c r="H73">
        <v>0.22376283999999999</v>
      </c>
      <c r="I73">
        <v>-3.4060739999999999E-2</v>
      </c>
      <c r="J73">
        <v>0.28562185000000001</v>
      </c>
      <c r="L73" s="2">
        <v>44772.679190983799</v>
      </c>
      <c r="M73">
        <v>-13.402200000000001</v>
      </c>
      <c r="N73">
        <v>-3.1058838</v>
      </c>
      <c r="O73">
        <v>5.5752769999999998</v>
      </c>
      <c r="P73" s="1">
        <v>44772.679177071761</v>
      </c>
      <c r="Q73">
        <v>9.6467780000000003E-2</v>
      </c>
      <c r="R73">
        <v>0.49699222999999998</v>
      </c>
      <c r="S73">
        <v>-9.1583334000000002E-2</v>
      </c>
    </row>
    <row r="74" spans="3:19">
      <c r="C74" s="1">
        <v>44772.679176817132</v>
      </c>
      <c r="D74">
        <v>8.8711529999999996</v>
      </c>
      <c r="E74">
        <v>3.7793410000000001</v>
      </c>
      <c r="F74">
        <v>5.149292</v>
      </c>
      <c r="G74" s="1">
        <v>44772.6791768287</v>
      </c>
      <c r="H74">
        <v>0.37982407000000001</v>
      </c>
      <c r="I74">
        <v>6.4193119999999999E-3</v>
      </c>
      <c r="J74">
        <v>0.23076072</v>
      </c>
      <c r="L74" s="2">
        <v>44772.679191435185</v>
      </c>
      <c r="M74">
        <v>-6.2045890000000004</v>
      </c>
      <c r="N74">
        <v>3.4887353999999999</v>
      </c>
      <c r="O74">
        <v>4.5367920000000002</v>
      </c>
      <c r="P74" s="1">
        <v>44772.67917708333</v>
      </c>
      <c r="Q74">
        <v>0.34557447000000002</v>
      </c>
      <c r="R74">
        <v>0.50798224999999997</v>
      </c>
      <c r="S74">
        <v>2.3201111999999999E-2</v>
      </c>
    </row>
    <row r="75" spans="3:19">
      <c r="C75" s="1">
        <v>44772.679177106482</v>
      </c>
      <c r="D75">
        <v>8.3346680000000006</v>
      </c>
      <c r="E75">
        <v>3.66438</v>
      </c>
      <c r="F75">
        <v>2.9506643000000001</v>
      </c>
      <c r="G75" s="1">
        <v>44772.679177129627</v>
      </c>
      <c r="H75">
        <v>0.66211914999999999</v>
      </c>
      <c r="I75">
        <v>3.2518289999999998E-2</v>
      </c>
      <c r="J75">
        <v>0.22809756</v>
      </c>
      <c r="L75" s="2">
        <v>44772.67919185185</v>
      </c>
      <c r="M75">
        <v>-6.4343000000000004</v>
      </c>
      <c r="N75">
        <v>-3.9290147000000002</v>
      </c>
      <c r="O75">
        <v>4.8191446999999998</v>
      </c>
      <c r="P75" s="1">
        <v>44772.679177546299</v>
      </c>
      <c r="Q75">
        <v>0.63864109999999996</v>
      </c>
      <c r="R75">
        <v>0.51286670000000001</v>
      </c>
      <c r="S75">
        <v>0.13920668</v>
      </c>
    </row>
    <row r="76" spans="3:19">
      <c r="C76" s="1">
        <v>44772.679177291669</v>
      </c>
      <c r="D76">
        <v>8.5550099999999993</v>
      </c>
      <c r="E76">
        <v>3.8703517999999999</v>
      </c>
      <c r="F76">
        <v>2.0501368000000002</v>
      </c>
      <c r="G76" s="1">
        <v>44772.679177303238</v>
      </c>
      <c r="H76">
        <v>0.4762305</v>
      </c>
      <c r="I76">
        <v>6.2345699999999997E-2</v>
      </c>
      <c r="J76">
        <v>0.24780495</v>
      </c>
      <c r="L76" s="2">
        <v>44772.679192291667</v>
      </c>
      <c r="M76">
        <v>-4.9100720000000004</v>
      </c>
      <c r="N76">
        <v>-4.5296135</v>
      </c>
      <c r="O76">
        <v>3.5389848000000002</v>
      </c>
      <c r="P76" s="1">
        <v>44772.679177557868</v>
      </c>
      <c r="Q76">
        <v>0.90606450000000005</v>
      </c>
      <c r="R76">
        <v>0.48356002999999997</v>
      </c>
      <c r="S76">
        <v>0.24055889</v>
      </c>
    </row>
    <row r="77" spans="3:19">
      <c r="C77" s="1">
        <v>44772.67917758102</v>
      </c>
      <c r="D77">
        <v>8.6316509999999997</v>
      </c>
      <c r="E77">
        <v>4.0475830000000004</v>
      </c>
      <c r="F77">
        <v>2.9075540000000002</v>
      </c>
      <c r="G77" s="1">
        <v>44772.67917758102</v>
      </c>
      <c r="H77">
        <v>0.32922402000000001</v>
      </c>
      <c r="I77">
        <v>0.10122784999999999</v>
      </c>
      <c r="J77">
        <v>0.20093332</v>
      </c>
      <c r="L77" s="2">
        <v>44772.679193159725</v>
      </c>
      <c r="M77">
        <v>-8.5351979999999994</v>
      </c>
      <c r="N77">
        <v>-2.3880370000000002</v>
      </c>
      <c r="O77">
        <v>4.2329034999999999</v>
      </c>
      <c r="P77" s="1">
        <v>44772.679177939812</v>
      </c>
      <c r="Q77">
        <v>1.0232911</v>
      </c>
      <c r="R77">
        <v>0.39808222999999998</v>
      </c>
      <c r="S77">
        <v>0.30161445999999997</v>
      </c>
    </row>
    <row r="78" spans="3:19">
      <c r="C78" s="1">
        <v>44772.679177754631</v>
      </c>
      <c r="D78">
        <v>8.3729890000000005</v>
      </c>
      <c r="E78">
        <v>4.2343945999999999</v>
      </c>
      <c r="F78">
        <v>2.9937746999999999</v>
      </c>
      <c r="G78" s="1">
        <v>44772.6791777662</v>
      </c>
      <c r="H78">
        <v>0.49061157999999999</v>
      </c>
      <c r="I78">
        <v>9.2173099999999994E-2</v>
      </c>
      <c r="J78">
        <v>0.13755009000000001</v>
      </c>
      <c r="L78" s="2">
        <v>44772.679193217591</v>
      </c>
      <c r="M78">
        <v>-9.3726859999999999</v>
      </c>
      <c r="N78">
        <v>-0.40677985999999999</v>
      </c>
      <c r="O78">
        <v>5.3168519999999999</v>
      </c>
      <c r="P78" s="1">
        <v>44772.67917797454</v>
      </c>
      <c r="Q78">
        <v>0.94025559999999997</v>
      </c>
      <c r="R78">
        <v>0.28451890000000002</v>
      </c>
      <c r="S78">
        <v>0.32481557</v>
      </c>
    </row>
    <row r="79" spans="3:19">
      <c r="C79" s="1">
        <v>44772.679177939812</v>
      </c>
      <c r="D79">
        <v>8.4496289999999998</v>
      </c>
      <c r="E79">
        <v>4.5984379999999998</v>
      </c>
      <c r="F79">
        <v>2.4716604000000002</v>
      </c>
      <c r="G79" s="1">
        <v>44772.679177951388</v>
      </c>
      <c r="H79">
        <v>0.65093385999999998</v>
      </c>
      <c r="I79">
        <v>4.7964624999999997E-2</v>
      </c>
      <c r="J79">
        <v>0.10772268</v>
      </c>
      <c r="L79" s="2">
        <v>44772.679193564814</v>
      </c>
      <c r="M79">
        <v>-11.741581</v>
      </c>
      <c r="N79">
        <v>-3.0508489999999999</v>
      </c>
      <c r="O79">
        <v>3.7998023000000001</v>
      </c>
      <c r="P79" s="1">
        <v>44772.679178391205</v>
      </c>
      <c r="Q79">
        <v>0.73022450000000005</v>
      </c>
      <c r="R79">
        <v>0.21369445000000001</v>
      </c>
      <c r="S79">
        <v>0.35900667000000003</v>
      </c>
    </row>
    <row r="80" spans="3:19">
      <c r="C80" s="1">
        <v>44772.679178206017</v>
      </c>
      <c r="D80">
        <v>8.6939209999999996</v>
      </c>
      <c r="E80">
        <v>4.9385304000000003</v>
      </c>
      <c r="F80">
        <v>2.2848487</v>
      </c>
      <c r="G80" s="1">
        <v>44772.679178206017</v>
      </c>
      <c r="H80">
        <v>0.67383707000000004</v>
      </c>
      <c r="I80">
        <v>0.122533135</v>
      </c>
      <c r="J80">
        <v>9.7602665000000005E-2</v>
      </c>
      <c r="L80" s="2">
        <v>44772.679193981479</v>
      </c>
      <c r="M80">
        <v>-8.2313100000000006</v>
      </c>
      <c r="N80">
        <v>-9.8129650000000002</v>
      </c>
      <c r="O80">
        <v>4.5535417000000002</v>
      </c>
      <c r="P80" s="1">
        <v>44772.679178854167</v>
      </c>
      <c r="Q80">
        <v>0.49821335</v>
      </c>
      <c r="R80">
        <v>0.16485000999999999</v>
      </c>
      <c r="S80">
        <v>0.38342890000000002</v>
      </c>
    </row>
    <row r="81" spans="3:19">
      <c r="C81" s="1">
        <v>44772.67917841435</v>
      </c>
      <c r="D81">
        <v>8.6220700000000008</v>
      </c>
      <c r="E81">
        <v>4.8666796999999997</v>
      </c>
      <c r="F81">
        <v>2.3998096000000002</v>
      </c>
      <c r="G81" s="1">
        <v>44772.679178425926</v>
      </c>
      <c r="H81">
        <v>0.61844330000000003</v>
      </c>
      <c r="I81">
        <v>0.28658387000000002</v>
      </c>
      <c r="J81">
        <v>9.0678445999999996E-2</v>
      </c>
      <c r="L81" s="2">
        <v>44772.679194444441</v>
      </c>
      <c r="M81">
        <v>-3.8021950000000002</v>
      </c>
      <c r="N81">
        <v>1.5768701000000001</v>
      </c>
      <c r="O81">
        <v>1.3088740000000001</v>
      </c>
      <c r="P81" s="1">
        <v>44772.679178865743</v>
      </c>
      <c r="Q81">
        <v>0.31138334000000001</v>
      </c>
      <c r="R81">
        <v>0.11112112</v>
      </c>
      <c r="S81">
        <v>0.36999667000000003</v>
      </c>
    </row>
    <row r="82" spans="3:19">
      <c r="C82" s="1">
        <v>44772.67917865741</v>
      </c>
      <c r="D82">
        <v>8.5406399999999998</v>
      </c>
      <c r="E82">
        <v>4.8139896000000002</v>
      </c>
      <c r="F82">
        <v>2.8500733</v>
      </c>
      <c r="G82" s="1">
        <v>44772.679178668979</v>
      </c>
      <c r="H82">
        <v>0.52363479999999996</v>
      </c>
      <c r="I82">
        <v>0.27113754000000001</v>
      </c>
      <c r="J82">
        <v>6.2448933999999998E-2</v>
      </c>
      <c r="L82" s="2">
        <v>44772.679194930555</v>
      </c>
      <c r="M82">
        <v>-14.105689</v>
      </c>
      <c r="N82">
        <v>-0.84705920000000001</v>
      </c>
      <c r="O82">
        <v>3.6705899999999998</v>
      </c>
      <c r="P82" s="1">
        <v>44772.67917891204</v>
      </c>
      <c r="Q82">
        <v>0.25643334000000001</v>
      </c>
      <c r="R82">
        <v>8.1814445999999999E-2</v>
      </c>
      <c r="S82">
        <v>0.33214222999999998</v>
      </c>
    </row>
    <row r="83" spans="3:19">
      <c r="C83" s="1">
        <v>44772.679178854167</v>
      </c>
      <c r="D83">
        <v>8.9190529999999999</v>
      </c>
      <c r="E83">
        <v>4.7565090000000003</v>
      </c>
      <c r="F83">
        <v>3.0129347000000002</v>
      </c>
      <c r="G83" s="1">
        <v>44772.679178865743</v>
      </c>
      <c r="H83">
        <v>0.47676312999999998</v>
      </c>
      <c r="I83">
        <v>0.13691421000000001</v>
      </c>
      <c r="J83">
        <v>2.9958370000000002E-2</v>
      </c>
      <c r="L83" s="2">
        <v>44772.679196215278</v>
      </c>
      <c r="M83">
        <v>-10.284350999999999</v>
      </c>
      <c r="N83">
        <v>-2.2755744</v>
      </c>
      <c r="O83">
        <v>2.6967110000000001</v>
      </c>
      <c r="P83" s="1">
        <v>44772.679179270832</v>
      </c>
      <c r="Q83">
        <v>0.35290113000000001</v>
      </c>
      <c r="R83">
        <v>0.117226675</v>
      </c>
      <c r="S83">
        <v>0.32847890000000002</v>
      </c>
    </row>
    <row r="84" spans="3:19">
      <c r="C84" s="1">
        <v>44772.679179120372</v>
      </c>
      <c r="D84">
        <v>9.3118359999999996</v>
      </c>
      <c r="E84">
        <v>4.5984379999999998</v>
      </c>
      <c r="F84">
        <v>3.2141163000000001</v>
      </c>
      <c r="G84" s="1">
        <v>44772.679179131941</v>
      </c>
      <c r="H84">
        <v>0.46238207999999997</v>
      </c>
      <c r="I84">
        <v>0.19869955</v>
      </c>
      <c r="J84">
        <v>5.4572885999999996E-3</v>
      </c>
      <c r="L84" s="2">
        <v>44772.679196643519</v>
      </c>
      <c r="M84">
        <v>-11.897114</v>
      </c>
      <c r="N84">
        <v>-4.1850467</v>
      </c>
      <c r="O84">
        <v>3.8093735999999998</v>
      </c>
      <c r="P84" s="1">
        <v>44772.679179293984</v>
      </c>
      <c r="Q84">
        <v>0.53240449999999995</v>
      </c>
      <c r="R84">
        <v>0.14897557</v>
      </c>
      <c r="S84">
        <v>0.33458443999999998</v>
      </c>
    </row>
    <row r="85" spans="3:19">
      <c r="C85" s="1">
        <v>44772.679179328705</v>
      </c>
      <c r="D85">
        <v>9.3262060000000009</v>
      </c>
      <c r="E85">
        <v>4.5649075999999997</v>
      </c>
      <c r="F85">
        <v>3.7697607999999998</v>
      </c>
      <c r="G85" s="1">
        <v>44772.679179328705</v>
      </c>
      <c r="H85">
        <v>0.48901367000000001</v>
      </c>
      <c r="I85">
        <v>0.35689130000000002</v>
      </c>
      <c r="J85">
        <v>-3.0229071E-2</v>
      </c>
      <c r="L85" s="2">
        <v>44772.67919667824</v>
      </c>
      <c r="M85">
        <v>-8.2767730000000004</v>
      </c>
      <c r="N85">
        <v>-1.1246266</v>
      </c>
      <c r="O85">
        <v>3.9816568000000001</v>
      </c>
      <c r="P85" s="1">
        <v>44772.679179675928</v>
      </c>
      <c r="Q85">
        <v>0.71435004000000002</v>
      </c>
      <c r="R85">
        <v>0.14897557</v>
      </c>
      <c r="S85">
        <v>0.33580557</v>
      </c>
    </row>
    <row r="86" spans="3:19">
      <c r="C86" s="1">
        <v>44772.679179629631</v>
      </c>
      <c r="D86">
        <v>9.6136079999999993</v>
      </c>
      <c r="E86">
        <v>4.6511282999999999</v>
      </c>
      <c r="F86">
        <v>4.296665</v>
      </c>
      <c r="G86" s="1">
        <v>44772.679179675928</v>
      </c>
      <c r="H86">
        <v>0.59713804999999998</v>
      </c>
      <c r="I86">
        <v>0.47620094000000002</v>
      </c>
      <c r="J86">
        <v>-7.3372279999999998E-2</v>
      </c>
      <c r="L86" s="2">
        <v>44772.679196689816</v>
      </c>
      <c r="M86">
        <v>-9.5330060000000003</v>
      </c>
      <c r="N86">
        <v>-2.9958138000000001</v>
      </c>
      <c r="O86">
        <v>3.1992039999999999</v>
      </c>
      <c r="P86" s="1">
        <v>44772.679179699073</v>
      </c>
      <c r="Q86">
        <v>0.87920003999999996</v>
      </c>
      <c r="R86">
        <v>0.11112112</v>
      </c>
      <c r="S86">
        <v>0.34557447000000002</v>
      </c>
    </row>
    <row r="87" spans="3:19">
      <c r="C87" s="1">
        <v>44772.679179814812</v>
      </c>
      <c r="D87">
        <v>9.6998289999999994</v>
      </c>
      <c r="E87">
        <v>4.5984379999999998</v>
      </c>
      <c r="F87">
        <v>4.4786869999999999</v>
      </c>
      <c r="G87" s="1">
        <v>44772.679179826388</v>
      </c>
      <c r="H87">
        <v>0.73882099999999995</v>
      </c>
      <c r="I87">
        <v>0.6695603</v>
      </c>
      <c r="J87">
        <v>-0.113312185</v>
      </c>
      <c r="L87" s="2">
        <v>44772.679197488425</v>
      </c>
      <c r="M87">
        <v>-9.3344009999999997</v>
      </c>
      <c r="N87">
        <v>-0.72741807000000003</v>
      </c>
      <c r="O87">
        <v>2.3641087999999999</v>
      </c>
      <c r="P87" s="1">
        <v>44772.679180150466</v>
      </c>
      <c r="Q87">
        <v>0.98543670000000005</v>
      </c>
      <c r="R87">
        <v>8.0593339999999999E-2</v>
      </c>
      <c r="S87">
        <v>0.36389112000000001</v>
      </c>
    </row>
    <row r="88" spans="3:19">
      <c r="C88" s="1">
        <v>44772.67918003472</v>
      </c>
      <c r="D88">
        <v>9.4890679999999996</v>
      </c>
      <c r="E88">
        <v>4.6702880000000002</v>
      </c>
      <c r="F88">
        <v>4.7229786000000002</v>
      </c>
      <c r="G88" s="1">
        <v>44772.679180046296</v>
      </c>
      <c r="H88">
        <v>0.87783809999999995</v>
      </c>
      <c r="I88">
        <v>0.82508890000000001</v>
      </c>
      <c r="J88">
        <v>-0.11437745000000001</v>
      </c>
      <c r="L88" s="2">
        <v>44772.679197951387</v>
      </c>
      <c r="M88">
        <v>-8.7744809999999998</v>
      </c>
      <c r="N88">
        <v>-0.89252290000000001</v>
      </c>
      <c r="O88">
        <v>2.8378877999999998</v>
      </c>
      <c r="P88" s="1">
        <v>44772.679180150466</v>
      </c>
      <c r="Q88">
        <v>1.0025322000000001</v>
      </c>
      <c r="R88">
        <v>8.6698890000000001E-2</v>
      </c>
      <c r="S88">
        <v>0.39441890000000002</v>
      </c>
    </row>
    <row r="89" spans="3:19">
      <c r="C89" s="1">
        <v>44772.679180312502</v>
      </c>
      <c r="D89">
        <v>9.3836870000000001</v>
      </c>
      <c r="E89">
        <v>4.8044095000000002</v>
      </c>
      <c r="F89">
        <v>4.3445653999999996</v>
      </c>
      <c r="G89" s="1">
        <v>44772.679180324078</v>
      </c>
      <c r="H89">
        <v>0.94974340000000002</v>
      </c>
      <c r="I89">
        <v>0.80431620000000004</v>
      </c>
      <c r="J89">
        <v>-0.10479007</v>
      </c>
      <c r="L89" s="2">
        <v>44772.679197962963</v>
      </c>
      <c r="M89">
        <v>-8.5423764999999996</v>
      </c>
      <c r="N89">
        <v>1.1724831</v>
      </c>
      <c r="O89">
        <v>3.0077782000000002</v>
      </c>
      <c r="P89" s="1">
        <v>44772.679180555555</v>
      </c>
      <c r="Q89">
        <v>1.0184067000000001</v>
      </c>
      <c r="R89">
        <v>7.0824444E-2</v>
      </c>
      <c r="S89">
        <v>0.41884112000000001</v>
      </c>
    </row>
    <row r="90" spans="3:19">
      <c r="C90" s="1">
        <v>44772.679180486113</v>
      </c>
      <c r="D90">
        <v>9.1393950000000004</v>
      </c>
      <c r="E90">
        <v>4.8714700000000004</v>
      </c>
      <c r="F90">
        <v>4.9816409999999998</v>
      </c>
      <c r="G90" s="1">
        <v>44772.679180497682</v>
      </c>
      <c r="H90">
        <v>0.82031379999999998</v>
      </c>
      <c r="I90">
        <v>0.79526149999999995</v>
      </c>
      <c r="J90">
        <v>-0.13088904000000001</v>
      </c>
      <c r="L90" s="2">
        <v>44772.679198356484</v>
      </c>
      <c r="M90">
        <v>-8.3461660000000002</v>
      </c>
      <c r="N90">
        <v>0.3493521</v>
      </c>
      <c r="O90">
        <v>2.8642086999999998</v>
      </c>
      <c r="P90" s="1">
        <v>44772.679180995372</v>
      </c>
      <c r="Q90">
        <v>1.0990001</v>
      </c>
      <c r="R90">
        <v>0</v>
      </c>
      <c r="S90">
        <v>0.39319779999999999</v>
      </c>
    </row>
    <row r="91" spans="3:19">
      <c r="C91" s="1">
        <v>44772.67918071759</v>
      </c>
      <c r="D91">
        <v>8.6412309999999994</v>
      </c>
      <c r="E91">
        <v>5.1109720000000003</v>
      </c>
      <c r="F91">
        <v>5.1828227</v>
      </c>
      <c r="G91" s="1">
        <v>44772.679180729167</v>
      </c>
      <c r="H91">
        <v>0.76012634999999995</v>
      </c>
      <c r="I91">
        <v>0.72122560000000002</v>
      </c>
      <c r="J91">
        <v>-0.16657540000000001</v>
      </c>
      <c r="L91" s="2">
        <v>44772.679198391204</v>
      </c>
      <c r="M91">
        <v>-8.7266244999999998</v>
      </c>
      <c r="N91">
        <v>0.26081768</v>
      </c>
      <c r="O91">
        <v>2.6512475000000002</v>
      </c>
      <c r="P91" s="1">
        <v>44772.679181018517</v>
      </c>
      <c r="Q91">
        <v>1.1270856</v>
      </c>
      <c r="R91">
        <v>-0.106236674</v>
      </c>
      <c r="S91">
        <v>0.32115223999999998</v>
      </c>
    </row>
    <row r="92" spans="3:19">
      <c r="C92" s="1">
        <v>44772.679180960651</v>
      </c>
      <c r="D92">
        <v>7.8891945000000003</v>
      </c>
      <c r="E92">
        <v>5.6522465000000004</v>
      </c>
      <c r="F92">
        <v>4.6175980000000001</v>
      </c>
      <c r="G92" s="1">
        <v>44772.67918097222</v>
      </c>
      <c r="H92">
        <v>0.80380220000000002</v>
      </c>
      <c r="I92">
        <v>0.59818757</v>
      </c>
      <c r="J92">
        <v>-0.13674800000000001</v>
      </c>
      <c r="L92" s="2">
        <v>44772.679199259263</v>
      </c>
      <c r="M92">
        <v>-9.2865450000000003</v>
      </c>
      <c r="N92">
        <v>9.5712909999999998E-2</v>
      </c>
      <c r="O92">
        <v>2.8689941999999999</v>
      </c>
      <c r="P92" s="1">
        <v>44772.679181030093</v>
      </c>
      <c r="Q92">
        <v>1.0123012</v>
      </c>
      <c r="R92">
        <v>-0.27230778</v>
      </c>
      <c r="S92">
        <v>0.21857889999999999</v>
      </c>
    </row>
    <row r="93" spans="3:19">
      <c r="C93" s="1">
        <v>44772.679181134263</v>
      </c>
      <c r="D93">
        <v>7.4197706999999999</v>
      </c>
      <c r="E93">
        <v>6.3084816999999997</v>
      </c>
      <c r="F93">
        <v>5.0534916000000001</v>
      </c>
      <c r="G93" s="1">
        <v>44772.679181145832</v>
      </c>
      <c r="H93">
        <v>0.82191170000000002</v>
      </c>
      <c r="I93">
        <v>0.52042323000000001</v>
      </c>
      <c r="J93">
        <v>-5.9516326000000001E-2</v>
      </c>
      <c r="L93" s="2">
        <v>44772.679199270831</v>
      </c>
      <c r="M93">
        <v>-7.6546396999999997</v>
      </c>
      <c r="N93">
        <v>-0.83270230000000001</v>
      </c>
      <c r="O93">
        <v>6.3936219999999997</v>
      </c>
      <c r="P93" s="1">
        <v>44772.679181412037</v>
      </c>
      <c r="Q93">
        <v>0.85355669999999995</v>
      </c>
      <c r="R93">
        <v>-0.37488112000000001</v>
      </c>
      <c r="S93">
        <v>0.11966889</v>
      </c>
    </row>
    <row r="94" spans="3:19">
      <c r="C94" s="1">
        <v>44772.679181423613</v>
      </c>
      <c r="D94">
        <v>7.2329593000000001</v>
      </c>
      <c r="E94">
        <v>5.9635987000000004</v>
      </c>
      <c r="F94">
        <v>5.709727</v>
      </c>
      <c r="G94" s="1">
        <v>44772.679181423613</v>
      </c>
      <c r="H94">
        <v>0.83096639999999999</v>
      </c>
      <c r="I94">
        <v>0.56090329999999999</v>
      </c>
      <c r="J94">
        <v>-4.3537359999999997E-2</v>
      </c>
      <c r="L94" s="2">
        <v>44772.679199664351</v>
      </c>
      <c r="M94">
        <v>-7.3507509999999998</v>
      </c>
      <c r="N94">
        <v>-1.4189438999999999</v>
      </c>
      <c r="O94">
        <v>7.4751779999999997</v>
      </c>
      <c r="P94" s="1">
        <v>44772.679181863423</v>
      </c>
      <c r="Q94">
        <v>0.77174220000000004</v>
      </c>
      <c r="R94">
        <v>-0.36877557999999999</v>
      </c>
      <c r="S94">
        <v>5.1286668000000001E-2</v>
      </c>
    </row>
    <row r="95" spans="3:19">
      <c r="C95" s="1">
        <v>44772.679181620369</v>
      </c>
      <c r="D95">
        <v>7.4197706999999999</v>
      </c>
      <c r="E95">
        <v>4.9624804999999999</v>
      </c>
      <c r="F95">
        <v>5.7528370000000004</v>
      </c>
      <c r="G95" s="1">
        <v>44772.679181631946</v>
      </c>
      <c r="H95">
        <v>0.82457480000000005</v>
      </c>
      <c r="I95">
        <v>0.62002550000000001</v>
      </c>
      <c r="J95">
        <v>-6.0581589999999998E-2</v>
      </c>
      <c r="L95" s="2">
        <v>44772.679199710648</v>
      </c>
      <c r="M95">
        <v>-7.3387869999999999</v>
      </c>
      <c r="N95">
        <v>-1.969293</v>
      </c>
      <c r="O95">
        <v>9.8943209999999997</v>
      </c>
      <c r="P95" s="1">
        <v>44772.679181874999</v>
      </c>
      <c r="Q95">
        <v>0.76563669999999995</v>
      </c>
      <c r="R95">
        <v>-0.47012779999999998</v>
      </c>
      <c r="S95">
        <v>-5.0065560000000002E-2</v>
      </c>
    </row>
    <row r="96" spans="3:19">
      <c r="C96" s="1">
        <v>44772.679181921296</v>
      </c>
      <c r="D96">
        <v>7.4245609999999997</v>
      </c>
      <c r="E96">
        <v>4.2535550000000004</v>
      </c>
      <c r="F96">
        <v>5.0822314999999998</v>
      </c>
      <c r="G96" s="1">
        <v>44772.679181932872</v>
      </c>
      <c r="H96">
        <v>0.78729059999999995</v>
      </c>
      <c r="I96">
        <v>0.61629707</v>
      </c>
      <c r="J96">
        <v>-3.8743670000000001E-2</v>
      </c>
      <c r="L96" s="2">
        <v>44772.679199722224</v>
      </c>
      <c r="M96">
        <v>-7.5254272999999996</v>
      </c>
      <c r="N96">
        <v>-2.2181465999999999</v>
      </c>
      <c r="O96">
        <v>10.973485</v>
      </c>
      <c r="P96" s="1">
        <v>44772.67918230324</v>
      </c>
      <c r="Q96">
        <v>0.76075225999999996</v>
      </c>
      <c r="R96">
        <v>-0.72656109999999996</v>
      </c>
      <c r="S96">
        <v>-0.20148334000000001</v>
      </c>
    </row>
    <row r="97" spans="3:19">
      <c r="C97" s="1">
        <v>44772.679182094907</v>
      </c>
      <c r="D97">
        <v>6.4042826000000002</v>
      </c>
      <c r="E97">
        <v>4.7804593999999998</v>
      </c>
      <c r="F97">
        <v>5.0534916000000001</v>
      </c>
      <c r="G97" s="1">
        <v>44772.679182106483</v>
      </c>
      <c r="H97">
        <v>0.73562527</v>
      </c>
      <c r="I97">
        <v>0.40963578</v>
      </c>
      <c r="J97">
        <v>-9.4488980000000007E-3</v>
      </c>
      <c r="L97" s="2">
        <v>44772.679199722224</v>
      </c>
      <c r="M97">
        <v>-7.7934229999999998</v>
      </c>
      <c r="N97">
        <v>-2.3976082999999999</v>
      </c>
      <c r="O97">
        <v>11.550155</v>
      </c>
      <c r="P97" s="1">
        <v>44772.67918230324</v>
      </c>
      <c r="Q97">
        <v>0.71312889999999995</v>
      </c>
      <c r="R97">
        <v>-0.85477780000000003</v>
      </c>
      <c r="S97">
        <v>-0.28818222999999998</v>
      </c>
    </row>
    <row r="98" spans="3:19">
      <c r="C98" s="1">
        <v>44772.67918230324</v>
      </c>
      <c r="D98">
        <v>5.8246880000000001</v>
      </c>
      <c r="E98">
        <v>5.6091360000000003</v>
      </c>
      <c r="F98">
        <v>6.1264599999999998</v>
      </c>
      <c r="G98" s="1">
        <v>44772.67918230324</v>
      </c>
      <c r="H98">
        <v>0.74947370000000002</v>
      </c>
      <c r="I98">
        <v>0.28073880000000001</v>
      </c>
      <c r="J98">
        <v>-6.2179486999999999E-2</v>
      </c>
      <c r="L98" s="2">
        <v>44772.679200115737</v>
      </c>
      <c r="M98">
        <v>-7.7742804999999997</v>
      </c>
      <c r="N98">
        <v>-2.8929225999999999</v>
      </c>
      <c r="O98">
        <v>11.387442999999999</v>
      </c>
      <c r="P98" s="1">
        <v>44772.679182719905</v>
      </c>
      <c r="Q98">
        <v>0.64718889999999996</v>
      </c>
      <c r="R98">
        <v>-0.80837559999999997</v>
      </c>
      <c r="S98">
        <v>-0.27597110000000002</v>
      </c>
    </row>
    <row r="99" spans="3:19">
      <c r="C99" s="1">
        <v>44772.679182523148</v>
      </c>
      <c r="D99">
        <v>5.738467</v>
      </c>
      <c r="E99">
        <v>5.6187161999999997</v>
      </c>
      <c r="F99">
        <v>6.7300053000000002</v>
      </c>
      <c r="G99" s="1">
        <v>44772.679182523148</v>
      </c>
      <c r="H99">
        <v>0.82137906999999999</v>
      </c>
      <c r="I99">
        <v>0.31376198</v>
      </c>
      <c r="J99">
        <v>-0.16923857</v>
      </c>
      <c r="L99" s="2">
        <v>44772.679200127313</v>
      </c>
      <c r="M99">
        <v>-8.1068829999999998</v>
      </c>
      <c r="N99">
        <v>-3.1657042999999998</v>
      </c>
      <c r="O99">
        <v>10.968699000000001</v>
      </c>
      <c r="P99" s="1">
        <v>44772.679182743057</v>
      </c>
      <c r="Q99">
        <v>0.65817890000000001</v>
      </c>
      <c r="R99">
        <v>-0.92682339999999996</v>
      </c>
      <c r="S99">
        <v>-0.29184556</v>
      </c>
    </row>
    <row r="100" spans="3:19">
      <c r="C100" s="1">
        <v>44772.679182731481</v>
      </c>
      <c r="D100">
        <v>5.7815776000000003</v>
      </c>
      <c r="E100">
        <v>5.2498829999999996</v>
      </c>
      <c r="F100">
        <v>6.0258694000000004</v>
      </c>
      <c r="G100" s="1">
        <v>44772.679182743057</v>
      </c>
      <c r="H100">
        <v>0.85440223999999998</v>
      </c>
      <c r="I100">
        <v>0.32814305999999999</v>
      </c>
      <c r="J100">
        <v>-0.16231434</v>
      </c>
      <c r="L100" s="2">
        <v>44772.679200127313</v>
      </c>
      <c r="M100">
        <v>-7.9896349999999998</v>
      </c>
      <c r="N100">
        <v>-3.6729826999999999</v>
      </c>
      <c r="O100">
        <v>10.143174999999999</v>
      </c>
      <c r="P100" s="1">
        <v>44772.679183622684</v>
      </c>
      <c r="Q100">
        <v>0.73877230000000005</v>
      </c>
      <c r="R100">
        <v>-1.2076789000000001</v>
      </c>
      <c r="S100">
        <v>-0.39197668000000002</v>
      </c>
    </row>
    <row r="101" spans="3:19">
      <c r="C101" s="1">
        <v>44772.679182997686</v>
      </c>
      <c r="D101">
        <v>6.0210794999999999</v>
      </c>
      <c r="E101">
        <v>5.326524</v>
      </c>
      <c r="F101">
        <v>5.5995559999999998</v>
      </c>
      <c r="G101" s="1">
        <v>44772.679183009262</v>
      </c>
      <c r="H101">
        <v>0.74787579999999998</v>
      </c>
      <c r="I101">
        <v>0.16515758999999999</v>
      </c>
      <c r="J101">
        <v>-6.7505813999999997E-2</v>
      </c>
      <c r="L101" s="2">
        <v>44772.679200555554</v>
      </c>
      <c r="M101">
        <v>-7.6833533999999997</v>
      </c>
      <c r="N101">
        <v>-4.0869412000000001</v>
      </c>
      <c r="O101">
        <v>9.3942209999999999</v>
      </c>
      <c r="P101" s="1">
        <v>44772.679183645836</v>
      </c>
      <c r="Q101">
        <v>0.7326667</v>
      </c>
      <c r="R101">
        <v>-1.3346745</v>
      </c>
      <c r="S101">
        <v>-0.44326335</v>
      </c>
    </row>
    <row r="102" spans="3:19">
      <c r="C102" s="1">
        <v>44772.679183217595</v>
      </c>
      <c r="D102">
        <v>5.7815776000000003</v>
      </c>
      <c r="E102">
        <v>5.503755</v>
      </c>
      <c r="F102">
        <v>5.7145165999999996</v>
      </c>
      <c r="G102" s="1">
        <v>44772.679183229164</v>
      </c>
      <c r="H102">
        <v>0.63655569999999995</v>
      </c>
      <c r="I102">
        <v>-1.7535267E-2</v>
      </c>
      <c r="J102">
        <v>-5.2059475000000001E-2</v>
      </c>
      <c r="L102" s="2">
        <v>44772.679201446757</v>
      </c>
      <c r="M102">
        <v>-7.3698936000000002</v>
      </c>
      <c r="N102">
        <v>-3.5318062000000001</v>
      </c>
      <c r="O102">
        <v>8.1260259999999995</v>
      </c>
      <c r="P102" s="1">
        <v>44772.679183657405</v>
      </c>
      <c r="Q102">
        <v>0.63741999999999999</v>
      </c>
      <c r="R102">
        <v>-1.3383377999999999</v>
      </c>
      <c r="S102">
        <v>-0.45547447000000002</v>
      </c>
    </row>
    <row r="103" spans="3:19">
      <c r="C103" s="1">
        <v>44772.679183449072</v>
      </c>
      <c r="D103">
        <v>5.0391209999999997</v>
      </c>
      <c r="E103">
        <v>5.4845949999999997</v>
      </c>
      <c r="F103">
        <v>6.2222609999999996</v>
      </c>
      <c r="G103" s="1">
        <v>44772.679183460648</v>
      </c>
      <c r="H103">
        <v>0.59820616000000004</v>
      </c>
      <c r="I103">
        <v>-3.3514235000000003E-2</v>
      </c>
      <c r="J103">
        <v>-0.10798586</v>
      </c>
      <c r="L103" s="2">
        <v>44772.679201458333</v>
      </c>
      <c r="M103">
        <v>-7.5828547000000004</v>
      </c>
      <c r="N103">
        <v>-2.6344976</v>
      </c>
      <c r="O103">
        <v>6.2452670000000001</v>
      </c>
      <c r="P103" s="1">
        <v>44772.679184039349</v>
      </c>
      <c r="Q103">
        <v>0.58979665999999997</v>
      </c>
      <c r="R103">
        <v>-1.50563</v>
      </c>
      <c r="S103">
        <v>-0.56049000000000004</v>
      </c>
    </row>
    <row r="104" spans="3:19">
      <c r="C104" s="1">
        <v>44772.679183680557</v>
      </c>
      <c r="D104">
        <v>4.4307860000000003</v>
      </c>
      <c r="E104">
        <v>4.9912210000000004</v>
      </c>
      <c r="F104">
        <v>6.3611719999999998</v>
      </c>
      <c r="G104" s="1">
        <v>44772.679183692133</v>
      </c>
      <c r="H104">
        <v>0.58915139999999999</v>
      </c>
      <c r="I104">
        <v>1.2292137E-2</v>
      </c>
      <c r="J104">
        <v>-0.11277955000000001</v>
      </c>
      <c r="L104" s="2">
        <v>44772.679201469909</v>
      </c>
      <c r="M104">
        <v>-7.7503523999999997</v>
      </c>
      <c r="N104">
        <v>-1.5768701000000001</v>
      </c>
      <c r="O104">
        <v>3.7758740999999998</v>
      </c>
      <c r="P104" s="1">
        <v>44772.679184062501</v>
      </c>
      <c r="Q104">
        <v>0.58857559999999998</v>
      </c>
      <c r="R104">
        <v>-1.7071133999999999</v>
      </c>
      <c r="S104">
        <v>-0.72045559999999997</v>
      </c>
    </row>
    <row r="105" spans="3:19">
      <c r="C105" s="1">
        <v>44772.679183900465</v>
      </c>
      <c r="D105">
        <v>4.4068360000000002</v>
      </c>
      <c r="E105">
        <v>4.8906302000000004</v>
      </c>
      <c r="F105">
        <v>5.4414844999999996</v>
      </c>
      <c r="G105" s="1">
        <v>44772.679183912034</v>
      </c>
      <c r="H105">
        <v>0.5758356</v>
      </c>
      <c r="I105">
        <v>-7.9320600000000005E-2</v>
      </c>
      <c r="J105">
        <v>-4.0874198E-2</v>
      </c>
      <c r="L105" s="2">
        <v>44772.679201481478</v>
      </c>
      <c r="M105">
        <v>-7.9776707</v>
      </c>
      <c r="N105">
        <v>-0.9284152</v>
      </c>
      <c r="O105">
        <v>2.5363920000000002</v>
      </c>
      <c r="P105" s="1">
        <v>44772.679184074077</v>
      </c>
      <c r="Q105">
        <v>0.59223890000000001</v>
      </c>
      <c r="R105">
        <v>-1.6436156</v>
      </c>
      <c r="S105">
        <v>-0.78639559999999997</v>
      </c>
    </row>
    <row r="106" spans="3:19">
      <c r="C106" s="1">
        <v>44772.679184097222</v>
      </c>
      <c r="D106">
        <v>4.7038190000000002</v>
      </c>
      <c r="E106">
        <v>5.2211429999999996</v>
      </c>
      <c r="F106">
        <v>5.1684523000000002</v>
      </c>
      <c r="G106" s="1">
        <v>44772.679184108798</v>
      </c>
      <c r="H106">
        <v>0.50446290000000005</v>
      </c>
      <c r="I106">
        <v>-0.12832278</v>
      </c>
      <c r="J106">
        <v>4.5944855E-2</v>
      </c>
      <c r="L106" s="2">
        <v>44772.679201840278</v>
      </c>
      <c r="M106">
        <v>-7.8245300000000002</v>
      </c>
      <c r="N106">
        <v>-0.86141615999999999</v>
      </c>
      <c r="O106">
        <v>2.9168508000000002</v>
      </c>
      <c r="P106" s="1">
        <v>44772.679184456021</v>
      </c>
      <c r="Q106">
        <v>0.61421890000000001</v>
      </c>
      <c r="R106">
        <v>-1.4775445</v>
      </c>
      <c r="S106">
        <v>-0.7766267</v>
      </c>
    </row>
    <row r="107" spans="3:19">
      <c r="C107" s="1">
        <v>44772.679184340275</v>
      </c>
      <c r="D107">
        <v>4.6750784000000003</v>
      </c>
      <c r="E107">
        <v>5.4223246999999999</v>
      </c>
      <c r="F107">
        <v>5.5229153999999996</v>
      </c>
      <c r="G107" s="1">
        <v>44772.679184351851</v>
      </c>
      <c r="H107">
        <v>0.40326276</v>
      </c>
      <c r="I107">
        <v>-0.13045329999999999</v>
      </c>
      <c r="J107">
        <v>0.121046</v>
      </c>
      <c r="L107" s="2">
        <v>44772.679201886574</v>
      </c>
      <c r="M107">
        <v>-7.4273214000000003</v>
      </c>
      <c r="N107">
        <v>-0.66999036000000001</v>
      </c>
      <c r="O107">
        <v>2.481357</v>
      </c>
      <c r="P107" s="1">
        <v>44772.679184537039</v>
      </c>
      <c r="Q107">
        <v>0.66672670000000001</v>
      </c>
      <c r="R107">
        <v>-1.4360267</v>
      </c>
      <c r="S107">
        <v>-0.8071545</v>
      </c>
    </row>
    <row r="108" spans="3:19">
      <c r="C108" s="1">
        <v>44772.679184560184</v>
      </c>
      <c r="D108">
        <v>5.0678615999999996</v>
      </c>
      <c r="E108">
        <v>5.2307230000000002</v>
      </c>
      <c r="F108">
        <v>6.09293</v>
      </c>
      <c r="G108" s="1">
        <v>44772.67918457176</v>
      </c>
      <c r="H108">
        <v>0.31644369999999999</v>
      </c>
      <c r="I108">
        <v>-0.16827020000000001</v>
      </c>
      <c r="J108">
        <v>0.20147345999999999</v>
      </c>
      <c r="L108" s="2">
        <v>44772.67920189815</v>
      </c>
      <c r="M108">
        <v>-7.3579296999999997</v>
      </c>
      <c r="N108">
        <v>-0.44027936000000001</v>
      </c>
      <c r="O108">
        <v>1.1294123</v>
      </c>
      <c r="P108" s="1">
        <v>44772.679184884262</v>
      </c>
      <c r="Q108">
        <v>0.73388779999999998</v>
      </c>
      <c r="R108">
        <v>-1.3603178</v>
      </c>
      <c r="S108">
        <v>-0.82547115999999998</v>
      </c>
    </row>
    <row r="109" spans="3:19">
      <c r="C109" s="1">
        <v>44772.679184791668</v>
      </c>
      <c r="D109">
        <v>5.2355127000000001</v>
      </c>
      <c r="E109">
        <v>5.3696339999999996</v>
      </c>
      <c r="F109">
        <v>6.0210794999999999</v>
      </c>
      <c r="G109" s="1">
        <v>44772.679184791668</v>
      </c>
      <c r="H109">
        <v>0.30099737999999998</v>
      </c>
      <c r="I109">
        <v>-0.24656713</v>
      </c>
      <c r="J109">
        <v>0.2435514</v>
      </c>
      <c r="L109" s="2">
        <v>44772.67920189815</v>
      </c>
      <c r="M109">
        <v>-7.7072816</v>
      </c>
      <c r="N109">
        <v>-0.47138607999999999</v>
      </c>
      <c r="O109">
        <v>-0.15314064999999999</v>
      </c>
      <c r="P109" s="1">
        <v>44772.679185312503</v>
      </c>
      <c r="Q109">
        <v>0.96223557000000004</v>
      </c>
      <c r="R109">
        <v>-1.1966889000000001</v>
      </c>
      <c r="S109">
        <v>-0.70458114000000005</v>
      </c>
    </row>
    <row r="110" spans="3:19">
      <c r="C110" s="1">
        <v>44772.679185000001</v>
      </c>
      <c r="D110">
        <v>5.0870220000000002</v>
      </c>
      <c r="E110">
        <v>5.326524</v>
      </c>
      <c r="F110">
        <v>5.5564456</v>
      </c>
      <c r="G110" s="1">
        <v>44772.679185011577</v>
      </c>
      <c r="H110">
        <v>0.31218264000000001</v>
      </c>
      <c r="I110">
        <v>-0.36001778000000001</v>
      </c>
      <c r="J110">
        <v>0.26219353000000001</v>
      </c>
      <c r="L110" s="2">
        <v>44772.679202280095</v>
      </c>
      <c r="M110">
        <v>-8.3629149999999992</v>
      </c>
      <c r="N110">
        <v>-0.73459655000000001</v>
      </c>
      <c r="O110">
        <v>-1.2681960000000001</v>
      </c>
      <c r="P110" s="1">
        <v>44772.679185347224</v>
      </c>
      <c r="Q110">
        <v>1.1478444000000001</v>
      </c>
      <c r="R110">
        <v>-1.1856990000000001</v>
      </c>
      <c r="S110">
        <v>-0.58491223999999997</v>
      </c>
    </row>
    <row r="111" spans="3:19">
      <c r="C111" s="1">
        <v>44772.67918525463</v>
      </c>
      <c r="D111">
        <v>4.8666796999999997</v>
      </c>
      <c r="E111">
        <v>5.5181250000000004</v>
      </c>
      <c r="F111">
        <v>5.6235059999999999</v>
      </c>
      <c r="G111" s="1">
        <v>44772.679185266206</v>
      </c>
      <c r="H111">
        <v>0.31218264000000001</v>
      </c>
      <c r="I111">
        <v>-0.43618420000000002</v>
      </c>
      <c r="J111">
        <v>0.31439149999999999</v>
      </c>
      <c r="L111" s="2">
        <v>44772.679202303239</v>
      </c>
      <c r="M111">
        <v>-8.7290170000000007</v>
      </c>
      <c r="N111">
        <v>-0.91884387000000001</v>
      </c>
      <c r="O111">
        <v>-1.0911272000000001</v>
      </c>
      <c r="P111" s="1">
        <v>44772.679185775465</v>
      </c>
      <c r="Q111">
        <v>1.0623667000000001</v>
      </c>
      <c r="R111">
        <v>-1.2076789000000001</v>
      </c>
      <c r="S111">
        <v>-0.55926889999999996</v>
      </c>
    </row>
    <row r="112" spans="3:19">
      <c r="C112" s="1">
        <v>44772.679185497684</v>
      </c>
      <c r="D112">
        <v>5.5516553000000002</v>
      </c>
      <c r="E112">
        <v>5.8630079999999998</v>
      </c>
      <c r="F112">
        <v>6.0450296000000003</v>
      </c>
      <c r="G112" s="1">
        <v>44772.679185497684</v>
      </c>
      <c r="H112">
        <v>0.29513842000000001</v>
      </c>
      <c r="I112">
        <v>-0.47506632999999998</v>
      </c>
      <c r="J112">
        <v>0.40813475999999999</v>
      </c>
      <c r="L112" s="2">
        <v>44772.679202326392</v>
      </c>
      <c r="M112">
        <v>-8.7170520000000007</v>
      </c>
      <c r="N112">
        <v>-1.1772686999999999</v>
      </c>
      <c r="O112">
        <v>0.25124636</v>
      </c>
      <c r="P112" s="1">
        <v>44772.679185775465</v>
      </c>
      <c r="Q112">
        <v>0.9524667</v>
      </c>
      <c r="R112">
        <v>-1.1454023</v>
      </c>
      <c r="S112">
        <v>-0.45058999999999999</v>
      </c>
    </row>
    <row r="113" spans="3:19">
      <c r="C113" s="1">
        <v>44772.679185729168</v>
      </c>
      <c r="D113">
        <v>6.0354495000000004</v>
      </c>
      <c r="E113">
        <v>6.4042826000000002</v>
      </c>
      <c r="F113">
        <v>5.9300685</v>
      </c>
      <c r="G113" s="1">
        <v>44772.679185740744</v>
      </c>
      <c r="H113">
        <v>0.29726892999999999</v>
      </c>
      <c r="I113">
        <v>-0.47719687</v>
      </c>
      <c r="J113">
        <v>0.4283748</v>
      </c>
      <c r="L113" s="2">
        <v>44772.679202349536</v>
      </c>
      <c r="M113">
        <v>-8.1738824999999995</v>
      </c>
      <c r="N113">
        <v>-0.88534440000000003</v>
      </c>
      <c r="O113">
        <v>1.6366906999999999</v>
      </c>
      <c r="P113" s="1">
        <v>44772.679186203706</v>
      </c>
      <c r="Q113">
        <v>0.86576783999999996</v>
      </c>
      <c r="R113">
        <v>-1.1563922</v>
      </c>
      <c r="S113">
        <v>-0.31626779999999999</v>
      </c>
    </row>
    <row r="114" spans="3:19">
      <c r="C114" s="1">
        <v>44772.679185972222</v>
      </c>
      <c r="D114">
        <v>5.6666163999999997</v>
      </c>
      <c r="E114">
        <v>6.4713430000000001</v>
      </c>
      <c r="F114">
        <v>5.7911571999999998</v>
      </c>
      <c r="G114" s="1">
        <v>44772.679185983798</v>
      </c>
      <c r="H114">
        <v>0.29460579999999997</v>
      </c>
      <c r="I114">
        <v>-0.45802211999999998</v>
      </c>
      <c r="J114">
        <v>0.44861479999999998</v>
      </c>
      <c r="L114" s="2">
        <v>44772.679202685184</v>
      </c>
      <c r="M114">
        <v>-7.6139616999999999</v>
      </c>
      <c r="N114">
        <v>-1.6462619000000001</v>
      </c>
      <c r="O114">
        <v>3.9338004999999998</v>
      </c>
      <c r="P114" s="1">
        <v>44772.679186226851</v>
      </c>
      <c r="Q114">
        <v>0.61910339999999997</v>
      </c>
      <c r="R114">
        <v>-1.2699556000000001</v>
      </c>
      <c r="S114">
        <v>-0.25399113000000001</v>
      </c>
    </row>
    <row r="115" spans="3:19">
      <c r="C115" s="1">
        <v>44772.679186215275</v>
      </c>
      <c r="D115">
        <v>5.1971927000000004</v>
      </c>
      <c r="E115">
        <v>6.3611719999999998</v>
      </c>
      <c r="F115">
        <v>5.6570362999999997</v>
      </c>
      <c r="G115" s="1">
        <v>44772.679186226851</v>
      </c>
      <c r="H115">
        <v>0.26903941999999997</v>
      </c>
      <c r="I115">
        <v>-0.60609389999999996</v>
      </c>
      <c r="J115">
        <v>0.48270327000000002</v>
      </c>
      <c r="L115" s="2">
        <v>44772.67920269676</v>
      </c>
      <c r="M115">
        <v>-7.2191460000000003</v>
      </c>
      <c r="N115">
        <v>-2.2420746999999999</v>
      </c>
      <c r="O115">
        <v>5.2187460000000003</v>
      </c>
      <c r="P115" s="1">
        <v>44772.679186631947</v>
      </c>
      <c r="Q115">
        <v>0.29917221999999999</v>
      </c>
      <c r="R115">
        <v>-1.2125634000000001</v>
      </c>
      <c r="S115">
        <v>-0.13432222999999999</v>
      </c>
    </row>
    <row r="116" spans="3:19">
      <c r="C116" s="1">
        <v>44772.679186423615</v>
      </c>
      <c r="D116">
        <v>5.5085449999999998</v>
      </c>
      <c r="E116">
        <v>6.3036919999999999</v>
      </c>
      <c r="F116">
        <v>6.0114993999999999</v>
      </c>
      <c r="G116" s="1">
        <v>44772.679186435184</v>
      </c>
      <c r="H116">
        <v>0.24453834999999999</v>
      </c>
      <c r="I116">
        <v>-0.82820152999999996</v>
      </c>
      <c r="J116">
        <v>0.50347595999999994</v>
      </c>
      <c r="L116" s="2">
        <v>44772.679202708336</v>
      </c>
      <c r="M116">
        <v>-7.1425757000000001</v>
      </c>
      <c r="N116">
        <v>-2.9455646999999998</v>
      </c>
      <c r="O116">
        <v>6.8075805000000003</v>
      </c>
      <c r="P116" s="1">
        <v>44772.679186666668</v>
      </c>
      <c r="Q116">
        <v>0.18438779</v>
      </c>
      <c r="R116">
        <v>-1.0855678</v>
      </c>
      <c r="S116">
        <v>6.3497780000000004E-2</v>
      </c>
    </row>
    <row r="117" spans="3:19">
      <c r="C117" s="1">
        <v>44772.679186631947</v>
      </c>
      <c r="D117">
        <v>5.8007374</v>
      </c>
      <c r="E117">
        <v>6.2557910000000003</v>
      </c>
      <c r="F117">
        <v>6.3947023999999999</v>
      </c>
      <c r="G117" s="1">
        <v>44772.679186643516</v>
      </c>
      <c r="H117">
        <v>0.28501838000000002</v>
      </c>
      <c r="I117">
        <v>-0.84151730000000002</v>
      </c>
      <c r="J117">
        <v>0.47897485000000001</v>
      </c>
      <c r="L117" s="2">
        <v>44772.679202719904</v>
      </c>
      <c r="M117">
        <v>-7.0851480000000002</v>
      </c>
      <c r="N117">
        <v>-3.6586257999999998</v>
      </c>
      <c r="O117">
        <v>8.0518479999999997</v>
      </c>
      <c r="P117" s="1">
        <v>44772.67918752315</v>
      </c>
      <c r="Q117">
        <v>0.31748890000000002</v>
      </c>
      <c r="R117">
        <v>-0.97688894999999998</v>
      </c>
      <c r="S117">
        <v>0.30771999999999999</v>
      </c>
    </row>
    <row r="118" spans="3:19">
      <c r="C118" s="1">
        <v>44772.679186886577</v>
      </c>
      <c r="D118">
        <v>5.5085449999999998</v>
      </c>
      <c r="E118">
        <v>6.3132714999999999</v>
      </c>
      <c r="F118">
        <v>6.2845316000000002</v>
      </c>
      <c r="G118" s="1">
        <v>44772.679186898145</v>
      </c>
      <c r="H118">
        <v>0.38781642999999999</v>
      </c>
      <c r="I118">
        <v>-0.87720370000000003</v>
      </c>
      <c r="J118">
        <v>0.41772214000000002</v>
      </c>
      <c r="L118" s="2">
        <v>44772.679202719904</v>
      </c>
      <c r="M118">
        <v>-6.6568326999999998</v>
      </c>
      <c r="N118">
        <v>-4.7186459999999997</v>
      </c>
      <c r="O118">
        <v>8.3365939999999998</v>
      </c>
      <c r="P118" s="1">
        <v>44772.679187534719</v>
      </c>
      <c r="Q118">
        <v>0.63864109999999996</v>
      </c>
      <c r="R118">
        <v>-0.79494339999999997</v>
      </c>
      <c r="S118">
        <v>0.55560560000000003</v>
      </c>
    </row>
    <row r="119" spans="3:19">
      <c r="C119" s="1">
        <v>44772.679187106478</v>
      </c>
      <c r="D119">
        <v>5.1109720000000003</v>
      </c>
      <c r="E119">
        <v>6.207891</v>
      </c>
      <c r="F119">
        <v>5.9923390000000003</v>
      </c>
      <c r="G119" s="1">
        <v>44772.679187118054</v>
      </c>
      <c r="H119">
        <v>0.45439543999999998</v>
      </c>
      <c r="I119">
        <v>-1.0993112</v>
      </c>
      <c r="J119">
        <v>0.37191580000000002</v>
      </c>
      <c r="L119" s="2">
        <v>44772.679203148145</v>
      </c>
      <c r="M119">
        <v>-6.0514482999999997</v>
      </c>
      <c r="N119">
        <v>-5.5202416999999997</v>
      </c>
      <c r="O119">
        <v>7.8221373999999999</v>
      </c>
      <c r="P119" s="1">
        <v>44772.679187546295</v>
      </c>
      <c r="Q119">
        <v>0.99886894000000004</v>
      </c>
      <c r="R119">
        <v>-0.71679219999999999</v>
      </c>
      <c r="S119">
        <v>0.81570226000000001</v>
      </c>
    </row>
    <row r="120" spans="3:19">
      <c r="C120" s="1">
        <v>44772.679187326386</v>
      </c>
      <c r="D120">
        <v>5.0247510000000002</v>
      </c>
      <c r="E120">
        <v>5.8390579999999996</v>
      </c>
      <c r="F120">
        <v>5.9252786999999998</v>
      </c>
      <c r="G120" s="1">
        <v>44772.679187337963</v>
      </c>
      <c r="H120">
        <v>0.49700602999999999</v>
      </c>
      <c r="I120">
        <v>-1.3033094000000001</v>
      </c>
      <c r="J120">
        <v>0.35646945000000002</v>
      </c>
      <c r="L120" s="2">
        <v>44772.679203148145</v>
      </c>
      <c r="M120">
        <v>-4.8981079999999997</v>
      </c>
      <c r="N120">
        <v>-5.5489560000000004</v>
      </c>
      <c r="O120">
        <v>7.0468625999999999</v>
      </c>
      <c r="P120" s="1">
        <v>44772.679187557871</v>
      </c>
      <c r="Q120">
        <v>1.0269545</v>
      </c>
      <c r="R120">
        <v>-0.71190779999999998</v>
      </c>
      <c r="S120">
        <v>0.86576783999999996</v>
      </c>
    </row>
    <row r="121" spans="3:19">
      <c r="C121" s="1">
        <v>44772.679187534719</v>
      </c>
      <c r="D121">
        <v>4.9529003999999999</v>
      </c>
      <c r="E121">
        <v>5.3552637000000001</v>
      </c>
      <c r="F121">
        <v>5.7288870000000003</v>
      </c>
      <c r="G121" s="1">
        <v>44772.679187546295</v>
      </c>
      <c r="H121">
        <v>0.59234719999999996</v>
      </c>
      <c r="I121">
        <v>-1.4098358</v>
      </c>
      <c r="J121">
        <v>0.32770729999999998</v>
      </c>
      <c r="L121" s="2">
        <v>44772.679203159722</v>
      </c>
      <c r="M121">
        <v>-3.5820555999999999</v>
      </c>
      <c r="N121">
        <v>-5.1206402999999998</v>
      </c>
      <c r="O121">
        <v>5.9246287000000004</v>
      </c>
      <c r="P121" s="1">
        <v>44772.679187928239</v>
      </c>
      <c r="Q121">
        <v>1.2601867</v>
      </c>
      <c r="R121">
        <v>-0.42616779999999999</v>
      </c>
      <c r="S121">
        <v>0.78395336999999998</v>
      </c>
    </row>
    <row r="122" spans="3:19">
      <c r="C122" s="1">
        <v>44772.67918777778</v>
      </c>
      <c r="D122">
        <v>5.0582814000000003</v>
      </c>
      <c r="E122">
        <v>4.9816409999999998</v>
      </c>
      <c r="F122">
        <v>5.5420756000000004</v>
      </c>
      <c r="G122" s="1">
        <v>44772.679187800924</v>
      </c>
      <c r="H122">
        <v>0.69727576000000002</v>
      </c>
      <c r="I122">
        <v>-1.505177</v>
      </c>
      <c r="J122">
        <v>0.26272615999999999</v>
      </c>
      <c r="L122" s="2">
        <v>44772.679203576386</v>
      </c>
      <c r="M122">
        <v>-2.6273192999999999</v>
      </c>
      <c r="N122">
        <v>-4.7976093000000004</v>
      </c>
      <c r="O122">
        <v>5.9509499999999997</v>
      </c>
      <c r="P122" s="1">
        <v>44772.679187951391</v>
      </c>
      <c r="Q122">
        <v>3.1126122000000001</v>
      </c>
      <c r="R122">
        <v>0.11234222000000001</v>
      </c>
      <c r="S122">
        <v>0.48478112000000001</v>
      </c>
    </row>
    <row r="123" spans="3:19">
      <c r="C123" s="1">
        <v>44772.679187986112</v>
      </c>
      <c r="D123">
        <v>4.1721244000000004</v>
      </c>
      <c r="E123">
        <v>4.7900390000000002</v>
      </c>
      <c r="F123">
        <v>4.9481105999999997</v>
      </c>
      <c r="G123" s="1">
        <v>44772.679187997688</v>
      </c>
      <c r="H123">
        <v>0.82883589999999996</v>
      </c>
      <c r="I123">
        <v>-1.5824087</v>
      </c>
      <c r="J123">
        <v>0.16791764000000001</v>
      </c>
      <c r="L123" s="2">
        <v>44772.679203611115</v>
      </c>
      <c r="M123">
        <v>-2.4406789999999998</v>
      </c>
      <c r="N123">
        <v>-4.8358945999999996</v>
      </c>
      <c r="O123">
        <v>6.8004020000000001</v>
      </c>
      <c r="P123" s="1">
        <v>44772.679188391201</v>
      </c>
      <c r="Q123">
        <v>4.7208157000000002</v>
      </c>
      <c r="R123">
        <v>0.89019006000000001</v>
      </c>
      <c r="S123">
        <v>-0.20026223000000001</v>
      </c>
    </row>
    <row r="124" spans="3:19">
      <c r="C124" s="1">
        <v>44772.679188240741</v>
      </c>
      <c r="D124">
        <v>2.7734326999999999</v>
      </c>
      <c r="E124">
        <v>4.3876759999999999</v>
      </c>
      <c r="F124">
        <v>5.0439115000000001</v>
      </c>
      <c r="G124" s="1">
        <v>44772.679188252318</v>
      </c>
      <c r="H124">
        <v>0.92257917</v>
      </c>
      <c r="I124">
        <v>-1.7214258</v>
      </c>
      <c r="J124">
        <v>7.4174359999999995E-2</v>
      </c>
      <c r="L124" s="2">
        <v>44772.679203622683</v>
      </c>
      <c r="M124">
        <v>-3.3212378</v>
      </c>
      <c r="N124">
        <v>-5.7355957000000002</v>
      </c>
      <c r="O124">
        <v>8.1738824999999995</v>
      </c>
      <c r="P124" s="1">
        <v>44772.679188414353</v>
      </c>
      <c r="Q124">
        <v>4.1322403000000003</v>
      </c>
      <c r="R124">
        <v>1.2882723</v>
      </c>
      <c r="S124">
        <v>-1.2211112000000001E-3</v>
      </c>
    </row>
    <row r="125" spans="3:19">
      <c r="C125" s="1">
        <v>44772.679188414353</v>
      </c>
      <c r="D125">
        <v>2.2225782999999999</v>
      </c>
      <c r="E125">
        <v>4.239185</v>
      </c>
      <c r="F125">
        <v>3.8176613000000001</v>
      </c>
      <c r="G125" s="1">
        <v>44772.679188425929</v>
      </c>
      <c r="H125">
        <v>1.0498782</v>
      </c>
      <c r="I125">
        <v>-1.9435334</v>
      </c>
      <c r="J125">
        <v>-4.9396313999999997E-2</v>
      </c>
      <c r="L125" s="2">
        <v>44772.679203645836</v>
      </c>
      <c r="M125">
        <v>-4.1443686</v>
      </c>
      <c r="N125">
        <v>-5.0297130000000001</v>
      </c>
      <c r="O125">
        <v>8.2815589999999997</v>
      </c>
      <c r="P125" s="1">
        <v>44772.679188819442</v>
      </c>
      <c r="Q125">
        <v>0.49332890000000001</v>
      </c>
      <c r="R125">
        <v>-0.88896894000000004</v>
      </c>
      <c r="S125">
        <v>0.34801668000000002</v>
      </c>
    </row>
    <row r="126" spans="3:19">
      <c r="C126" s="1">
        <v>44772.679188692127</v>
      </c>
      <c r="D126">
        <v>4.3876759999999999</v>
      </c>
      <c r="E126">
        <v>5.1732426</v>
      </c>
      <c r="F126">
        <v>1.3124708</v>
      </c>
      <c r="G126" s="1">
        <v>44772.679188703703</v>
      </c>
      <c r="H126">
        <v>1.0711835999999999</v>
      </c>
      <c r="I126">
        <v>-2.0953336</v>
      </c>
      <c r="J126">
        <v>-8.6680569999999998E-2</v>
      </c>
      <c r="L126" s="2">
        <v>44772.679204004628</v>
      </c>
      <c r="M126">
        <v>-3.7447674000000002</v>
      </c>
      <c r="N126">
        <v>-3.481557</v>
      </c>
      <c r="O126">
        <v>6.4414787000000002</v>
      </c>
      <c r="P126" s="1">
        <v>44772.679189236114</v>
      </c>
      <c r="Q126">
        <v>-0.43837890000000002</v>
      </c>
      <c r="R126">
        <v>-2.2138746</v>
      </c>
      <c r="S126">
        <v>0.43715779999999999</v>
      </c>
    </row>
    <row r="127" spans="3:19">
      <c r="C127" s="1">
        <v>44772.679188923612</v>
      </c>
      <c r="D127">
        <v>7.3239700000000001</v>
      </c>
      <c r="E127">
        <v>6.0114993999999999</v>
      </c>
      <c r="F127">
        <v>-0.20597169000000001</v>
      </c>
      <c r="G127" s="1">
        <v>44772.679188923612</v>
      </c>
      <c r="H127">
        <v>0.83576010000000001</v>
      </c>
      <c r="I127">
        <v>-2.1326179999999999</v>
      </c>
      <c r="J127">
        <v>4.4346959999999998E-2</v>
      </c>
      <c r="L127" s="2">
        <v>44772.679204016204</v>
      </c>
      <c r="M127">
        <v>-4.5894336999999998</v>
      </c>
      <c r="N127">
        <v>-4.1706899999999996</v>
      </c>
      <c r="O127">
        <v>5.5824550000000004</v>
      </c>
      <c r="P127" s="1">
        <v>44772.679189247683</v>
      </c>
      <c r="Q127">
        <v>-3.9783802000000001</v>
      </c>
      <c r="R127">
        <v>-2.4471067999999998</v>
      </c>
      <c r="S127">
        <v>-1.0904522999999999</v>
      </c>
    </row>
    <row r="128" spans="3:19">
      <c r="C128" s="1">
        <v>44772.679189166665</v>
      </c>
      <c r="D128">
        <v>7.7454934</v>
      </c>
      <c r="E128">
        <v>5.5229153999999996</v>
      </c>
      <c r="F128">
        <v>-1.3651612</v>
      </c>
      <c r="G128" s="1">
        <v>44772.679189178241</v>
      </c>
      <c r="H128">
        <v>0.53215975000000004</v>
      </c>
      <c r="I128">
        <v>-2.4218373</v>
      </c>
      <c r="J128">
        <v>0.17058079000000001</v>
      </c>
      <c r="L128" s="2">
        <v>44772.67920402778</v>
      </c>
      <c r="M128">
        <v>-7.3866433999999996</v>
      </c>
      <c r="N128">
        <v>-4.7904309999999999</v>
      </c>
      <c r="O128">
        <v>5.517849</v>
      </c>
      <c r="P128" s="1">
        <v>44772.679189259259</v>
      </c>
      <c r="Q128">
        <v>-3.9197669999999998</v>
      </c>
      <c r="R128">
        <v>-0.70091780000000004</v>
      </c>
      <c r="S128">
        <v>-1.46167</v>
      </c>
    </row>
    <row r="129" spans="3:19">
      <c r="C129" s="1">
        <v>44772.67918939815</v>
      </c>
      <c r="D129">
        <v>7.6736430000000002</v>
      </c>
      <c r="E129">
        <v>4.3876759999999999</v>
      </c>
      <c r="F129">
        <v>-2.4812403000000001</v>
      </c>
      <c r="G129" s="1">
        <v>44772.679189409719</v>
      </c>
      <c r="H129">
        <v>0.218972</v>
      </c>
      <c r="I129">
        <v>-2.9906885999999999</v>
      </c>
      <c r="J129">
        <v>0.29148832000000002</v>
      </c>
      <c r="L129" s="2">
        <v>44772.67920402778</v>
      </c>
      <c r="M129">
        <v>-8.2672019999999993</v>
      </c>
      <c r="N129">
        <v>-5.7906310000000003</v>
      </c>
      <c r="O129">
        <v>7.8436728000000002</v>
      </c>
      <c r="P129" s="1">
        <v>44772.679190127317</v>
      </c>
      <c r="Q129">
        <v>-2.8915913</v>
      </c>
      <c r="R129">
        <v>1.0867888999999999</v>
      </c>
      <c r="S129">
        <v>-1.67048</v>
      </c>
    </row>
    <row r="130" spans="3:19">
      <c r="C130" s="1">
        <v>44772.679189618058</v>
      </c>
      <c r="D130">
        <v>7.5682619999999998</v>
      </c>
      <c r="E130">
        <v>3.9853127000000002</v>
      </c>
      <c r="F130">
        <v>-3.8464014999999998</v>
      </c>
      <c r="G130" s="1">
        <v>44772.679189629627</v>
      </c>
      <c r="H130">
        <v>3.2559465999999998E-3</v>
      </c>
      <c r="I130">
        <v>-3.5350385000000002</v>
      </c>
      <c r="J130">
        <v>0.38043788000000001</v>
      </c>
      <c r="L130" s="2">
        <v>44772.67920402778</v>
      </c>
      <c r="M130">
        <v>-5.3958149999999998</v>
      </c>
      <c r="N130">
        <v>-8.2552389999999995</v>
      </c>
      <c r="O130">
        <v>11.966506000000001</v>
      </c>
      <c r="P130" s="1">
        <v>44772.679190127317</v>
      </c>
      <c r="Q130">
        <v>-2.6937711000000002</v>
      </c>
      <c r="R130">
        <v>1.7962545000000001</v>
      </c>
      <c r="S130">
        <v>-1.5337156000000001</v>
      </c>
    </row>
    <row r="131" spans="3:19">
      <c r="C131" s="1">
        <v>44772.679189872688</v>
      </c>
      <c r="D131">
        <v>7.0221977000000004</v>
      </c>
      <c r="E131">
        <v>4.5409575000000002</v>
      </c>
      <c r="F131">
        <v>-3.8272414000000001</v>
      </c>
      <c r="G131" s="1">
        <v>44772.679189884257</v>
      </c>
      <c r="H131">
        <v>-0.19381797000000001</v>
      </c>
      <c r="I131">
        <v>-3.9792538</v>
      </c>
      <c r="J131">
        <v>0.37511158</v>
      </c>
      <c r="L131" s="2">
        <v>44772.679204930559</v>
      </c>
      <c r="M131">
        <v>-1.9334008</v>
      </c>
      <c r="N131">
        <v>-11.215159</v>
      </c>
      <c r="O131">
        <v>13.648661000000001</v>
      </c>
      <c r="P131" s="1">
        <v>44772.679190138886</v>
      </c>
      <c r="Q131">
        <v>-1.5251678</v>
      </c>
      <c r="R131">
        <v>1.8817322999999999</v>
      </c>
      <c r="S131">
        <v>-1.1637188999999999</v>
      </c>
    </row>
    <row r="132" spans="3:19">
      <c r="C132" s="1">
        <v>44772.679190115741</v>
      </c>
      <c r="D132">
        <v>6.4234429999999998</v>
      </c>
      <c r="E132">
        <v>5.8055276999999998</v>
      </c>
      <c r="F132">
        <v>-3.8032910000000002</v>
      </c>
      <c r="G132" s="1">
        <v>44772.679190127317</v>
      </c>
      <c r="H132">
        <v>-0.34774870000000002</v>
      </c>
      <c r="I132">
        <v>-4.4085555000000003</v>
      </c>
      <c r="J132">
        <v>0.42677690000000001</v>
      </c>
      <c r="L132" s="2">
        <v>44772.679204942127</v>
      </c>
      <c r="M132">
        <v>1.6749758E-2</v>
      </c>
      <c r="N132">
        <v>-14.263616000000001</v>
      </c>
      <c r="O132">
        <v>11.626725</v>
      </c>
      <c r="P132" s="1">
        <v>44772.679190555558</v>
      </c>
      <c r="Q132">
        <v>-0.80349110000000001</v>
      </c>
      <c r="R132">
        <v>1.6094245</v>
      </c>
      <c r="S132">
        <v>-0.98299449999999999</v>
      </c>
    </row>
    <row r="133" spans="3:19">
      <c r="C133" s="1">
        <v>44772.679190312498</v>
      </c>
      <c r="D133">
        <v>7.2521195000000001</v>
      </c>
      <c r="E133">
        <v>6.8784960000000002</v>
      </c>
      <c r="F133">
        <v>-5.3600539999999999</v>
      </c>
      <c r="G133" s="1">
        <v>44772.679190324074</v>
      </c>
      <c r="H133">
        <v>-0.5011468</v>
      </c>
      <c r="I133">
        <v>-4.6093580000000003</v>
      </c>
      <c r="J133">
        <v>0.56100019999999995</v>
      </c>
      <c r="L133" s="2">
        <v>44772.679204942127</v>
      </c>
      <c r="M133">
        <v>0.26321050000000001</v>
      </c>
      <c r="N133">
        <v>-13.871193</v>
      </c>
      <c r="O133">
        <v>8.5016984999999998</v>
      </c>
      <c r="P133" s="1">
        <v>44772.679190567127</v>
      </c>
      <c r="Q133">
        <v>-0.73388779999999998</v>
      </c>
      <c r="R133">
        <v>1.7645055999999999</v>
      </c>
      <c r="S133">
        <v>-1.4482379000000001</v>
      </c>
    </row>
    <row r="134" spans="3:19">
      <c r="C134" s="1">
        <v>44772.679190601855</v>
      </c>
      <c r="D134">
        <v>8.1191169999999993</v>
      </c>
      <c r="E134">
        <v>7.0557280000000002</v>
      </c>
      <c r="F134">
        <v>-7.0700979999999998</v>
      </c>
      <c r="G134" s="1">
        <v>44772.679190601855</v>
      </c>
      <c r="H134">
        <v>-0.71473229999999999</v>
      </c>
      <c r="I134">
        <v>-4.4138820000000001</v>
      </c>
      <c r="J134">
        <v>0.59881709999999999</v>
      </c>
      <c r="L134" s="2">
        <v>44772.679204953703</v>
      </c>
      <c r="M134">
        <v>-5.7427739999999998E-2</v>
      </c>
      <c r="N134">
        <v>-9.9302139999999994</v>
      </c>
      <c r="O134">
        <v>6.2093749999999996</v>
      </c>
      <c r="P134" s="1">
        <v>44772.679190972223</v>
      </c>
      <c r="Q134">
        <v>-0.84012450000000005</v>
      </c>
      <c r="R134">
        <v>1.4714389999999999</v>
      </c>
      <c r="S134">
        <v>-1.3358957</v>
      </c>
    </row>
    <row r="135" spans="3:19">
      <c r="C135" s="1">
        <v>44772.679190752315</v>
      </c>
      <c r="D135">
        <v>8.6891309999999997</v>
      </c>
      <c r="E135">
        <v>6.8018555999999997</v>
      </c>
      <c r="F135">
        <v>-8.5119000000000007</v>
      </c>
      <c r="G135" s="1">
        <v>44772.679190763891</v>
      </c>
      <c r="H135">
        <v>-0.85002089999999997</v>
      </c>
      <c r="I135">
        <v>-4.1805887000000004</v>
      </c>
      <c r="J135">
        <v>0.58230550000000003</v>
      </c>
      <c r="L135" s="2">
        <v>44772.679204953703</v>
      </c>
      <c r="M135">
        <v>-0.15553348</v>
      </c>
      <c r="N135">
        <v>-5.3144593000000002</v>
      </c>
      <c r="O135">
        <v>5.2235316999999997</v>
      </c>
      <c r="P135" s="1">
        <v>44772.679190983799</v>
      </c>
      <c r="Q135">
        <v>-0.52507780000000004</v>
      </c>
      <c r="R135">
        <v>1.1502867000000001</v>
      </c>
      <c r="S135">
        <v>-0.99764779999999997</v>
      </c>
    </row>
    <row r="136" spans="3:19">
      <c r="C136" s="1">
        <v>44772.679190972223</v>
      </c>
      <c r="D136">
        <v>8.6220700000000008</v>
      </c>
      <c r="E136">
        <v>6.7108449999999999</v>
      </c>
      <c r="F136">
        <v>-9.9776520000000009</v>
      </c>
      <c r="G136" s="1">
        <v>44772.679190983799</v>
      </c>
      <c r="H136">
        <v>-1.0641391</v>
      </c>
      <c r="I136">
        <v>-3.783245</v>
      </c>
      <c r="J136">
        <v>0.49335593</v>
      </c>
      <c r="L136" s="2">
        <v>44772.679205335648</v>
      </c>
      <c r="M136">
        <v>0.17467605</v>
      </c>
      <c r="N136">
        <v>-1.0097711</v>
      </c>
      <c r="O136">
        <v>4.9005010000000002</v>
      </c>
      <c r="P136" s="1">
        <v>44772.67919141204</v>
      </c>
      <c r="Q136">
        <v>-0.41884112000000001</v>
      </c>
      <c r="R136">
        <v>0.98055225999999995</v>
      </c>
      <c r="S136">
        <v>-0.15019667</v>
      </c>
    </row>
    <row r="137" spans="3:19">
      <c r="C137" s="1">
        <v>44772.679191192132</v>
      </c>
      <c r="D137">
        <v>8.9573739999999997</v>
      </c>
      <c r="E137">
        <v>6.5863040000000002</v>
      </c>
      <c r="F137">
        <v>-8.9334229999999994</v>
      </c>
      <c r="G137" s="1">
        <v>44772.679191203701</v>
      </c>
      <c r="H137">
        <v>-1.3933058</v>
      </c>
      <c r="I137">
        <v>-2.8282356000000002</v>
      </c>
      <c r="J137">
        <v>0.34155574</v>
      </c>
      <c r="L137" s="2">
        <v>44772.679205405089</v>
      </c>
      <c r="M137">
        <v>0.71306115000000003</v>
      </c>
      <c r="N137">
        <v>1.7778672</v>
      </c>
      <c r="O137">
        <v>5.4364929999999996</v>
      </c>
      <c r="P137" s="1">
        <v>44772.67919145833</v>
      </c>
      <c r="Q137">
        <v>-0.41761999999999999</v>
      </c>
      <c r="R137">
        <v>0.94636109999999996</v>
      </c>
      <c r="S137">
        <v>0.24910668</v>
      </c>
    </row>
    <row r="138" spans="3:19">
      <c r="C138" s="1">
        <v>44772.679191435185</v>
      </c>
      <c r="D138">
        <v>8.5502205</v>
      </c>
      <c r="E138">
        <v>5.6905665000000001</v>
      </c>
      <c r="F138">
        <v>-7.6736430000000002</v>
      </c>
      <c r="G138" s="1">
        <v>44772.679191446761</v>
      </c>
      <c r="H138">
        <v>-1.6100871999999999</v>
      </c>
      <c r="I138">
        <v>-1.8950639</v>
      </c>
      <c r="J138">
        <v>0.14181866000000001</v>
      </c>
      <c r="L138" s="2">
        <v>44772.679205416665</v>
      </c>
      <c r="M138">
        <v>1.0624131999999999</v>
      </c>
      <c r="N138">
        <v>1.1509476999999999</v>
      </c>
      <c r="O138">
        <v>6.4366927</v>
      </c>
      <c r="P138" s="1">
        <v>44772.679191863426</v>
      </c>
      <c r="Q138">
        <v>-0.33092110000000002</v>
      </c>
      <c r="R138">
        <v>1.0599244999999999</v>
      </c>
      <c r="S138">
        <v>0.28696110000000002</v>
      </c>
    </row>
    <row r="139" spans="3:19">
      <c r="C139" s="1">
        <v>44772.679191701391</v>
      </c>
      <c r="D139">
        <v>7.534732</v>
      </c>
      <c r="E139">
        <v>5.8342676000000004</v>
      </c>
      <c r="F139">
        <v>-6.2031007000000002</v>
      </c>
      <c r="G139" s="1">
        <v>44772.679191712959</v>
      </c>
      <c r="H139">
        <v>-1.6926464000000001</v>
      </c>
      <c r="I139">
        <v>-1.3038486</v>
      </c>
      <c r="J139">
        <v>-5.9519849999999999E-2</v>
      </c>
      <c r="L139" s="2">
        <v>44772.679205416665</v>
      </c>
      <c r="M139">
        <v>0.91645109999999996</v>
      </c>
      <c r="N139">
        <v>-1.174876</v>
      </c>
      <c r="O139">
        <v>7.3531440000000003</v>
      </c>
      <c r="P139" s="1">
        <v>44772.679191875002</v>
      </c>
      <c r="Q139">
        <v>-0.32847890000000002</v>
      </c>
      <c r="R139">
        <v>1.1759299999999999</v>
      </c>
      <c r="S139">
        <v>0.36999667000000003</v>
      </c>
    </row>
    <row r="140" spans="3:19">
      <c r="C140" s="1">
        <v>44772.679191886571</v>
      </c>
      <c r="D140">
        <v>6.7443749999999998</v>
      </c>
      <c r="E140">
        <v>5.7193069999999997</v>
      </c>
      <c r="F140">
        <v>-5.7624173000000001</v>
      </c>
      <c r="G140" s="1">
        <v>44772.679191898147</v>
      </c>
      <c r="H140">
        <v>-1.6191431000000001</v>
      </c>
      <c r="I140">
        <v>-1.3065118</v>
      </c>
      <c r="J140">
        <v>-0.13834941000000001</v>
      </c>
      <c r="L140" s="2">
        <v>44772.679205775465</v>
      </c>
      <c r="M140">
        <v>-0.20338993</v>
      </c>
      <c r="N140">
        <v>-3.9290147000000002</v>
      </c>
      <c r="O140">
        <v>7.8771719999999998</v>
      </c>
      <c r="P140" s="1">
        <v>44772.679192696756</v>
      </c>
      <c r="Q140">
        <v>-0.28696110000000002</v>
      </c>
      <c r="R140">
        <v>1.2553023000000001</v>
      </c>
      <c r="S140">
        <v>0.40174556</v>
      </c>
    </row>
    <row r="141" spans="3:19">
      <c r="C141" s="1">
        <v>44772.6791921412</v>
      </c>
      <c r="D141">
        <v>6.7395854000000002</v>
      </c>
      <c r="E141">
        <v>5.2307230000000002</v>
      </c>
      <c r="F141">
        <v>-7.1419487000000004</v>
      </c>
      <c r="G141" s="1">
        <v>44772.679192152777</v>
      </c>
      <c r="H141">
        <v>-1.5445746</v>
      </c>
      <c r="I141">
        <v>-1.4359415</v>
      </c>
      <c r="J141">
        <v>-0.13675151999999999</v>
      </c>
      <c r="L141" s="2">
        <v>44772.679205821762</v>
      </c>
      <c r="M141">
        <v>-1.2107682</v>
      </c>
      <c r="N141">
        <v>-5.8935222999999999</v>
      </c>
      <c r="O141">
        <v>9.1908320000000003</v>
      </c>
      <c r="P141" s="1">
        <v>44772.679193194446</v>
      </c>
      <c r="Q141">
        <v>-0.25399113000000001</v>
      </c>
      <c r="R141">
        <v>1.2162267</v>
      </c>
      <c r="S141">
        <v>0.45547447000000002</v>
      </c>
    </row>
    <row r="142" spans="3:19">
      <c r="C142" s="1">
        <v>44772.67919234954</v>
      </c>
      <c r="D142">
        <v>7.9466752999999999</v>
      </c>
      <c r="E142">
        <v>4.2008643000000001</v>
      </c>
      <c r="F142">
        <v>-8.8567830000000001</v>
      </c>
      <c r="G142" s="1">
        <v>44772.679192361109</v>
      </c>
      <c r="H142">
        <v>-1.5866526000000001</v>
      </c>
      <c r="I142">
        <v>-1.1547115999999999</v>
      </c>
      <c r="J142">
        <v>-0.33009702000000002</v>
      </c>
      <c r="L142" s="2">
        <v>44772.67920583333</v>
      </c>
      <c r="M142">
        <v>-2.2109679999999998</v>
      </c>
      <c r="N142">
        <v>-6.4677996999999996</v>
      </c>
      <c r="O142">
        <v>9.5784690000000001</v>
      </c>
      <c r="P142" s="1">
        <v>44772.679193217591</v>
      </c>
      <c r="Q142">
        <v>-0.30283555000000001</v>
      </c>
      <c r="R142">
        <v>1.0464922000000001</v>
      </c>
      <c r="S142">
        <v>0.60689219999999999</v>
      </c>
    </row>
    <row r="143" spans="3:19">
      <c r="C143" s="1">
        <v>44772.679192581018</v>
      </c>
      <c r="D143">
        <v>10.705738</v>
      </c>
      <c r="E143">
        <v>1.9160157000000001E-2</v>
      </c>
      <c r="F143">
        <v>-14.796431999999999</v>
      </c>
      <c r="G143" s="1">
        <v>44772.679192592594</v>
      </c>
      <c r="H143">
        <v>-1.6713412000000001</v>
      </c>
      <c r="I143">
        <v>-7.9543900000000004E-3</v>
      </c>
      <c r="J143">
        <v>-1.2941613000000001</v>
      </c>
      <c r="L143" s="2">
        <v>44772.679206168985</v>
      </c>
      <c r="M143">
        <v>-2.7349963000000002</v>
      </c>
      <c r="N143">
        <v>-6.6544400000000001</v>
      </c>
      <c r="O143">
        <v>9.6430749999999996</v>
      </c>
      <c r="P143" s="1">
        <v>44772.679193229167</v>
      </c>
      <c r="Q143">
        <v>-0.30771999999999999</v>
      </c>
      <c r="R143">
        <v>0.79494339999999997</v>
      </c>
      <c r="S143">
        <v>0.68260114999999999</v>
      </c>
    </row>
    <row r="144" spans="3:19">
      <c r="C144" s="1">
        <v>44772.679192800926</v>
      </c>
      <c r="D144">
        <v>2.9650341999999998</v>
      </c>
      <c r="E144">
        <v>2.2513185</v>
      </c>
      <c r="F144">
        <v>-11.151211999999999</v>
      </c>
      <c r="G144" s="1">
        <v>44772.679192812502</v>
      </c>
      <c r="H144">
        <v>-1.5994358</v>
      </c>
      <c r="I144">
        <v>3.5638773000000001</v>
      </c>
      <c r="J144">
        <v>-3.4486587000000002</v>
      </c>
      <c r="L144" s="2">
        <v>44772.679206180554</v>
      </c>
      <c r="M144">
        <v>-2.5914267999999998</v>
      </c>
      <c r="N144">
        <v>-6.2668023000000002</v>
      </c>
      <c r="O144">
        <v>8.6668029999999998</v>
      </c>
      <c r="P144" s="1">
        <v>44772.67919357639</v>
      </c>
      <c r="Q144">
        <v>-0.21980000999999999</v>
      </c>
      <c r="R144">
        <v>0.63131446000000002</v>
      </c>
      <c r="S144">
        <v>0.76930003999999996</v>
      </c>
    </row>
    <row r="145" spans="3:19">
      <c r="C145" s="1">
        <v>44772.679193055556</v>
      </c>
      <c r="D145">
        <v>-6.3420120000000004</v>
      </c>
      <c r="E145">
        <v>16.817827000000001</v>
      </c>
      <c r="F145">
        <v>18.360220000000002</v>
      </c>
      <c r="G145" s="1">
        <v>44772.679193067132</v>
      </c>
      <c r="H145">
        <v>-5.9063355999999997E-2</v>
      </c>
      <c r="I145">
        <v>-0.17786407000000001</v>
      </c>
      <c r="J145">
        <v>-2.7668895999999998</v>
      </c>
      <c r="L145" s="2">
        <v>44772.679206203706</v>
      </c>
      <c r="M145">
        <v>-2.1511475999999998</v>
      </c>
      <c r="N145">
        <v>-5.400601</v>
      </c>
      <c r="O145">
        <v>7.5780690000000002</v>
      </c>
      <c r="P145" s="1">
        <v>44772.679193587966</v>
      </c>
      <c r="Q145">
        <v>-0.12577443999999999</v>
      </c>
      <c r="R145">
        <v>0.58124894000000005</v>
      </c>
      <c r="S145">
        <v>0.41395667000000003</v>
      </c>
    </row>
    <row r="146" spans="3:19">
      <c r="C146" s="1">
        <v>44772.679193217591</v>
      </c>
      <c r="D146">
        <v>-7.9179349999999999</v>
      </c>
      <c r="E146">
        <v>6.4952930000000002</v>
      </c>
      <c r="F146">
        <v>-3.9853127000000002</v>
      </c>
      <c r="G146" s="1">
        <v>44772.679193229167</v>
      </c>
      <c r="H146">
        <v>4.630763</v>
      </c>
      <c r="I146">
        <v>-12.992995000000001</v>
      </c>
      <c r="J146">
        <v>0.56312720000000005</v>
      </c>
      <c r="L146" s="2">
        <v>44772.679206215274</v>
      </c>
      <c r="M146">
        <v>-2.0602201999999998</v>
      </c>
      <c r="N146">
        <v>-4.4889355000000002</v>
      </c>
      <c r="O146">
        <v>6.4366927</v>
      </c>
      <c r="P146" s="1">
        <v>44772.679194421296</v>
      </c>
      <c r="Q146">
        <v>0.109900005</v>
      </c>
      <c r="R146">
        <v>0.32847890000000002</v>
      </c>
      <c r="S146">
        <v>0.123332225</v>
      </c>
    </row>
    <row r="147" spans="3:19">
      <c r="C147" s="1">
        <v>44772.679193518517</v>
      </c>
      <c r="D147">
        <v>0.22513184</v>
      </c>
      <c r="E147">
        <v>6.1839409999999999</v>
      </c>
      <c r="F147">
        <v>-18.834434999999999</v>
      </c>
      <c r="G147" s="1">
        <v>44772.679193599535</v>
      </c>
      <c r="H147">
        <v>5.4068084000000001</v>
      </c>
      <c r="I147">
        <v>-10.758603000000001</v>
      </c>
      <c r="J147">
        <v>0.29308267999999998</v>
      </c>
      <c r="L147" s="2">
        <v>44772.679206226851</v>
      </c>
      <c r="M147">
        <v>-2.0243280000000001</v>
      </c>
      <c r="N147">
        <v>-4.3812585000000004</v>
      </c>
      <c r="O147">
        <v>6.3792653000000001</v>
      </c>
      <c r="P147" s="1">
        <v>44772.67919490741</v>
      </c>
      <c r="Q147">
        <v>2.198E-2</v>
      </c>
      <c r="R147">
        <v>0.30161445999999997</v>
      </c>
      <c r="S147">
        <v>0.56781669999999995</v>
      </c>
    </row>
    <row r="148" spans="3:19">
      <c r="C148" s="1">
        <v>44772.679193703705</v>
      </c>
      <c r="D148">
        <v>9.5417590000000008</v>
      </c>
      <c r="E148">
        <v>2.692002</v>
      </c>
      <c r="F148">
        <v>-25.090225</v>
      </c>
      <c r="G148" s="1">
        <v>44772.679193715281</v>
      </c>
      <c r="H148">
        <v>3.5383347999999999</v>
      </c>
      <c r="I148">
        <v>-5.3619732999999998</v>
      </c>
      <c r="J148">
        <v>-1.3053466</v>
      </c>
      <c r="L148" s="2">
        <v>44772.679206597226</v>
      </c>
      <c r="M148">
        <v>-2.0386848</v>
      </c>
      <c r="N148">
        <v>-5.237889</v>
      </c>
      <c r="O148">
        <v>6.9678993</v>
      </c>
      <c r="P148" s="1">
        <v>44772.679194918979</v>
      </c>
      <c r="Q148">
        <v>-5.1286668000000001E-2</v>
      </c>
      <c r="R148">
        <v>0.32603670000000001</v>
      </c>
      <c r="S148">
        <v>0.72778224999999996</v>
      </c>
    </row>
    <row r="149" spans="3:19">
      <c r="C149" s="1">
        <v>44772.679193969911</v>
      </c>
      <c r="D149">
        <v>-6.3515920000000001</v>
      </c>
      <c r="E149">
        <v>2.8788135000000001</v>
      </c>
      <c r="F149">
        <v>-20.731290000000001</v>
      </c>
      <c r="G149" s="1">
        <v>44772.679193993055</v>
      </c>
      <c r="H149">
        <v>1.8898379999999999</v>
      </c>
      <c r="I149">
        <v>-3.3811141999999998</v>
      </c>
      <c r="J149">
        <v>-1.9477011</v>
      </c>
      <c r="L149" s="2">
        <v>44772.679206620371</v>
      </c>
      <c r="M149">
        <v>-1.8687944000000001</v>
      </c>
      <c r="N149">
        <v>-6.2524457</v>
      </c>
      <c r="O149">
        <v>7.7120676000000001</v>
      </c>
      <c r="P149" s="1">
        <v>44772.679194953707</v>
      </c>
      <c r="Q149">
        <v>-3.9075556999999997E-2</v>
      </c>
      <c r="R149">
        <v>0.19537778</v>
      </c>
      <c r="S149">
        <v>1.0049745000000001</v>
      </c>
    </row>
    <row r="150" spans="3:19">
      <c r="C150" s="1">
        <v>44772.679194178243</v>
      </c>
      <c r="D150">
        <v>-0.14849122000000001</v>
      </c>
      <c r="E150">
        <v>8.7178719999999998</v>
      </c>
      <c r="F150">
        <v>-19.883452999999999</v>
      </c>
      <c r="G150" s="1">
        <v>44772.679194189812</v>
      </c>
      <c r="H150">
        <v>1.2267108</v>
      </c>
      <c r="I150">
        <v>-3.3598089999999998</v>
      </c>
      <c r="J150">
        <v>-0.88243663000000006</v>
      </c>
      <c r="L150" s="2">
        <v>44772.679206631947</v>
      </c>
      <c r="M150">
        <v>-1.4859427999999999</v>
      </c>
      <c r="N150">
        <v>-6.6759753000000002</v>
      </c>
      <c r="O150">
        <v>8.2217389999999995</v>
      </c>
      <c r="P150" s="1">
        <v>44772.679196215278</v>
      </c>
      <c r="Q150">
        <v>-2.4422223E-2</v>
      </c>
      <c r="R150">
        <v>0.17095557</v>
      </c>
      <c r="S150">
        <v>1.2516389000000001</v>
      </c>
    </row>
    <row r="151" spans="3:19">
      <c r="C151" s="1">
        <v>44772.679194421296</v>
      </c>
      <c r="D151">
        <v>-0.79993652999999998</v>
      </c>
      <c r="E151">
        <v>9.5273889999999994</v>
      </c>
      <c r="F151">
        <v>-15.251485000000001</v>
      </c>
      <c r="G151" s="1">
        <v>44772.679194432872</v>
      </c>
      <c r="H151">
        <v>0.76332080000000002</v>
      </c>
      <c r="I151">
        <v>-2.4623236999999998</v>
      </c>
      <c r="J151">
        <v>-0.60227209999999998</v>
      </c>
      <c r="L151" s="2">
        <v>44772.679206631947</v>
      </c>
      <c r="M151">
        <v>-1.2275180000000001</v>
      </c>
      <c r="N151">
        <v>-6.4677996999999996</v>
      </c>
      <c r="O151">
        <v>8.5088779999999993</v>
      </c>
      <c r="P151" s="1">
        <v>44772.679196620367</v>
      </c>
      <c r="Q151">
        <v>0.17706113000000001</v>
      </c>
      <c r="R151">
        <v>0.17461889999999999</v>
      </c>
      <c r="S151">
        <v>1.2931566999999999</v>
      </c>
    </row>
    <row r="152" spans="3:19">
      <c r="C152" s="1">
        <v>44772.679194652781</v>
      </c>
      <c r="D152">
        <v>-1.1975098</v>
      </c>
      <c r="E152">
        <v>9.1777149999999992</v>
      </c>
      <c r="F152">
        <v>-15.553258</v>
      </c>
      <c r="G152" s="1">
        <v>44772.67919466435</v>
      </c>
      <c r="H152">
        <v>0.62110799999999999</v>
      </c>
      <c r="I152">
        <v>-1.5456635999999999</v>
      </c>
      <c r="J152">
        <v>-0.50693089999999996</v>
      </c>
      <c r="L152" s="2">
        <v>44772.679207048612</v>
      </c>
      <c r="M152">
        <v>-0.83509509999999998</v>
      </c>
      <c r="N152">
        <v>-5.9509499999999997</v>
      </c>
      <c r="O152">
        <v>8.8606219999999993</v>
      </c>
      <c r="P152" s="1">
        <v>44772.679196666664</v>
      </c>
      <c r="Q152">
        <v>0.27352890000000002</v>
      </c>
      <c r="R152">
        <v>0.25276999999999999</v>
      </c>
      <c r="S152">
        <v>1.5947711</v>
      </c>
    </row>
    <row r="153" spans="3:19">
      <c r="C153" s="1">
        <v>44772.679194884258</v>
      </c>
      <c r="D153">
        <v>0.28740236000000002</v>
      </c>
      <c r="E153">
        <v>7.6209525999999999</v>
      </c>
      <c r="F153">
        <v>-12.904366</v>
      </c>
      <c r="G153" s="1">
        <v>44772.679194895834</v>
      </c>
      <c r="H153">
        <v>0.45812251999999998</v>
      </c>
      <c r="I153">
        <v>-1.3049139000000001</v>
      </c>
      <c r="J153">
        <v>-0.3812297</v>
      </c>
      <c r="L153" s="2">
        <v>44772.679207060188</v>
      </c>
      <c r="M153">
        <v>-0.78484580000000004</v>
      </c>
      <c r="N153">
        <v>-5.3886365999999999</v>
      </c>
      <c r="O153">
        <v>8.9898349999999994</v>
      </c>
      <c r="P153" s="1">
        <v>44772.67919667824</v>
      </c>
      <c r="Q153">
        <v>0.14897557</v>
      </c>
      <c r="R153">
        <v>0.14164889</v>
      </c>
      <c r="S153">
        <v>1.9183656</v>
      </c>
    </row>
    <row r="154" spans="3:19">
      <c r="C154" s="1">
        <v>44772.679195104167</v>
      </c>
      <c r="D154">
        <v>-0.79035646000000004</v>
      </c>
      <c r="E154">
        <v>5.5708156000000004</v>
      </c>
      <c r="F154">
        <v>-11.021879999999999</v>
      </c>
      <c r="G154" s="1">
        <v>44772.679195115743</v>
      </c>
      <c r="H154">
        <v>0.49966785000000002</v>
      </c>
      <c r="I154">
        <v>-1.2063769</v>
      </c>
      <c r="J154">
        <v>-0.36258757000000003</v>
      </c>
      <c r="L154" s="2">
        <v>44772.679207060188</v>
      </c>
      <c r="M154">
        <v>-1.1581261</v>
      </c>
      <c r="N154">
        <v>-5.0129633</v>
      </c>
      <c r="O154">
        <v>8.3294149999999991</v>
      </c>
      <c r="P154" s="1">
        <v>44772.67919667824</v>
      </c>
      <c r="Q154">
        <v>0.21003111999999999</v>
      </c>
      <c r="R154">
        <v>0.12699556000000001</v>
      </c>
      <c r="S154">
        <v>1.7681689</v>
      </c>
    </row>
    <row r="155" spans="3:19">
      <c r="C155" s="1">
        <v>44772.679195335651</v>
      </c>
      <c r="D155">
        <v>-1.1256592000000001</v>
      </c>
      <c r="E155">
        <v>5.7288870000000003</v>
      </c>
      <c r="F155">
        <v>-10.054292999999999</v>
      </c>
      <c r="G155" s="1">
        <v>44772.67919534722</v>
      </c>
      <c r="H155">
        <v>0.5113858</v>
      </c>
      <c r="I155">
        <v>-1.1568421</v>
      </c>
      <c r="J155">
        <v>-0.32264015000000001</v>
      </c>
      <c r="L155" s="2">
        <v>44772.679207905094</v>
      </c>
      <c r="M155">
        <v>-1.1246266</v>
      </c>
      <c r="N155">
        <v>-4.7665030000000002</v>
      </c>
      <c r="O155">
        <v>7.9226355999999996</v>
      </c>
      <c r="P155" s="1">
        <v>44772.67919707176</v>
      </c>
      <c r="Q155">
        <v>0.25032779999999999</v>
      </c>
      <c r="R155">
        <v>7.6929999999999998E-2</v>
      </c>
      <c r="S155">
        <v>1.4274789000000001</v>
      </c>
    </row>
    <row r="156" spans="3:19">
      <c r="C156" s="1">
        <v>44772.679195555553</v>
      </c>
      <c r="D156">
        <v>-0.52690433999999997</v>
      </c>
      <c r="E156">
        <v>5.4893850000000004</v>
      </c>
      <c r="F156">
        <v>-9.9058010000000003</v>
      </c>
      <c r="G156" s="1">
        <v>44772.679195567129</v>
      </c>
      <c r="H156">
        <v>0.37077083999999999</v>
      </c>
      <c r="I156">
        <v>-1.1467221000000001</v>
      </c>
      <c r="J156">
        <v>-0.28695379999999998</v>
      </c>
      <c r="L156" s="2">
        <v>44772.67920791667</v>
      </c>
      <c r="M156">
        <v>-0.99541420000000003</v>
      </c>
      <c r="N156">
        <v>-4.7210393000000002</v>
      </c>
      <c r="O156">
        <v>7.5326056000000001</v>
      </c>
      <c r="P156" s="1">
        <v>44772.679197916666</v>
      </c>
      <c r="Q156">
        <v>0.17706113000000001</v>
      </c>
      <c r="R156">
        <v>2.8085556000000001E-2</v>
      </c>
      <c r="S156">
        <v>1.1283067</v>
      </c>
    </row>
    <row r="157" spans="3:19">
      <c r="C157" s="1">
        <v>44772.679195787037</v>
      </c>
      <c r="D157">
        <v>-0.71850590000000003</v>
      </c>
      <c r="E157">
        <v>5.4031643999999996</v>
      </c>
      <c r="F157">
        <v>-9.5417590000000008</v>
      </c>
      <c r="G157" s="1">
        <v>44772.679195798613</v>
      </c>
      <c r="H157">
        <v>0.17316429999999999</v>
      </c>
      <c r="I157">
        <v>-1.1344715000000001</v>
      </c>
      <c r="J157">
        <v>-0.26937693000000001</v>
      </c>
      <c r="L157" s="2">
        <v>44772.679207928239</v>
      </c>
      <c r="M157">
        <v>-1.1844471999999999</v>
      </c>
      <c r="N157">
        <v>-4.941179</v>
      </c>
      <c r="O157">
        <v>7.2574310000000004</v>
      </c>
      <c r="P157" s="1">
        <v>44772.679197928243</v>
      </c>
      <c r="Q157">
        <v>0.13310111999999999</v>
      </c>
      <c r="R157">
        <v>0.10135223</v>
      </c>
      <c r="S157">
        <v>0.80227004999999996</v>
      </c>
    </row>
    <row r="158" spans="3:19">
      <c r="C158" s="1">
        <v>44772.679196030091</v>
      </c>
      <c r="D158">
        <v>-1.2262500000000001</v>
      </c>
      <c r="E158">
        <v>5.4654350000000003</v>
      </c>
      <c r="F158">
        <v>-8.3586189999999991</v>
      </c>
      <c r="G158" s="1">
        <v>44772.679196041667</v>
      </c>
      <c r="H158">
        <v>0.1039221</v>
      </c>
      <c r="I158">
        <v>-1.0034441000000001</v>
      </c>
      <c r="J158">
        <v>-0.20120002000000001</v>
      </c>
      <c r="L158" s="2">
        <v>44772.679207939815</v>
      </c>
      <c r="M158">
        <v>-1.4715859</v>
      </c>
      <c r="N158">
        <v>-5.2977094999999998</v>
      </c>
      <c r="O158">
        <v>7.1952176000000003</v>
      </c>
      <c r="P158" s="1">
        <v>44772.679197962963</v>
      </c>
      <c r="Q158">
        <v>-1.7095556000000001E-2</v>
      </c>
      <c r="R158">
        <v>0.21980000999999999</v>
      </c>
      <c r="S158">
        <v>0.52385669999999995</v>
      </c>
    </row>
    <row r="159" spans="3:19">
      <c r="C159" s="1">
        <v>44772.679196215278</v>
      </c>
      <c r="D159">
        <v>-1.3028907000000001</v>
      </c>
      <c r="E159">
        <v>5.0678615999999996</v>
      </c>
      <c r="F159">
        <v>-7.8700346999999997</v>
      </c>
      <c r="G159" s="1">
        <v>44772.679196226854</v>
      </c>
      <c r="H159">
        <v>0.16996849999999999</v>
      </c>
      <c r="I159">
        <v>-0.80743540000000003</v>
      </c>
      <c r="J159">
        <v>-0.13089255999999999</v>
      </c>
      <c r="L159" s="2">
        <v>44772.679207951391</v>
      </c>
      <c r="M159">
        <v>-1.7898312999999999</v>
      </c>
      <c r="N159">
        <v>-5.680561</v>
      </c>
      <c r="O159">
        <v>7.2693953999999996</v>
      </c>
      <c r="P159" s="1">
        <v>44772.679197986108</v>
      </c>
      <c r="Q159">
        <v>-0.13920668</v>
      </c>
      <c r="R159">
        <v>0.33824779999999999</v>
      </c>
      <c r="S159">
        <v>0.24544334000000001</v>
      </c>
    </row>
    <row r="160" spans="3:19">
      <c r="C160" s="1">
        <v>44772.679196446756</v>
      </c>
      <c r="D160">
        <v>-0.85262700000000002</v>
      </c>
      <c r="E160">
        <v>4.5170070000000004</v>
      </c>
      <c r="F160">
        <v>-8.3969389999999997</v>
      </c>
      <c r="G160" s="1">
        <v>44772.679196458332</v>
      </c>
      <c r="H160">
        <v>0.23761278</v>
      </c>
      <c r="I160">
        <v>-0.53366243999999996</v>
      </c>
      <c r="J160">
        <v>-8.2423040000000003E-2</v>
      </c>
      <c r="L160" s="2">
        <v>44772.679208344911</v>
      </c>
      <c r="M160">
        <v>-2.0745773000000001</v>
      </c>
      <c r="N160">
        <v>-6.0490556</v>
      </c>
      <c r="O160">
        <v>7.2670025999999996</v>
      </c>
      <c r="P160" s="1">
        <v>44772.679198344907</v>
      </c>
      <c r="Q160">
        <v>-0.18072446</v>
      </c>
      <c r="R160">
        <v>0.45303226000000002</v>
      </c>
      <c r="S160">
        <v>-5.4950002999999997E-2</v>
      </c>
    </row>
    <row r="161" spans="3:19">
      <c r="C161" s="1">
        <v>44772.679196701392</v>
      </c>
      <c r="D161">
        <v>-0.57959472999999995</v>
      </c>
      <c r="E161">
        <v>4.239185</v>
      </c>
      <c r="F161">
        <v>-8.9190529999999999</v>
      </c>
      <c r="G161" s="1">
        <v>44772.679196701392</v>
      </c>
      <c r="H161">
        <v>0.1023242</v>
      </c>
      <c r="I161">
        <v>-0.34191476999999998</v>
      </c>
      <c r="J161">
        <v>-5.6324056999999997E-2</v>
      </c>
      <c r="L161" s="2">
        <v>44772.679208402777</v>
      </c>
      <c r="M161">
        <v>-2.3617159999999999</v>
      </c>
      <c r="N161">
        <v>-6.3218373999999997</v>
      </c>
      <c r="O161">
        <v>7.2957162999999996</v>
      </c>
      <c r="P161" s="1">
        <v>44772.679198379628</v>
      </c>
      <c r="Q161">
        <v>-0.23567446</v>
      </c>
      <c r="R161">
        <v>0.44936890000000002</v>
      </c>
      <c r="S161">
        <v>-0.29795113000000001</v>
      </c>
    </row>
    <row r="162" spans="3:19">
      <c r="C162" s="1">
        <v>44772.67919693287</v>
      </c>
      <c r="D162">
        <v>-0.97716800000000004</v>
      </c>
      <c r="E162">
        <v>4.4547366999999998</v>
      </c>
      <c r="F162">
        <v>-8.4927399999999995</v>
      </c>
      <c r="G162" s="1">
        <v>44772.679196944446</v>
      </c>
      <c r="H162">
        <v>-9.794551E-2</v>
      </c>
      <c r="I162">
        <v>-0.32433793</v>
      </c>
      <c r="J162">
        <v>-5.7921952999999998E-2</v>
      </c>
      <c r="L162" s="2">
        <v>44772.679208414353</v>
      </c>
      <c r="M162">
        <v>-2.725425</v>
      </c>
      <c r="N162">
        <v>-6.4725849999999996</v>
      </c>
      <c r="O162">
        <v>7.2741809999999996</v>
      </c>
      <c r="P162" s="1">
        <v>44772.679198391204</v>
      </c>
      <c r="Q162">
        <v>-0.27963444999999998</v>
      </c>
      <c r="R162">
        <v>0.34069001999999998</v>
      </c>
      <c r="S162">
        <v>-0.41151446000000003</v>
      </c>
    </row>
    <row r="163" spans="3:19">
      <c r="C163" s="1">
        <v>44772.679197106481</v>
      </c>
      <c r="D163">
        <v>-1.4513818999999999</v>
      </c>
      <c r="E163">
        <v>4.6559179999999998</v>
      </c>
      <c r="F163">
        <v>-8.1765969999999992</v>
      </c>
      <c r="G163" s="1">
        <v>44772.679197118057</v>
      </c>
      <c r="H163">
        <v>-0.18050352</v>
      </c>
      <c r="I163">
        <v>-0.25509572000000003</v>
      </c>
      <c r="J163">
        <v>-3.9812460000000001E-2</v>
      </c>
      <c r="L163" s="2">
        <v>44772.679208414353</v>
      </c>
      <c r="M163">
        <v>-3.0293136000000001</v>
      </c>
      <c r="N163">
        <v>-6.4821568000000003</v>
      </c>
      <c r="O163">
        <v>7.0492553999999998</v>
      </c>
      <c r="P163" s="1">
        <v>44772.67919840278</v>
      </c>
      <c r="Q163">
        <v>-0.31260445999999997</v>
      </c>
      <c r="R163">
        <v>0.117226675</v>
      </c>
      <c r="S163">
        <v>-0.46524334000000001</v>
      </c>
    </row>
    <row r="164" spans="3:19">
      <c r="C164" s="1">
        <v>44772.679197384263</v>
      </c>
      <c r="D164">
        <v>-1.5471827</v>
      </c>
      <c r="E164">
        <v>4.6654983000000003</v>
      </c>
      <c r="F164">
        <v>-7.8987746000000003</v>
      </c>
      <c r="G164" s="1">
        <v>44772.679197407408</v>
      </c>
      <c r="H164">
        <v>-0.17943824999999999</v>
      </c>
      <c r="I164">
        <v>-6.9207094999999996E-2</v>
      </c>
      <c r="J164">
        <v>9.1897070000000001E-3</v>
      </c>
      <c r="L164" s="2">
        <v>44772.679208796297</v>
      </c>
      <c r="M164">
        <v>-3.0269206</v>
      </c>
      <c r="N164">
        <v>-6.2189459999999999</v>
      </c>
      <c r="O164">
        <v>6.9272220000000004</v>
      </c>
      <c r="P164" s="1">
        <v>44772.679199270831</v>
      </c>
      <c r="Q164">
        <v>-0.14653334000000001</v>
      </c>
      <c r="R164">
        <v>-0.33336335</v>
      </c>
      <c r="S164">
        <v>-0.53484666000000003</v>
      </c>
    </row>
    <row r="165" spans="3:19">
      <c r="C165" s="1">
        <v>44772.67919761574</v>
      </c>
      <c r="D165">
        <v>-1.1400292999999999</v>
      </c>
      <c r="E165">
        <v>4.2583450000000003</v>
      </c>
      <c r="F165">
        <v>-8.0568460000000002</v>
      </c>
      <c r="G165" s="1">
        <v>44772.679197627316</v>
      </c>
      <c r="H165">
        <v>-0.13096774</v>
      </c>
      <c r="I165">
        <v>8.0467330000000004E-2</v>
      </c>
      <c r="J165">
        <v>5.3933397000000001E-2</v>
      </c>
      <c r="L165" s="2">
        <v>44772.679208796297</v>
      </c>
      <c r="M165">
        <v>-2.4526431999999998</v>
      </c>
      <c r="N165">
        <v>-5.9198430000000002</v>
      </c>
      <c r="O165">
        <v>7.1569323999999996</v>
      </c>
      <c r="P165" s="1">
        <v>44772.679199282407</v>
      </c>
      <c r="Q165">
        <v>6.8382226000000004E-2</v>
      </c>
      <c r="R165">
        <v>-0.91461223000000003</v>
      </c>
      <c r="S165">
        <v>-0.60933446999999996</v>
      </c>
    </row>
    <row r="166" spans="3:19">
      <c r="C166" s="1">
        <v>44772.679197835649</v>
      </c>
      <c r="D166">
        <v>-0.82388675</v>
      </c>
      <c r="E166">
        <v>3.9757326000000002</v>
      </c>
      <c r="F166">
        <v>-8.5741700000000005</v>
      </c>
      <c r="G166" s="1">
        <v>44772.679197847225</v>
      </c>
      <c r="H166">
        <v>-0.14215301</v>
      </c>
      <c r="I166">
        <v>8.8989444000000001E-2</v>
      </c>
      <c r="J166">
        <v>5.8194454999999999E-2</v>
      </c>
      <c r="L166" s="2">
        <v>44772.679208807873</v>
      </c>
      <c r="M166">
        <v>-1.6582261</v>
      </c>
      <c r="N166">
        <v>-5.8672012999999996</v>
      </c>
      <c r="O166">
        <v>7.4799639999999998</v>
      </c>
      <c r="P166" s="1">
        <v>44772.679199282407</v>
      </c>
      <c r="Q166">
        <v>0.19415668</v>
      </c>
      <c r="R166">
        <v>-1.5459267000000001</v>
      </c>
      <c r="S166">
        <v>-0.75586779999999998</v>
      </c>
    </row>
    <row r="167" spans="3:19">
      <c r="C167" s="1">
        <v>44772.679198032405</v>
      </c>
      <c r="D167">
        <v>-0.96279789999999998</v>
      </c>
      <c r="E167">
        <v>4.3206153</v>
      </c>
      <c r="F167">
        <v>-8.4687889999999992</v>
      </c>
      <c r="G167" s="1">
        <v>44772.679198032405</v>
      </c>
      <c r="H167">
        <v>-0.24761419000000001</v>
      </c>
      <c r="I167">
        <v>3.8922015999999997E-2</v>
      </c>
      <c r="J167">
        <v>3.3693372999999999E-2</v>
      </c>
      <c r="L167" s="2">
        <v>44772.679209224538</v>
      </c>
      <c r="M167">
        <v>-1.2801601</v>
      </c>
      <c r="N167">
        <v>-5.8217372999999997</v>
      </c>
      <c r="O167">
        <v>7.5565340000000001</v>
      </c>
      <c r="P167" s="1">
        <v>44772.679199699072</v>
      </c>
      <c r="Q167">
        <v>0.31870999999999999</v>
      </c>
      <c r="R167">
        <v>-2.1577033999999999</v>
      </c>
      <c r="S167">
        <v>-0.96589893000000004</v>
      </c>
    </row>
    <row r="168" spans="3:19">
      <c r="C168" s="1">
        <v>44772.679198310187</v>
      </c>
      <c r="D168">
        <v>-1.2358302000000001</v>
      </c>
      <c r="E168">
        <v>4.7612990000000002</v>
      </c>
      <c r="F168">
        <v>-7.8652443999999999</v>
      </c>
      <c r="G168" s="1">
        <v>44772.679198333331</v>
      </c>
      <c r="H168">
        <v>-0.33390059999999999</v>
      </c>
      <c r="I168">
        <v>5.1705189999999998E-2</v>
      </c>
      <c r="J168">
        <v>1.9844936000000001E-2</v>
      </c>
      <c r="L168" s="2">
        <v>44772.679209236114</v>
      </c>
      <c r="M168">
        <v>-1.2610176</v>
      </c>
      <c r="N168">
        <v>-5.5585269999999998</v>
      </c>
      <c r="O168">
        <v>7.4751779999999997</v>
      </c>
      <c r="P168" s="1">
        <v>44772.679199699072</v>
      </c>
      <c r="Q168">
        <v>0.83646109999999996</v>
      </c>
      <c r="R168">
        <v>-3.1431399999999998</v>
      </c>
      <c r="S168">
        <v>-1.394509</v>
      </c>
    </row>
    <row r="169" spans="3:19">
      <c r="C169" s="1">
        <v>44772.679198530095</v>
      </c>
      <c r="D169">
        <v>-1.3843213000000001</v>
      </c>
      <c r="E169">
        <v>5.0008010000000001</v>
      </c>
      <c r="F169">
        <v>-7.8604545999999997</v>
      </c>
      <c r="G169" s="1">
        <v>44772.679198541664</v>
      </c>
      <c r="H169">
        <v>-0.33230272</v>
      </c>
      <c r="I169">
        <v>0.16196007000000001</v>
      </c>
      <c r="J169">
        <v>3.3160742E-2</v>
      </c>
      <c r="L169" s="2">
        <v>44772.679209247683</v>
      </c>
      <c r="M169">
        <v>-1.2993026999999999</v>
      </c>
      <c r="N169">
        <v>-5.3096733</v>
      </c>
      <c r="O169">
        <v>7.5062847000000001</v>
      </c>
      <c r="P169" s="1">
        <v>44772.679200104169</v>
      </c>
      <c r="Q169">
        <v>0.98910003999999996</v>
      </c>
      <c r="R169">
        <v>-3.5119156999999999</v>
      </c>
      <c r="S169">
        <v>-1.5532534</v>
      </c>
    </row>
    <row r="170" spans="3:19">
      <c r="C170" s="1">
        <v>44772.679198761572</v>
      </c>
      <c r="D170">
        <v>-1.4034815</v>
      </c>
      <c r="E170">
        <v>4.9481105999999997</v>
      </c>
      <c r="F170">
        <v>-9.1393950000000004</v>
      </c>
      <c r="G170" s="1">
        <v>44772.679198773149</v>
      </c>
      <c r="H170">
        <v>-0.31259530000000002</v>
      </c>
      <c r="I170">
        <v>0.33453292000000001</v>
      </c>
      <c r="J170">
        <v>7.1510260000000006E-2</v>
      </c>
      <c r="L170" s="2">
        <v>44772.6792096875</v>
      </c>
      <c r="M170">
        <v>-1.2610176</v>
      </c>
      <c r="N170">
        <v>-5.221139</v>
      </c>
      <c r="O170">
        <v>7.6187469999999999</v>
      </c>
      <c r="P170" s="1">
        <v>44772.679200138889</v>
      </c>
      <c r="Q170">
        <v>1.0928944</v>
      </c>
      <c r="R170">
        <v>-3.5754134999999998</v>
      </c>
      <c r="S170">
        <v>-1.5007457</v>
      </c>
    </row>
    <row r="171" spans="3:19">
      <c r="C171" s="1">
        <v>44772.679198993057</v>
      </c>
      <c r="D171">
        <v>-1.1304493</v>
      </c>
      <c r="E171">
        <v>5.0391209999999997</v>
      </c>
      <c r="F171">
        <v>-9.3214170000000003</v>
      </c>
      <c r="G171" s="1">
        <v>44772.679199004633</v>
      </c>
      <c r="H171">
        <v>-0.38343539999999998</v>
      </c>
      <c r="I171">
        <v>0.54332469999999999</v>
      </c>
      <c r="J171">
        <v>0.13595876000000001</v>
      </c>
      <c r="L171" s="2">
        <v>44772.679209699076</v>
      </c>
      <c r="M171">
        <v>-1.2083755</v>
      </c>
      <c r="N171">
        <v>-5.3479586000000001</v>
      </c>
      <c r="O171">
        <v>7.6953177000000004</v>
      </c>
      <c r="P171" s="1">
        <v>44772.679200543978</v>
      </c>
      <c r="Q171">
        <v>0.68748560000000003</v>
      </c>
      <c r="R171">
        <v>-3.3043268000000001</v>
      </c>
      <c r="S171">
        <v>-1.5129566999999999</v>
      </c>
    </row>
    <row r="172" spans="3:19">
      <c r="C172" s="1">
        <v>44772.679199189814</v>
      </c>
      <c r="D172">
        <v>-0.7568262</v>
      </c>
      <c r="E172">
        <v>5.1540822999999998</v>
      </c>
      <c r="F172">
        <v>-9.0867039999999992</v>
      </c>
      <c r="G172" s="1">
        <v>44772.679199212966</v>
      </c>
      <c r="H172">
        <v>-0.37704379999999998</v>
      </c>
      <c r="I172">
        <v>0.60457740000000004</v>
      </c>
      <c r="J172">
        <v>0.15992719999999999</v>
      </c>
      <c r="L172" s="2">
        <v>44772.679209699076</v>
      </c>
      <c r="M172">
        <v>-1.2179468</v>
      </c>
      <c r="N172">
        <v>-5.6709895000000001</v>
      </c>
      <c r="O172">
        <v>7.6977105000000003</v>
      </c>
      <c r="P172" s="1">
        <v>44772.679201469909</v>
      </c>
      <c r="Q172">
        <v>-0.81081784000000001</v>
      </c>
      <c r="R172">
        <v>-3.1297077999999998</v>
      </c>
      <c r="S172">
        <v>-2.0380343999999999</v>
      </c>
    </row>
    <row r="173" spans="3:19">
      <c r="C173" s="1">
        <v>44772.679199456019</v>
      </c>
      <c r="D173">
        <v>-0.87657719999999995</v>
      </c>
      <c r="E173">
        <v>5.944439</v>
      </c>
      <c r="F173">
        <v>-9.915381</v>
      </c>
      <c r="G173" s="1">
        <v>44772.679199467595</v>
      </c>
      <c r="H173">
        <v>-0.30726900000000001</v>
      </c>
      <c r="I173">
        <v>0.5609016</v>
      </c>
      <c r="J173">
        <v>0.17217774999999999</v>
      </c>
      <c r="L173" s="2">
        <v>44772.679209722221</v>
      </c>
      <c r="M173">
        <v>-1.2729816</v>
      </c>
      <c r="N173">
        <v>-5.9557357</v>
      </c>
      <c r="O173">
        <v>7.6235330000000001</v>
      </c>
      <c r="P173" s="1">
        <v>44772.679201863422</v>
      </c>
      <c r="Q173">
        <v>-2.6754546000000001</v>
      </c>
      <c r="R173">
        <v>-2.5411321999999998</v>
      </c>
      <c r="S173">
        <v>-2.2553923</v>
      </c>
    </row>
    <row r="174" spans="3:19">
      <c r="C174" s="1">
        <v>44772.679199664351</v>
      </c>
      <c r="D174">
        <v>-0.6945557</v>
      </c>
      <c r="E174">
        <v>6.6150440000000001</v>
      </c>
      <c r="F174">
        <v>-10.629097</v>
      </c>
      <c r="G174" s="1">
        <v>44772.679199687504</v>
      </c>
      <c r="H174">
        <v>-0.23003731999999999</v>
      </c>
      <c r="I174">
        <v>0.56889104999999995</v>
      </c>
      <c r="J174">
        <v>0.18868935000000001</v>
      </c>
      <c r="L174" s="2">
        <v>44772.679210092596</v>
      </c>
      <c r="M174">
        <v>-1.3088740000000001</v>
      </c>
      <c r="N174">
        <v>-6.0753765</v>
      </c>
      <c r="O174">
        <v>7.5589266000000004</v>
      </c>
      <c r="P174" s="1">
        <v>44772.679201874998</v>
      </c>
      <c r="Q174">
        <v>-2.7304046</v>
      </c>
      <c r="R174">
        <v>-1.6778067000000001</v>
      </c>
      <c r="S174">
        <v>-2.4959511999999999</v>
      </c>
    </row>
    <row r="175" spans="3:19">
      <c r="C175" s="1">
        <v>44772.67919988426</v>
      </c>
      <c r="D175">
        <v>-0.82388675</v>
      </c>
      <c r="E175">
        <v>7.0700979999999998</v>
      </c>
      <c r="F175">
        <v>-10.897339000000001</v>
      </c>
      <c r="G175" s="1">
        <v>44772.679199895836</v>
      </c>
      <c r="H175">
        <v>-0.17890461999999999</v>
      </c>
      <c r="I175">
        <v>0.56835840000000004</v>
      </c>
      <c r="J175">
        <v>0.20253779</v>
      </c>
      <c r="L175" s="2">
        <v>44772.679210104165</v>
      </c>
      <c r="M175">
        <v>-1.3160524</v>
      </c>
      <c r="N175">
        <v>-6.1280190000000001</v>
      </c>
      <c r="O175">
        <v>7.5110703000000001</v>
      </c>
      <c r="P175" s="1">
        <v>44772.679201909719</v>
      </c>
      <c r="Q175">
        <v>-1.4421322000000001</v>
      </c>
      <c r="R175">
        <v>-1.2760612</v>
      </c>
      <c r="S175">
        <v>-2.6046299999999998</v>
      </c>
    </row>
    <row r="176" spans="3:19">
      <c r="C176" s="1">
        <v>44772.679200115737</v>
      </c>
      <c r="D176">
        <v>-0.22992188</v>
      </c>
      <c r="E176">
        <v>7.0030374999999996</v>
      </c>
      <c r="F176">
        <v>-10.447075999999999</v>
      </c>
      <c r="G176" s="1">
        <v>44772.679200127313</v>
      </c>
      <c r="H176">
        <v>-0.14694670000000001</v>
      </c>
      <c r="I176">
        <v>0.57847846000000003</v>
      </c>
      <c r="J176">
        <v>0.20946200000000001</v>
      </c>
      <c r="L176" s="2">
        <v>44772.679210138886</v>
      </c>
      <c r="M176">
        <v>-1.2729816</v>
      </c>
      <c r="N176">
        <v>-6.1543400000000004</v>
      </c>
      <c r="O176">
        <v>7.6043900000000004</v>
      </c>
      <c r="P176" s="1">
        <v>44772.679202326392</v>
      </c>
      <c r="Q176">
        <v>-0.25399113000000001</v>
      </c>
      <c r="R176">
        <v>-1.2284378</v>
      </c>
      <c r="S176">
        <v>-2.4336745999999998</v>
      </c>
    </row>
    <row r="177" spans="3:19">
      <c r="C177" s="1">
        <v>44772.679200358798</v>
      </c>
      <c r="D177">
        <v>-0.10538086000000001</v>
      </c>
      <c r="E177">
        <v>6.5958839999999999</v>
      </c>
      <c r="F177">
        <v>-9.800421</v>
      </c>
      <c r="G177" s="1">
        <v>44772.679200381943</v>
      </c>
      <c r="H177">
        <v>-0.12084772000000001</v>
      </c>
      <c r="I177">
        <v>0.49538785000000002</v>
      </c>
      <c r="J177">
        <v>0.16631879999999999</v>
      </c>
      <c r="L177" s="2">
        <v>44772.679210497685</v>
      </c>
      <c r="M177">
        <v>-1.2969098999999999</v>
      </c>
      <c r="N177">
        <v>-6.0897335999999997</v>
      </c>
      <c r="O177">
        <v>7.7001033000000003</v>
      </c>
      <c r="P177" s="1">
        <v>44772.67920233796</v>
      </c>
      <c r="Q177">
        <v>4.8844445E-2</v>
      </c>
      <c r="R177">
        <v>-1.2785034</v>
      </c>
      <c r="S177">
        <v>-2.2077689999999999</v>
      </c>
    </row>
    <row r="178" spans="3:19">
      <c r="C178" s="1">
        <v>44772.679200555554</v>
      </c>
      <c r="D178">
        <v>-9.580079E-3</v>
      </c>
      <c r="E178">
        <v>5.9156985000000004</v>
      </c>
      <c r="F178">
        <v>-8.47837</v>
      </c>
      <c r="G178" s="1">
        <v>44772.679200555554</v>
      </c>
      <c r="H178">
        <v>-8.0900299999999994E-2</v>
      </c>
      <c r="I178">
        <v>0.39312243000000002</v>
      </c>
      <c r="J178">
        <v>0.12211031999999999</v>
      </c>
      <c r="L178" s="2">
        <v>44772.679210520837</v>
      </c>
      <c r="M178">
        <v>-1.2969098999999999</v>
      </c>
      <c r="N178">
        <v>-5.9964136999999997</v>
      </c>
      <c r="O178">
        <v>7.7312098000000002</v>
      </c>
      <c r="P178" s="1">
        <v>44772.679202708336</v>
      </c>
      <c r="Q178">
        <v>-0.48233890000000001</v>
      </c>
      <c r="R178">
        <v>-1.9696522999999999</v>
      </c>
      <c r="S178">
        <v>-2.0905423000000001</v>
      </c>
    </row>
    <row r="179" spans="3:19">
      <c r="C179" s="1">
        <v>44772.67920082176</v>
      </c>
      <c r="D179">
        <v>-4.7900392999999999E-3</v>
      </c>
      <c r="E179">
        <v>5.4414844999999996</v>
      </c>
      <c r="F179">
        <v>-7.8748244999999999</v>
      </c>
      <c r="G179" s="1">
        <v>44772.679200833336</v>
      </c>
      <c r="H179">
        <v>1.7104028E-2</v>
      </c>
      <c r="I179">
        <v>0.25570333000000001</v>
      </c>
      <c r="J179">
        <v>8.1097639999999999E-2</v>
      </c>
      <c r="L179" s="2">
        <v>44772.679210555558</v>
      </c>
      <c r="M179">
        <v>-1.3136597000000001</v>
      </c>
      <c r="N179">
        <v>-5.9030933000000001</v>
      </c>
      <c r="O179">
        <v>7.7383885000000001</v>
      </c>
      <c r="P179" s="1">
        <v>44772.679203125001</v>
      </c>
      <c r="Q179">
        <v>-0.87797890000000001</v>
      </c>
      <c r="R179">
        <v>-2.7584900000000001</v>
      </c>
      <c r="S179">
        <v>-2.2077689999999999</v>
      </c>
    </row>
    <row r="180" spans="3:19">
      <c r="C180" s="1">
        <v>44772.679201053237</v>
      </c>
      <c r="D180">
        <v>-0.16765136999999999</v>
      </c>
      <c r="E180">
        <v>5.4319043000000002</v>
      </c>
      <c r="F180">
        <v>-8.8663629999999998</v>
      </c>
      <c r="G180" s="1">
        <v>44772.679201076389</v>
      </c>
      <c r="H180">
        <v>5.279039E-2</v>
      </c>
      <c r="I180">
        <v>0.15290532000000001</v>
      </c>
      <c r="J180">
        <v>5.2868134999999997E-2</v>
      </c>
      <c r="L180" s="2">
        <v>44772.679210567127</v>
      </c>
      <c r="M180">
        <v>-1.2897314</v>
      </c>
      <c r="N180">
        <v>-5.7954163999999997</v>
      </c>
      <c r="O180">
        <v>7.6618180000000002</v>
      </c>
      <c r="P180" s="1">
        <v>44772.679203136577</v>
      </c>
      <c r="Q180">
        <v>-0.69114894000000004</v>
      </c>
      <c r="R180">
        <v>-3.4899355999999999</v>
      </c>
      <c r="S180">
        <v>-2.2761512000000002</v>
      </c>
    </row>
    <row r="181" spans="3:19">
      <c r="C181" s="1">
        <v>44772.679201273146</v>
      </c>
      <c r="D181">
        <v>0.44547364</v>
      </c>
      <c r="E181">
        <v>5.0008010000000001</v>
      </c>
      <c r="F181">
        <v>-8.387359</v>
      </c>
      <c r="G181" s="1">
        <v>44772.679201296298</v>
      </c>
      <c r="H181">
        <v>-4.6279207000000003E-2</v>
      </c>
      <c r="I181">
        <v>0.17580850000000001</v>
      </c>
      <c r="J181">
        <v>5.7661824E-2</v>
      </c>
      <c r="L181" s="2">
        <v>44772.679210567127</v>
      </c>
      <c r="M181">
        <v>-1.2610176</v>
      </c>
      <c r="N181">
        <v>-5.7571310000000002</v>
      </c>
      <c r="O181">
        <v>7.6091759999999997</v>
      </c>
      <c r="P181" s="1">
        <v>44772.679203159722</v>
      </c>
      <c r="Q181">
        <v>-0.45425335</v>
      </c>
      <c r="R181">
        <v>-3.6340268</v>
      </c>
      <c r="S181">
        <v>-2.0001799999999998</v>
      </c>
    </row>
    <row r="182" spans="3:19">
      <c r="C182" s="1">
        <v>44772.679201458333</v>
      </c>
      <c r="D182">
        <v>0.94363770000000002</v>
      </c>
      <c r="E182">
        <v>4.7565090000000003</v>
      </c>
      <c r="F182">
        <v>-6.7300053000000002</v>
      </c>
      <c r="G182" s="1">
        <v>44772.679201469909</v>
      </c>
      <c r="H182">
        <v>-0.10433612</v>
      </c>
      <c r="I182">
        <v>0.19445063000000001</v>
      </c>
      <c r="J182">
        <v>5.9259720000000002E-2</v>
      </c>
      <c r="L182" s="2">
        <v>44772.679210960647</v>
      </c>
      <c r="M182">
        <v>-1.2490535</v>
      </c>
      <c r="N182">
        <v>-5.7762737</v>
      </c>
      <c r="O182">
        <v>7.5972119999999999</v>
      </c>
      <c r="P182" s="1">
        <v>44772.679203634259</v>
      </c>
      <c r="Q182">
        <v>-0.31870999999999999</v>
      </c>
      <c r="R182">
        <v>-3.5864034</v>
      </c>
      <c r="S182">
        <v>-1.0672512000000001</v>
      </c>
    </row>
    <row r="183" spans="3:19">
      <c r="C183" s="1">
        <v>44772.679201689818</v>
      </c>
      <c r="D183">
        <v>0.57480469999999995</v>
      </c>
      <c r="E183">
        <v>4.9720607000000001</v>
      </c>
      <c r="F183">
        <v>-7.3718705</v>
      </c>
      <c r="G183" s="1">
        <v>44772.679201712963</v>
      </c>
      <c r="H183">
        <v>-5.4268688000000002E-2</v>
      </c>
      <c r="I183">
        <v>0.11242526</v>
      </c>
      <c r="J183">
        <v>1.7354393E-3</v>
      </c>
      <c r="L183" s="2">
        <v>44772.679210983799</v>
      </c>
      <c r="M183">
        <v>-1.2777673000000001</v>
      </c>
      <c r="N183">
        <v>-5.8672012999999996</v>
      </c>
      <c r="O183">
        <v>7.585248</v>
      </c>
      <c r="P183" s="1">
        <v>44772.679203634259</v>
      </c>
      <c r="Q183">
        <v>-0.78395336999999998</v>
      </c>
      <c r="R183">
        <v>-2.1381657000000001</v>
      </c>
      <c r="S183">
        <v>-0.71190779999999998</v>
      </c>
    </row>
    <row r="184" spans="3:19">
      <c r="C184" s="1">
        <v>44772.679201921295</v>
      </c>
      <c r="D184">
        <v>0.19639160999999999</v>
      </c>
      <c r="E184">
        <v>5.5085449999999998</v>
      </c>
      <c r="F184">
        <v>-8.1861770000000007</v>
      </c>
      <c r="G184" s="1">
        <v>44772.679201921295</v>
      </c>
      <c r="H184">
        <v>-0.12351087500000001</v>
      </c>
      <c r="I184">
        <v>-1.221068E-2</v>
      </c>
      <c r="J184">
        <v>-4.7266725000000002E-2</v>
      </c>
      <c r="L184" s="2">
        <v>44772.67921101852</v>
      </c>
      <c r="M184">
        <v>-1.2705888999999999</v>
      </c>
      <c r="N184">
        <v>-5.8672012999999996</v>
      </c>
      <c r="O184">
        <v>7.5421769999999997</v>
      </c>
      <c r="P184" s="1">
        <v>44772.679204016204</v>
      </c>
      <c r="Q184">
        <v>-0.32115223999999998</v>
      </c>
      <c r="R184">
        <v>-0.52263559999999998</v>
      </c>
      <c r="S184">
        <v>5.9834446999999999E-2</v>
      </c>
    </row>
    <row r="185" spans="3:19">
      <c r="C185" s="1">
        <v>44772.67920215278</v>
      </c>
      <c r="D185">
        <v>0.43110353000000001</v>
      </c>
      <c r="E185">
        <v>5.4271145000000001</v>
      </c>
      <c r="F185">
        <v>-8.2197075000000002</v>
      </c>
      <c r="G185" s="1">
        <v>44772.679202164349</v>
      </c>
      <c r="H185">
        <v>-0.17198041</v>
      </c>
      <c r="I185">
        <v>-7.1865490000000004E-2</v>
      </c>
      <c r="J185">
        <v>-5.1527783000000001E-2</v>
      </c>
      <c r="L185" s="2">
        <v>44772.679211041665</v>
      </c>
      <c r="M185">
        <v>-1.2705888999999999</v>
      </c>
      <c r="N185">
        <v>-5.8480587000000002</v>
      </c>
      <c r="O185">
        <v>7.4943204000000003</v>
      </c>
      <c r="P185" s="1">
        <v>44772.679204432869</v>
      </c>
      <c r="Q185">
        <v>-0.7631945</v>
      </c>
      <c r="R185">
        <v>-0.18560889999999999</v>
      </c>
      <c r="S185">
        <v>0.21003111999999999</v>
      </c>
    </row>
    <row r="186" spans="3:19">
      <c r="C186" s="1">
        <v>44772.679202384257</v>
      </c>
      <c r="D186">
        <v>0.74245609999999995</v>
      </c>
      <c r="E186">
        <v>5.1301319999999997</v>
      </c>
      <c r="F186">
        <v>-8.6316509999999997</v>
      </c>
      <c r="G186" s="1">
        <v>44772.679202395833</v>
      </c>
      <c r="H186">
        <v>-8.0367670000000002E-2</v>
      </c>
      <c r="I186">
        <v>-0.11820449</v>
      </c>
      <c r="J186">
        <v>-6.2713063999999999E-2</v>
      </c>
      <c r="L186" s="2">
        <v>44772.679211365743</v>
      </c>
      <c r="M186">
        <v>-1.2993026999999999</v>
      </c>
      <c r="N186">
        <v>-5.8121660000000004</v>
      </c>
      <c r="O186">
        <v>7.4703920000000004</v>
      </c>
      <c r="P186" s="1">
        <v>44772.67920489583</v>
      </c>
      <c r="Q186">
        <v>-0.14409110999999999</v>
      </c>
      <c r="R186">
        <v>0.40907225000000003</v>
      </c>
      <c r="S186">
        <v>5.2507779999999997E-2</v>
      </c>
    </row>
    <row r="187" spans="3:19">
      <c r="C187" s="1">
        <v>44772.679202685184</v>
      </c>
      <c r="D187">
        <v>0.50295409999999996</v>
      </c>
      <c r="E187">
        <v>5.384004</v>
      </c>
      <c r="F187">
        <v>-9.4986479999999993</v>
      </c>
      <c r="G187" s="1">
        <v>44772.67920269676</v>
      </c>
      <c r="H187">
        <v>1.7104028E-2</v>
      </c>
      <c r="I187">
        <v>-0.22260041999999999</v>
      </c>
      <c r="J187">
        <v>-0.11011733</v>
      </c>
      <c r="L187" s="2">
        <v>44772.679211377312</v>
      </c>
      <c r="M187">
        <v>-1.3304094</v>
      </c>
      <c r="N187">
        <v>-5.7906310000000003</v>
      </c>
      <c r="O187">
        <v>7.472785</v>
      </c>
      <c r="P187" s="1">
        <v>44772.679204953703</v>
      </c>
      <c r="Q187">
        <v>0.83523999999999998</v>
      </c>
      <c r="R187">
        <v>0.48600223999999997</v>
      </c>
      <c r="S187">
        <v>0.14042778</v>
      </c>
    </row>
    <row r="188" spans="3:19">
      <c r="C188" s="1">
        <v>44772.679202858795</v>
      </c>
      <c r="D188">
        <v>0.24429200000000001</v>
      </c>
      <c r="E188">
        <v>5.9779689999999999</v>
      </c>
      <c r="F188">
        <v>-9.3070459999999997</v>
      </c>
      <c r="G188" s="1">
        <v>44772.679202870371</v>
      </c>
      <c r="H188">
        <v>3.7882229999999999E-3</v>
      </c>
      <c r="I188">
        <v>-0.38239008000000002</v>
      </c>
      <c r="J188">
        <v>-0.15539106999999999</v>
      </c>
      <c r="L188" s="2">
        <v>44772.679211400464</v>
      </c>
      <c r="M188">
        <v>-1.3710874</v>
      </c>
      <c r="N188">
        <v>-5.7499529999999996</v>
      </c>
      <c r="O188">
        <v>7.4871420000000004</v>
      </c>
      <c r="P188" s="1">
        <v>44772.679205370368</v>
      </c>
      <c r="Q188">
        <v>0.45181113000000001</v>
      </c>
      <c r="R188">
        <v>0.43837890000000002</v>
      </c>
      <c r="S188">
        <v>0.20758889999999999</v>
      </c>
    </row>
    <row r="189" spans="3:19">
      <c r="C189" s="1">
        <v>44772.679203171298</v>
      </c>
      <c r="D189">
        <v>-4.7900393999999999E-2</v>
      </c>
      <c r="E189">
        <v>5.9923390000000003</v>
      </c>
      <c r="F189">
        <v>-8.6556010000000008</v>
      </c>
      <c r="G189" s="1">
        <v>44772.679203182874</v>
      </c>
      <c r="H189">
        <v>5.9797311999999997E-5</v>
      </c>
      <c r="I189">
        <v>-0.4686765</v>
      </c>
      <c r="J189">
        <v>-0.17776160999999999</v>
      </c>
      <c r="L189" s="2">
        <v>44772.679211400464</v>
      </c>
      <c r="M189">
        <v>-1.3519448000000001</v>
      </c>
      <c r="N189">
        <v>-5.7044889999999997</v>
      </c>
      <c r="O189">
        <v>7.4679995000000003</v>
      </c>
      <c r="P189" s="1">
        <v>44772.679205393521</v>
      </c>
      <c r="Q189">
        <v>-0.28696110000000002</v>
      </c>
      <c r="R189">
        <v>0.62398779999999998</v>
      </c>
      <c r="S189">
        <v>0.22712667</v>
      </c>
    </row>
    <row r="190" spans="3:19">
      <c r="C190" s="1">
        <v>44772.679203333333</v>
      </c>
      <c r="D190">
        <v>-0.20118164999999999</v>
      </c>
      <c r="E190">
        <v>5.6857766999999999</v>
      </c>
      <c r="F190">
        <v>-8.8040920000000007</v>
      </c>
      <c r="G190" s="1">
        <v>44772.679203356478</v>
      </c>
      <c r="H190">
        <v>5.4388285000000001E-2</v>
      </c>
      <c r="I190">
        <v>-0.40582590000000002</v>
      </c>
      <c r="J190">
        <v>-0.15539106999999999</v>
      </c>
      <c r="L190" s="2">
        <v>44772.67921141204</v>
      </c>
      <c r="M190">
        <v>-1.3328021999999999</v>
      </c>
      <c r="N190">
        <v>-5.7451673000000003</v>
      </c>
      <c r="O190">
        <v>7.4679995000000003</v>
      </c>
      <c r="P190" s="1">
        <v>44772.679205752313</v>
      </c>
      <c r="Q190">
        <v>-7.8151113999999994E-2</v>
      </c>
      <c r="R190">
        <v>0.15141778</v>
      </c>
      <c r="S190">
        <v>0.20270446</v>
      </c>
    </row>
    <row r="191" spans="3:19">
      <c r="C191" s="1">
        <v>44772.679203599539</v>
      </c>
      <c r="D191">
        <v>-0.52211430000000003</v>
      </c>
      <c r="E191">
        <v>5.4702250000000001</v>
      </c>
      <c r="F191">
        <v>-9.0196439999999996</v>
      </c>
      <c r="G191" s="1">
        <v>44772.679203611115</v>
      </c>
      <c r="H191">
        <v>0.1348162</v>
      </c>
      <c r="I191">
        <v>-0.29663413999999999</v>
      </c>
      <c r="J191">
        <v>-0.1026593</v>
      </c>
      <c r="L191" s="2">
        <v>44772.679211840281</v>
      </c>
      <c r="M191">
        <v>-1.3256238</v>
      </c>
      <c r="N191">
        <v>-5.7834525000000001</v>
      </c>
      <c r="O191">
        <v>7.4799639999999998</v>
      </c>
      <c r="P191" s="1">
        <v>44772.67920583333</v>
      </c>
      <c r="Q191">
        <v>-6.2276669999999999E-2</v>
      </c>
      <c r="R191">
        <v>-0.33824779999999999</v>
      </c>
      <c r="S191">
        <v>-1.3432222000000001E-2</v>
      </c>
    </row>
    <row r="192" spans="3:19">
      <c r="C192" s="1">
        <v>44772.679203749998</v>
      </c>
      <c r="D192">
        <v>-0.76161623000000001</v>
      </c>
      <c r="E192">
        <v>5.5803957000000004</v>
      </c>
      <c r="F192">
        <v>-9.4603269999999995</v>
      </c>
      <c r="G192" s="1">
        <v>44772.67920377315</v>
      </c>
      <c r="H192">
        <v>0.23814685999999999</v>
      </c>
      <c r="I192">
        <v>-0.20821717000000001</v>
      </c>
      <c r="J192">
        <v>-5.3124506000000002E-2</v>
      </c>
      <c r="L192" s="2">
        <v>44772.679211840281</v>
      </c>
      <c r="M192">
        <v>-1.3399806999999999</v>
      </c>
      <c r="N192">
        <v>-5.7595239999999999</v>
      </c>
      <c r="O192">
        <v>7.5014989999999999</v>
      </c>
      <c r="P192" s="1">
        <v>44772.679205844906</v>
      </c>
      <c r="Q192">
        <v>-2.5643334E-2</v>
      </c>
      <c r="R192">
        <v>-0.40785113000000001</v>
      </c>
      <c r="S192">
        <v>2.5643334E-2</v>
      </c>
    </row>
    <row r="193" spans="3:19">
      <c r="C193" s="1">
        <v>44772.679204050924</v>
      </c>
      <c r="D193">
        <v>-0.70892580000000005</v>
      </c>
      <c r="E193">
        <v>5.5947657</v>
      </c>
      <c r="F193">
        <v>-9.2878860000000003</v>
      </c>
      <c r="G193" s="1">
        <v>44772.679204062501</v>
      </c>
      <c r="H193">
        <v>0.25945213</v>
      </c>
      <c r="I193">
        <v>-0.11181074000000001</v>
      </c>
      <c r="J193">
        <v>-6.2528699999999998E-3</v>
      </c>
      <c r="L193" s="2">
        <v>44772.67921185185</v>
      </c>
      <c r="M193">
        <v>-1.3160524</v>
      </c>
      <c r="N193">
        <v>-5.7499529999999996</v>
      </c>
      <c r="O193">
        <v>7.4991060000000003</v>
      </c>
      <c r="P193" s="1">
        <v>44772.679206215274</v>
      </c>
      <c r="Q193">
        <v>-0.17339778</v>
      </c>
      <c r="R193">
        <v>-0.106236674</v>
      </c>
      <c r="S193">
        <v>0.19049335000000001</v>
      </c>
    </row>
    <row r="194" spans="3:19">
      <c r="C194" s="1">
        <v>44772.679204224536</v>
      </c>
      <c r="D194">
        <v>-0.59875489999999998</v>
      </c>
      <c r="E194">
        <v>5.3887939999999999</v>
      </c>
      <c r="F194">
        <v>-8.4496289999999998</v>
      </c>
      <c r="G194" s="1">
        <v>44772.679204236112</v>
      </c>
      <c r="H194">
        <v>0.23335317</v>
      </c>
      <c r="I194">
        <v>-1.8067468E-2</v>
      </c>
      <c r="J194">
        <v>3.7422973999999998E-2</v>
      </c>
      <c r="L194" s="2">
        <v>44772.679212256946</v>
      </c>
      <c r="M194">
        <v>-1.3232309</v>
      </c>
      <c r="N194">
        <v>-5.7236320000000003</v>
      </c>
      <c r="O194">
        <v>7.5086775000000001</v>
      </c>
      <c r="P194" s="1">
        <v>44772.679206608795</v>
      </c>
      <c r="Q194">
        <v>-0.29428779999999999</v>
      </c>
      <c r="R194">
        <v>0.15141778</v>
      </c>
      <c r="S194">
        <v>0.17828223000000001</v>
      </c>
    </row>
    <row r="195" spans="3:19">
      <c r="C195" s="1">
        <v>44772.679204444445</v>
      </c>
      <c r="D195">
        <v>-0.64665530000000004</v>
      </c>
      <c r="E195">
        <v>5.1588719999999997</v>
      </c>
      <c r="F195">
        <v>-8.4975299999999994</v>
      </c>
      <c r="G195" s="1">
        <v>44772.679204456021</v>
      </c>
      <c r="H195">
        <v>0.23335317</v>
      </c>
      <c r="I195">
        <v>1.6399253999999999E-3</v>
      </c>
      <c r="J195">
        <v>4.647772E-2</v>
      </c>
      <c r="L195" s="2">
        <v>44772.679212280091</v>
      </c>
      <c r="M195">
        <v>-1.3208381</v>
      </c>
      <c r="N195">
        <v>-5.6662039999999996</v>
      </c>
      <c r="O195">
        <v>7.5134629999999998</v>
      </c>
      <c r="P195" s="1">
        <v>44772.679206620371</v>
      </c>
      <c r="Q195">
        <v>-0.14897557</v>
      </c>
      <c r="R195">
        <v>0.29306668000000002</v>
      </c>
      <c r="S195">
        <v>5.7392224999999998E-2</v>
      </c>
    </row>
    <row r="196" spans="3:19">
      <c r="C196" s="1">
        <v>44772.679204699074</v>
      </c>
      <c r="D196">
        <v>-0.50295409999999996</v>
      </c>
      <c r="E196">
        <v>5.1157617999999996</v>
      </c>
      <c r="F196">
        <v>-8.6268609999999999</v>
      </c>
      <c r="G196" s="1">
        <v>44772.67920471065</v>
      </c>
      <c r="H196">
        <v>0.1859489</v>
      </c>
      <c r="I196">
        <v>8.3665290000000003E-2</v>
      </c>
      <c r="J196">
        <v>5.7662997000000001E-2</v>
      </c>
      <c r="L196" s="2">
        <v>44772.679212303243</v>
      </c>
      <c r="M196">
        <v>-1.3184453</v>
      </c>
      <c r="N196">
        <v>-5.6662039999999996</v>
      </c>
      <c r="O196">
        <v>7.539784</v>
      </c>
      <c r="P196" s="1">
        <v>44772.679207037036</v>
      </c>
      <c r="Q196">
        <v>-0.17584</v>
      </c>
      <c r="R196">
        <v>0.32970001999999998</v>
      </c>
      <c r="S196">
        <v>3.9075556999999997E-2</v>
      </c>
    </row>
    <row r="197" spans="3:19">
      <c r="C197" s="1">
        <v>44772.679204884262</v>
      </c>
      <c r="D197">
        <v>-0.31135255000000001</v>
      </c>
      <c r="E197">
        <v>5.1684523000000002</v>
      </c>
      <c r="F197">
        <v>-8.4017289999999996</v>
      </c>
      <c r="G197" s="1">
        <v>44772.67920489583</v>
      </c>
      <c r="H197">
        <v>0.13055513999999999</v>
      </c>
      <c r="I197">
        <v>0.14864641000000001</v>
      </c>
      <c r="J197">
        <v>5.2869310000000003E-2</v>
      </c>
      <c r="L197" s="2">
        <v>44772.679212337964</v>
      </c>
      <c r="M197">
        <v>-1.3447663999999999</v>
      </c>
      <c r="N197">
        <v>-5.6398830000000002</v>
      </c>
      <c r="O197">
        <v>7.5517482999999999</v>
      </c>
      <c r="P197" s="1">
        <v>44772.679207071757</v>
      </c>
      <c r="Q197">
        <v>-0.37243890000000002</v>
      </c>
      <c r="R197">
        <v>0.13432222999999999</v>
      </c>
      <c r="S197">
        <v>-7.5708890000000001E-2</v>
      </c>
    </row>
    <row r="198" spans="3:19">
      <c r="C198" s="1">
        <v>44772.679205162036</v>
      </c>
      <c r="D198">
        <v>-0.21555176000000001</v>
      </c>
      <c r="E198">
        <v>5.2690429999999999</v>
      </c>
      <c r="F198">
        <v>-8.5597999999999992</v>
      </c>
      <c r="G198" s="1">
        <v>44772.679205173612</v>
      </c>
      <c r="H198">
        <v>0.100195095</v>
      </c>
      <c r="I198">
        <v>0.13905903999999999</v>
      </c>
      <c r="J198">
        <v>2.6770327E-2</v>
      </c>
      <c r="L198" s="2">
        <v>44772.679212685187</v>
      </c>
      <c r="M198">
        <v>-1.3615161</v>
      </c>
      <c r="N198">
        <v>-5.6374902999999996</v>
      </c>
      <c r="O198">
        <v>7.5613194000000004</v>
      </c>
      <c r="P198" s="1">
        <v>44772.679207071757</v>
      </c>
      <c r="Q198">
        <v>-0.52385669999999995</v>
      </c>
      <c r="R198">
        <v>7.2045559999999995E-2</v>
      </c>
      <c r="S198">
        <v>-0.11234222000000001</v>
      </c>
    </row>
    <row r="199" spans="3:19">
      <c r="C199" s="1">
        <v>44772.679205370368</v>
      </c>
      <c r="D199">
        <v>-0.19639160999999999</v>
      </c>
      <c r="E199">
        <v>5.3792143000000001</v>
      </c>
      <c r="F199">
        <v>-8.9334229999999994</v>
      </c>
      <c r="G199" s="1">
        <v>44772.679205370368</v>
      </c>
      <c r="H199">
        <v>5.9182419999999999E-2</v>
      </c>
      <c r="I199">
        <v>0.1102969</v>
      </c>
      <c r="J199">
        <v>-1.3177088999999999E-2</v>
      </c>
      <c r="L199" s="2">
        <v>44772.679212696756</v>
      </c>
      <c r="M199">
        <v>-1.3375878000000001</v>
      </c>
      <c r="N199">
        <v>-5.6422759999999998</v>
      </c>
      <c r="O199">
        <v>7.5589266000000004</v>
      </c>
      <c r="P199" s="1">
        <v>44772.679207939815</v>
      </c>
      <c r="Q199">
        <v>-0.52996224000000003</v>
      </c>
      <c r="R199">
        <v>3.5412222E-2</v>
      </c>
      <c r="S199">
        <v>-8.7919999999999998E-2</v>
      </c>
    </row>
    <row r="200" spans="3:19">
      <c r="C200" s="1">
        <v>44772.679205624998</v>
      </c>
      <c r="D200">
        <v>-0.47900394000000002</v>
      </c>
      <c r="E200">
        <v>5.503755</v>
      </c>
      <c r="F200">
        <v>-9.2304060000000003</v>
      </c>
      <c r="G200" s="1">
        <v>44772.679205636574</v>
      </c>
      <c r="H200">
        <v>-2.2310310999999999E-2</v>
      </c>
      <c r="I200">
        <v>6.5023159999999997E-2</v>
      </c>
      <c r="J200">
        <v>-4.5135019999999998E-2</v>
      </c>
      <c r="L200" s="2">
        <v>44772.679212708332</v>
      </c>
      <c r="M200">
        <v>-1.3447663999999999</v>
      </c>
      <c r="N200">
        <v>-5.5824550000000004</v>
      </c>
      <c r="O200">
        <v>7.6331043000000003</v>
      </c>
      <c r="P200" s="1">
        <v>44772.679208379632</v>
      </c>
      <c r="Q200">
        <v>-0.36022779999999999</v>
      </c>
      <c r="R200">
        <v>3.7854444000000001E-2</v>
      </c>
      <c r="S200">
        <v>-6.8382226000000004E-2</v>
      </c>
    </row>
    <row r="201" spans="3:19">
      <c r="C201" s="1">
        <v>44772.679205798609</v>
      </c>
      <c r="D201">
        <v>-0.64186525000000005</v>
      </c>
      <c r="E201">
        <v>5.6330859999999996</v>
      </c>
      <c r="F201">
        <v>-9.1393950000000004</v>
      </c>
      <c r="G201" s="1">
        <v>44772.679205810186</v>
      </c>
      <c r="H201">
        <v>-0.10646620399999999</v>
      </c>
      <c r="I201">
        <v>2.8804168000000002E-2</v>
      </c>
      <c r="J201">
        <v>-4.4602389999999999E-2</v>
      </c>
      <c r="L201" s="2">
        <v>44772.679212719908</v>
      </c>
      <c r="M201">
        <v>-1.3878372000000001</v>
      </c>
      <c r="N201">
        <v>-5.5322060000000004</v>
      </c>
      <c r="O201">
        <v>7.6953177000000004</v>
      </c>
      <c r="P201" s="1">
        <v>44772.679208402777</v>
      </c>
      <c r="Q201">
        <v>-0.13432222999999999</v>
      </c>
      <c r="R201">
        <v>4.3959999999999999E-2</v>
      </c>
      <c r="S201">
        <v>-5.1286668000000001E-2</v>
      </c>
    </row>
    <row r="202" spans="3:19">
      <c r="C202" s="1">
        <v>44772.679206053239</v>
      </c>
      <c r="D202">
        <v>-0.61791510000000005</v>
      </c>
      <c r="E202">
        <v>5.7145165999999996</v>
      </c>
      <c r="F202">
        <v>-9.1106549999999995</v>
      </c>
      <c r="G202" s="1">
        <v>44772.679206076391</v>
      </c>
      <c r="H202">
        <v>-0.13629359999999999</v>
      </c>
      <c r="I202">
        <v>1.3357834000000001E-2</v>
      </c>
      <c r="J202">
        <v>-3.0753952000000001E-2</v>
      </c>
      <c r="L202" s="2">
        <v>44772.679212731484</v>
      </c>
      <c r="M202">
        <v>-1.4380864</v>
      </c>
      <c r="N202">
        <v>-5.4364929999999996</v>
      </c>
      <c r="O202">
        <v>7.7312098000000002</v>
      </c>
      <c r="P202" s="1">
        <v>44772.679208773145</v>
      </c>
      <c r="Q202">
        <v>2.5643334E-2</v>
      </c>
      <c r="R202">
        <v>-0.10501555999999999</v>
      </c>
      <c r="S202">
        <v>-0.14653334000000001</v>
      </c>
    </row>
    <row r="203" spans="3:19">
      <c r="C203" s="1">
        <v>44772.679206284723</v>
      </c>
      <c r="D203">
        <v>-0.57480469999999995</v>
      </c>
      <c r="E203">
        <v>5.7145165999999996</v>
      </c>
      <c r="F203">
        <v>-9.2256155</v>
      </c>
      <c r="G203" s="1">
        <v>44772.6792062963</v>
      </c>
      <c r="H203">
        <v>-0.14055466999999999</v>
      </c>
      <c r="I203">
        <v>8.0315130000000005E-3</v>
      </c>
      <c r="J203">
        <v>-2.063394E-2</v>
      </c>
      <c r="L203" s="2">
        <v>44772.679213587966</v>
      </c>
      <c r="M203">
        <v>-1.4500504999999999</v>
      </c>
      <c r="N203">
        <v>-5.3766723000000001</v>
      </c>
      <c r="O203">
        <v>7.7934229999999998</v>
      </c>
      <c r="P203" s="1">
        <v>44772.679208807873</v>
      </c>
      <c r="Q203">
        <v>4.6402222999999999E-2</v>
      </c>
      <c r="R203">
        <v>-6.5939999999999999E-2</v>
      </c>
      <c r="S203">
        <v>-0.13065889999999999</v>
      </c>
    </row>
    <row r="204" spans="3:19">
      <c r="C204" s="1">
        <v>44772.679206527777</v>
      </c>
      <c r="D204">
        <v>-0.45984375</v>
      </c>
      <c r="E204">
        <v>5.6570362999999997</v>
      </c>
      <c r="F204">
        <v>-9.1585549999999998</v>
      </c>
      <c r="G204" s="1">
        <v>44772.679206539353</v>
      </c>
      <c r="H204">
        <v>-0.14375046</v>
      </c>
      <c r="I204">
        <v>4.3030865E-3</v>
      </c>
      <c r="J204">
        <v>-1.4774986E-2</v>
      </c>
      <c r="L204" s="2">
        <v>44772.679213599535</v>
      </c>
      <c r="M204">
        <v>-1.4691931</v>
      </c>
      <c r="N204">
        <v>-5.4053864000000003</v>
      </c>
      <c r="O204">
        <v>7.8149585999999998</v>
      </c>
      <c r="P204" s="1">
        <v>44772.679208819442</v>
      </c>
      <c r="Q204">
        <v>-7.3266670000000002E-3</v>
      </c>
      <c r="R204">
        <v>-3.1748890000000002E-2</v>
      </c>
      <c r="S204">
        <v>-0.109900005</v>
      </c>
    </row>
    <row r="205" spans="3:19">
      <c r="C205" s="1">
        <v>44772.679206747685</v>
      </c>
      <c r="D205">
        <v>-0.32572266</v>
      </c>
      <c r="E205">
        <v>5.5133349999999997</v>
      </c>
      <c r="F205">
        <v>-8.8328319999999998</v>
      </c>
      <c r="G205" s="1">
        <v>44772.67920677083</v>
      </c>
      <c r="H205">
        <v>-0.12830411999999999</v>
      </c>
      <c r="I205">
        <v>3.7704543E-3</v>
      </c>
      <c r="J205">
        <v>-1.4774986E-2</v>
      </c>
      <c r="L205" s="2">
        <v>44772.679213611111</v>
      </c>
      <c r="M205">
        <v>-1.4835501</v>
      </c>
      <c r="N205">
        <v>-5.4699926000000003</v>
      </c>
      <c r="O205">
        <v>7.8029947000000002</v>
      </c>
      <c r="P205" s="1">
        <v>44772.679209664355</v>
      </c>
      <c r="Q205">
        <v>-7.9372230000000002E-2</v>
      </c>
      <c r="R205">
        <v>-2.198E-2</v>
      </c>
      <c r="S205">
        <v>-8.7919999999999998E-2</v>
      </c>
    </row>
    <row r="206" spans="3:19">
      <c r="C206" s="1">
        <v>44772.679206956018</v>
      </c>
      <c r="D206">
        <v>-0.30656250000000002</v>
      </c>
      <c r="E206">
        <v>5.4127444999999996</v>
      </c>
      <c r="F206">
        <v>-8.679551</v>
      </c>
      <c r="G206" s="1">
        <v>44772.67920702546</v>
      </c>
      <c r="H206">
        <v>-8.5160920000000001E-2</v>
      </c>
      <c r="I206">
        <v>1.7086259999999999E-2</v>
      </c>
      <c r="J206">
        <v>-1.2111824E-2</v>
      </c>
      <c r="L206" s="2">
        <v>44772.679213622687</v>
      </c>
      <c r="M206">
        <v>-1.5218351999999999</v>
      </c>
      <c r="N206">
        <v>-5.5274204999999998</v>
      </c>
      <c r="O206">
        <v>7.7647095000000004</v>
      </c>
      <c r="P206" s="1">
        <v>44772.679209710652</v>
      </c>
      <c r="Q206">
        <v>-6.1055560000000002E-2</v>
      </c>
      <c r="R206">
        <v>2.4422223000000001E-3</v>
      </c>
      <c r="S206">
        <v>-6.2276669999999999E-2</v>
      </c>
    </row>
    <row r="207" spans="3:19">
      <c r="C207" s="1">
        <v>44772.679207187502</v>
      </c>
      <c r="D207">
        <v>-0.33530273999999999</v>
      </c>
      <c r="E207">
        <v>5.3887939999999999</v>
      </c>
      <c r="F207">
        <v>-8.6220700000000008</v>
      </c>
      <c r="G207" s="1">
        <v>44772.679207199071</v>
      </c>
      <c r="H207">
        <v>-4.3615602000000003E-2</v>
      </c>
      <c r="I207">
        <v>4.3717871999999998E-2</v>
      </c>
      <c r="J207">
        <v>-3.0570763999999999E-3</v>
      </c>
      <c r="L207" s="2">
        <v>44772.679213622687</v>
      </c>
      <c r="M207">
        <v>-1.5050855000000001</v>
      </c>
      <c r="N207">
        <v>-5.4963135999999997</v>
      </c>
      <c r="O207">
        <v>7.7240314000000003</v>
      </c>
      <c r="P207" s="1">
        <v>44772.679209710652</v>
      </c>
      <c r="Q207">
        <v>1.2211111E-2</v>
      </c>
      <c r="R207">
        <v>2.4422223000000001E-3</v>
      </c>
      <c r="S207">
        <v>-5.0065560000000002E-2</v>
      </c>
    </row>
    <row r="208" spans="3:19">
      <c r="C208" s="1">
        <v>44772.67920741898</v>
      </c>
      <c r="D208">
        <v>-0.31135255000000001</v>
      </c>
      <c r="E208">
        <v>5.3408936999999996</v>
      </c>
      <c r="F208">
        <v>-8.6172810000000002</v>
      </c>
      <c r="G208" s="1">
        <v>44772.679207430556</v>
      </c>
      <c r="H208">
        <v>-6.3313446000000002E-3</v>
      </c>
      <c r="I208">
        <v>7.1414749999999999E-2</v>
      </c>
      <c r="J208">
        <v>7.0629359999999997E-3</v>
      </c>
      <c r="L208" s="2">
        <v>44772.679214432872</v>
      </c>
      <c r="M208">
        <v>-1.4955141999999999</v>
      </c>
      <c r="N208">
        <v>-5.4843497000000001</v>
      </c>
      <c r="O208">
        <v>7.752745</v>
      </c>
      <c r="P208" s="1">
        <v>44772.679210127317</v>
      </c>
      <c r="Q208">
        <v>4.8844445E-2</v>
      </c>
      <c r="R208">
        <v>1.4653334E-2</v>
      </c>
      <c r="S208">
        <v>-3.4191113000000002E-2</v>
      </c>
    </row>
    <row r="209" spans="3:19">
      <c r="C209" s="1">
        <v>44772.679207650464</v>
      </c>
      <c r="D209">
        <v>-0.2203418</v>
      </c>
      <c r="E209">
        <v>5.2786229999999996</v>
      </c>
      <c r="F209">
        <v>-8.5166900000000005</v>
      </c>
      <c r="G209" s="1">
        <v>44772.67920766204</v>
      </c>
      <c r="H209">
        <v>2.0300267E-2</v>
      </c>
      <c r="I209">
        <v>8.4197919999999996E-2</v>
      </c>
      <c r="J209">
        <v>1.3454522999999999E-2</v>
      </c>
      <c r="L209" s="2">
        <v>44772.679214479169</v>
      </c>
      <c r="M209">
        <v>-1.4907284999999999</v>
      </c>
      <c r="N209">
        <v>-5.4532429999999996</v>
      </c>
      <c r="O209">
        <v>7.7599239999999998</v>
      </c>
      <c r="P209" s="1">
        <v>44772.679210532406</v>
      </c>
      <c r="Q209">
        <v>3.1748890000000002E-2</v>
      </c>
      <c r="R209">
        <v>1.3432222000000001E-2</v>
      </c>
      <c r="S209">
        <v>-2.0758889999999999E-2</v>
      </c>
    </row>
    <row r="210" spans="3:19">
      <c r="C210" s="1">
        <v>44772.679207881942</v>
      </c>
      <c r="D210">
        <v>-0.14370118000000001</v>
      </c>
      <c r="E210">
        <v>5.2498829999999996</v>
      </c>
      <c r="F210">
        <v>-8.5071100000000008</v>
      </c>
      <c r="G210" s="1">
        <v>44772.679207893518</v>
      </c>
      <c r="H210">
        <v>3.3083439999999999E-2</v>
      </c>
      <c r="I210">
        <v>7.88716E-2</v>
      </c>
      <c r="J210">
        <v>1.3454522999999999E-2</v>
      </c>
      <c r="L210" s="2">
        <v>44772.679214490738</v>
      </c>
      <c r="M210">
        <v>-1.4907284999999999</v>
      </c>
      <c r="N210">
        <v>-5.4293145999999997</v>
      </c>
      <c r="O210">
        <v>7.7934229999999998</v>
      </c>
      <c r="P210" s="1">
        <v>44772.679210543982</v>
      </c>
      <c r="Q210">
        <v>-6.1055557000000002E-3</v>
      </c>
      <c r="R210">
        <v>6.1055557000000002E-3</v>
      </c>
      <c r="S210">
        <v>-1.3432222000000001E-2</v>
      </c>
    </row>
    <row r="211" spans="3:19">
      <c r="C211" s="1">
        <v>44772.67920810185</v>
      </c>
      <c r="D211">
        <v>-0.12454102</v>
      </c>
      <c r="E211">
        <v>5.3025736999999999</v>
      </c>
      <c r="F211">
        <v>-8.5693800000000007</v>
      </c>
      <c r="G211" s="1">
        <v>44772.679208113426</v>
      </c>
      <c r="H211">
        <v>4.1605555000000002E-2</v>
      </c>
      <c r="I211">
        <v>6.981685E-2</v>
      </c>
      <c r="J211">
        <v>9.1934649999999996E-3</v>
      </c>
      <c r="L211" s="2">
        <v>44772.679214861113</v>
      </c>
      <c r="M211">
        <v>-1.4955141999999999</v>
      </c>
      <c r="N211">
        <v>-5.4340999999999999</v>
      </c>
      <c r="O211">
        <v>7.7766739999999999</v>
      </c>
      <c r="P211" s="1">
        <v>44772.679210578703</v>
      </c>
      <c r="Q211">
        <v>-1.2211111E-2</v>
      </c>
      <c r="R211">
        <v>2.0758889999999999E-2</v>
      </c>
      <c r="S211">
        <v>7.3266670000000002E-3</v>
      </c>
    </row>
    <row r="212" spans="3:19">
      <c r="C212" s="1">
        <v>44772.67920835648</v>
      </c>
      <c r="D212">
        <v>-0.17723145000000001</v>
      </c>
      <c r="E212">
        <v>5.3887939999999999</v>
      </c>
      <c r="F212">
        <v>-8.7082909999999991</v>
      </c>
      <c r="G212" s="1">
        <v>44772.679208368056</v>
      </c>
      <c r="H212">
        <v>4.6399246999999998E-2</v>
      </c>
      <c r="I212">
        <v>5.3837884000000003E-2</v>
      </c>
      <c r="J212">
        <v>4.9324073000000003E-3</v>
      </c>
      <c r="L212" s="2">
        <v>44772.679214918979</v>
      </c>
      <c r="M212">
        <v>-1.4596218000000001</v>
      </c>
      <c r="N212">
        <v>-5.4340999999999999</v>
      </c>
      <c r="O212">
        <v>7.7647095000000004</v>
      </c>
      <c r="P212" s="1">
        <v>44772.679211041665</v>
      </c>
      <c r="Q212">
        <v>8.5477780000000007E-3</v>
      </c>
      <c r="R212">
        <v>2.4422223E-2</v>
      </c>
      <c r="S212">
        <v>1.4653334E-2</v>
      </c>
    </row>
    <row r="213" spans="3:19">
      <c r="C213" s="1">
        <v>44772.679208564812</v>
      </c>
      <c r="D213">
        <v>-0.23471193000000001</v>
      </c>
      <c r="E213">
        <v>5.4989653000000001</v>
      </c>
      <c r="F213">
        <v>-8.7753519999999998</v>
      </c>
      <c r="G213" s="1">
        <v>44772.679208576388</v>
      </c>
      <c r="H213">
        <v>3.6811865999999999E-2</v>
      </c>
      <c r="I213">
        <v>4.0522080000000002E-2</v>
      </c>
      <c r="J213">
        <v>1.3871700000000001E-4</v>
      </c>
      <c r="L213" s="2">
        <v>44772.679214930555</v>
      </c>
      <c r="M213">
        <v>-1.4452649</v>
      </c>
      <c r="N213">
        <v>-5.4819564999999999</v>
      </c>
      <c r="O213">
        <v>7.7479595999999997</v>
      </c>
      <c r="P213" s="1">
        <v>44772.679211041665</v>
      </c>
      <c r="Q213">
        <v>2.4422223E-2</v>
      </c>
      <c r="R213">
        <v>1.5874445000000001E-2</v>
      </c>
      <c r="S213">
        <v>1.5874445000000001E-2</v>
      </c>
    </row>
    <row r="214" spans="3:19">
      <c r="C214" s="1">
        <v>44772.679208784721</v>
      </c>
      <c r="D214">
        <v>-0.25866212999999999</v>
      </c>
      <c r="E214">
        <v>5.6187161999999997</v>
      </c>
      <c r="F214">
        <v>-8.7466120000000007</v>
      </c>
      <c r="G214" s="1">
        <v>44772.679208796297</v>
      </c>
      <c r="H214">
        <v>2.7224485E-2</v>
      </c>
      <c r="I214">
        <v>2.5608375999999999E-2</v>
      </c>
      <c r="J214">
        <v>-1.4591796999999999E-3</v>
      </c>
      <c r="L214" s="2">
        <v>44772.679214942131</v>
      </c>
      <c r="M214">
        <v>-1.4309080000000001</v>
      </c>
      <c r="N214">
        <v>-5.5202416999999997</v>
      </c>
      <c r="O214">
        <v>7.7647095000000004</v>
      </c>
      <c r="P214" s="1">
        <v>44772.679211388888</v>
      </c>
      <c r="Q214">
        <v>3.0527780000000001E-2</v>
      </c>
      <c r="R214">
        <v>-2.4422223000000001E-3</v>
      </c>
      <c r="S214">
        <v>1.4653334E-2</v>
      </c>
    </row>
    <row r="215" spans="3:19">
      <c r="C215" s="1">
        <v>44772.67920903935</v>
      </c>
      <c r="D215">
        <v>-0.26345216999999999</v>
      </c>
      <c r="E215">
        <v>5.6618266000000004</v>
      </c>
      <c r="F215">
        <v>-8.7753519999999998</v>
      </c>
      <c r="G215" s="1">
        <v>44772.679209050926</v>
      </c>
      <c r="H215">
        <v>2.2963427000000002E-2</v>
      </c>
      <c r="I215">
        <v>1.2825201E-2</v>
      </c>
      <c r="J215">
        <v>-3.5897085999999998E-3</v>
      </c>
      <c r="L215" s="2">
        <v>44772.679215300923</v>
      </c>
      <c r="M215">
        <v>-1.4213366999999999</v>
      </c>
      <c r="N215">
        <v>-5.4987063000000003</v>
      </c>
      <c r="O215">
        <v>7.7575310000000002</v>
      </c>
      <c r="P215" s="1">
        <v>44772.679211817129</v>
      </c>
      <c r="Q215">
        <v>5.6171110000000003E-2</v>
      </c>
      <c r="R215">
        <v>-9.7688889999999994E-3</v>
      </c>
      <c r="S215">
        <v>2.5643334E-2</v>
      </c>
    </row>
    <row r="216" spans="3:19">
      <c r="C216" s="1">
        <v>44772.679209236114</v>
      </c>
      <c r="D216">
        <v>-0.26345216999999999</v>
      </c>
      <c r="E216">
        <v>5.6714063000000001</v>
      </c>
      <c r="F216">
        <v>-8.8567830000000001</v>
      </c>
      <c r="G216" s="1">
        <v>44772.679209247683</v>
      </c>
      <c r="H216">
        <v>2.1898162999999998E-2</v>
      </c>
      <c r="I216">
        <v>2.1725576000000001E-3</v>
      </c>
      <c r="J216">
        <v>-3.5897085999999998E-3</v>
      </c>
      <c r="L216" s="2">
        <v>44772.679215324075</v>
      </c>
      <c r="M216">
        <v>-1.4189438999999999</v>
      </c>
      <c r="N216">
        <v>-5.4676</v>
      </c>
      <c r="O216">
        <v>7.7623167000000004</v>
      </c>
      <c r="P216" s="1">
        <v>44772.679211828705</v>
      </c>
      <c r="Q216">
        <v>7.0824444E-2</v>
      </c>
      <c r="R216">
        <v>-4.8844446000000001E-3</v>
      </c>
      <c r="S216">
        <v>3.5412222E-2</v>
      </c>
    </row>
    <row r="217" spans="3:19">
      <c r="C217" s="1">
        <v>44772.679209490743</v>
      </c>
      <c r="D217">
        <v>-0.25866212999999999</v>
      </c>
      <c r="E217">
        <v>5.6570362999999997</v>
      </c>
      <c r="F217">
        <v>-8.9525830000000006</v>
      </c>
      <c r="G217" s="1">
        <v>44772.679209513888</v>
      </c>
      <c r="H217">
        <v>1.9235002000000001E-2</v>
      </c>
      <c r="I217">
        <v>-5.816926E-3</v>
      </c>
      <c r="J217">
        <v>-9.2654745000000005E-4</v>
      </c>
      <c r="L217" s="2">
        <v>44772.679215324075</v>
      </c>
      <c r="M217">
        <v>-1.4237294</v>
      </c>
      <c r="N217">
        <v>-5.4245289999999997</v>
      </c>
      <c r="O217">
        <v>7.7192460000000001</v>
      </c>
      <c r="P217" s="1">
        <v>44772.67921185185</v>
      </c>
      <c r="Q217">
        <v>8.6698890000000001E-2</v>
      </c>
      <c r="R217">
        <v>-6.1055557000000002E-3</v>
      </c>
      <c r="S217">
        <v>4.1517779999999997E-2</v>
      </c>
    </row>
    <row r="218" spans="3:19">
      <c r="C218" s="1">
        <v>44772.679209699076</v>
      </c>
      <c r="D218">
        <v>-0.24908204</v>
      </c>
      <c r="E218">
        <v>5.5803957000000004</v>
      </c>
      <c r="F218">
        <v>-8.9525830000000006</v>
      </c>
      <c r="G218" s="1">
        <v>44772.679209699076</v>
      </c>
      <c r="H218">
        <v>2.0300267E-2</v>
      </c>
      <c r="I218">
        <v>-6.3495579999999999E-3</v>
      </c>
      <c r="J218">
        <v>3.3345103999999999E-3</v>
      </c>
      <c r="L218" s="2">
        <v>44772.67921534722</v>
      </c>
      <c r="M218">
        <v>-1.4428719999999999</v>
      </c>
      <c r="N218">
        <v>-5.4388857000000002</v>
      </c>
      <c r="O218">
        <v>7.6809607</v>
      </c>
      <c r="P218" s="1">
        <v>44772.679212326388</v>
      </c>
      <c r="Q218">
        <v>0.10501555999999999</v>
      </c>
      <c r="R218">
        <v>-4.8844446000000001E-3</v>
      </c>
      <c r="S218">
        <v>5.2507779999999997E-2</v>
      </c>
    </row>
    <row r="219" spans="3:19">
      <c r="C219" s="1">
        <v>44772.679209953705</v>
      </c>
      <c r="D219">
        <v>-0.24908204</v>
      </c>
      <c r="E219">
        <v>5.4989653000000001</v>
      </c>
      <c r="F219">
        <v>-8.8951025000000001</v>
      </c>
      <c r="G219" s="1">
        <v>44772.67920997685</v>
      </c>
      <c r="H219">
        <v>2.3496059999999999E-2</v>
      </c>
      <c r="I219">
        <v>-8.4800870000000007E-3</v>
      </c>
      <c r="J219">
        <v>5.4650389999999997E-3</v>
      </c>
      <c r="L219" s="2">
        <v>44772.67921534722</v>
      </c>
      <c r="M219">
        <v>-1.4644074</v>
      </c>
      <c r="N219">
        <v>-5.4795636999999999</v>
      </c>
      <c r="O219">
        <v>7.6666036000000002</v>
      </c>
      <c r="P219" s="1">
        <v>44772.679212337964</v>
      </c>
      <c r="Q219">
        <v>0.12455334</v>
      </c>
      <c r="R219">
        <v>0</v>
      </c>
      <c r="S219">
        <v>6.2276669999999999E-2</v>
      </c>
    </row>
    <row r="220" spans="3:19">
      <c r="C220" s="1">
        <v>44772.679210138886</v>
      </c>
      <c r="D220">
        <v>-0.23471193000000001</v>
      </c>
      <c r="E220">
        <v>5.4462748000000003</v>
      </c>
      <c r="F220">
        <v>-8.8328319999999998</v>
      </c>
      <c r="G220" s="1">
        <v>44772.679210150462</v>
      </c>
      <c r="H220">
        <v>2.4028692000000001E-2</v>
      </c>
      <c r="I220">
        <v>-1.2741145000000001E-2</v>
      </c>
      <c r="J220">
        <v>6.5303035000000001E-3</v>
      </c>
      <c r="L220" s="2">
        <v>44772.679215694443</v>
      </c>
      <c r="M220">
        <v>-1.4763714999999999</v>
      </c>
      <c r="N220">
        <v>-5.5704912999999996</v>
      </c>
      <c r="O220">
        <v>7.6546396999999997</v>
      </c>
      <c r="P220" s="1">
        <v>44772.679212708332</v>
      </c>
      <c r="Q220">
        <v>0.123332225</v>
      </c>
      <c r="R220">
        <v>9.7688889999999994E-3</v>
      </c>
      <c r="S220">
        <v>6.3497780000000004E-2</v>
      </c>
    </row>
    <row r="221" spans="3:19">
      <c r="C221" s="1">
        <v>44772.679210416667</v>
      </c>
      <c r="D221">
        <v>-0.22513184</v>
      </c>
      <c r="E221">
        <v>5.384004</v>
      </c>
      <c r="F221">
        <v>-8.8280419999999999</v>
      </c>
      <c r="G221" s="1">
        <v>44772.679210428243</v>
      </c>
      <c r="H221">
        <v>2.6159221E-2</v>
      </c>
      <c r="I221">
        <v>-1.167588E-2</v>
      </c>
      <c r="J221">
        <v>8.1282000000000004E-3</v>
      </c>
      <c r="L221" s="2">
        <v>44772.679215729164</v>
      </c>
      <c r="M221">
        <v>-1.4404793</v>
      </c>
      <c r="N221">
        <v>-5.6518470000000001</v>
      </c>
      <c r="O221">
        <v>7.6331043000000003</v>
      </c>
      <c r="P221" s="1">
        <v>44772.679213113428</v>
      </c>
      <c r="Q221">
        <v>9.1583334000000002E-2</v>
      </c>
      <c r="R221">
        <v>1.099E-2</v>
      </c>
      <c r="S221">
        <v>6.1055560000000002E-2</v>
      </c>
    </row>
    <row r="222" spans="3:19">
      <c r="C222" s="1">
        <v>44772.679210601855</v>
      </c>
      <c r="D222">
        <v>-0.19639160999999999</v>
      </c>
      <c r="E222">
        <v>5.3456840000000003</v>
      </c>
      <c r="F222">
        <v>-8.8951025000000001</v>
      </c>
      <c r="G222" s="1">
        <v>44772.679210601855</v>
      </c>
      <c r="H222">
        <v>2.7224485E-2</v>
      </c>
      <c r="I222">
        <v>-5.2842936E-3</v>
      </c>
      <c r="J222">
        <v>9.7260969999999995E-3</v>
      </c>
      <c r="L222" s="2">
        <v>44772.67921574074</v>
      </c>
      <c r="M222">
        <v>-1.4189438999999999</v>
      </c>
      <c r="N222">
        <v>-5.6829539999999996</v>
      </c>
      <c r="O222">
        <v>7.5996046000000002</v>
      </c>
      <c r="P222" s="1">
        <v>44772.679213564814</v>
      </c>
      <c r="Q222">
        <v>5.2507779999999997E-2</v>
      </c>
      <c r="R222">
        <v>3.6633336000000002E-3</v>
      </c>
      <c r="S222">
        <v>5.2507779999999997E-2</v>
      </c>
    </row>
    <row r="223" spans="3:19">
      <c r="C223" s="1">
        <v>44772.679210810187</v>
      </c>
      <c r="D223">
        <v>-0.1580713</v>
      </c>
      <c r="E223">
        <v>5.3025736999999999</v>
      </c>
      <c r="F223">
        <v>-8.8615720000000007</v>
      </c>
      <c r="G223" s="1">
        <v>44772.679210833332</v>
      </c>
      <c r="H223">
        <v>2.5093958E-2</v>
      </c>
      <c r="I223">
        <v>2.1725576000000001E-3</v>
      </c>
      <c r="J223">
        <v>1.0258728999999999E-2</v>
      </c>
      <c r="L223" s="2">
        <v>44772.679215752316</v>
      </c>
      <c r="M223">
        <v>-1.4093726</v>
      </c>
      <c r="N223">
        <v>-5.6901320000000002</v>
      </c>
      <c r="O223">
        <v>7.6019974000000001</v>
      </c>
      <c r="P223" s="1">
        <v>44772.679213622687</v>
      </c>
      <c r="Q223">
        <v>4.7623336000000002E-2</v>
      </c>
      <c r="R223">
        <v>-3.6633336000000002E-3</v>
      </c>
      <c r="S223">
        <v>3.5412222E-2</v>
      </c>
    </row>
    <row r="224" spans="3:19">
      <c r="C224" s="1">
        <v>44772.679211030096</v>
      </c>
      <c r="D224">
        <v>-0.1580713</v>
      </c>
      <c r="E224">
        <v>5.2786229999999996</v>
      </c>
      <c r="F224">
        <v>-8.7753519999999998</v>
      </c>
      <c r="G224" s="1">
        <v>44772.679211041665</v>
      </c>
      <c r="H224">
        <v>2.9355016000000001E-2</v>
      </c>
      <c r="I224">
        <v>3.7704543E-3</v>
      </c>
      <c r="J224">
        <v>1.0258728999999999E-2</v>
      </c>
      <c r="L224" s="2">
        <v>44772.679216620367</v>
      </c>
      <c r="M224">
        <v>-1.4021939999999999</v>
      </c>
      <c r="N224">
        <v>-5.6542399999999997</v>
      </c>
      <c r="O224">
        <v>7.6163544999999999</v>
      </c>
      <c r="P224" s="1">
        <v>44772.679214456017</v>
      </c>
      <c r="Q224">
        <v>3.0527780000000001E-2</v>
      </c>
      <c r="R224">
        <v>-7.3266670000000002E-3</v>
      </c>
      <c r="S224">
        <v>1.7095556000000001E-2</v>
      </c>
    </row>
    <row r="225" spans="3:19">
      <c r="C225" s="1">
        <v>44772.679211365743</v>
      </c>
      <c r="D225">
        <v>-0.17723145000000001</v>
      </c>
      <c r="E225">
        <v>5.2498829999999996</v>
      </c>
      <c r="F225">
        <v>-8.8376230000000007</v>
      </c>
      <c r="G225" s="1">
        <v>44772.679211377312</v>
      </c>
      <c r="H225">
        <v>3.6811865999999999E-2</v>
      </c>
      <c r="I225">
        <v>4.3030865E-3</v>
      </c>
      <c r="J225">
        <v>9.1934649999999996E-3</v>
      </c>
      <c r="L225" s="2">
        <v>44772.679216631943</v>
      </c>
      <c r="M225">
        <v>-1.4045869</v>
      </c>
      <c r="N225">
        <v>-5.5992050000000004</v>
      </c>
      <c r="O225">
        <v>7.5876409999999996</v>
      </c>
      <c r="P225" s="1">
        <v>44772.679214479169</v>
      </c>
      <c r="Q225">
        <v>1.2211112000000001E-3</v>
      </c>
      <c r="R225">
        <v>-1.2211111E-2</v>
      </c>
      <c r="S225">
        <v>0</v>
      </c>
    </row>
    <row r="226" spans="3:19">
      <c r="C226" s="1">
        <v>44772.679211550923</v>
      </c>
      <c r="D226">
        <v>-0.16765136999999999</v>
      </c>
      <c r="E226">
        <v>5.2546730000000004</v>
      </c>
      <c r="F226">
        <v>-8.9430040000000002</v>
      </c>
      <c r="G226" s="1">
        <v>44772.679211562499</v>
      </c>
      <c r="H226">
        <v>3.8942392999999999E-2</v>
      </c>
      <c r="I226">
        <v>9.0967760000000009E-3</v>
      </c>
      <c r="J226">
        <v>7.5955679999999996E-3</v>
      </c>
      <c r="L226" s="2">
        <v>44772.679216631943</v>
      </c>
      <c r="M226">
        <v>-1.4141581999999999</v>
      </c>
      <c r="N226">
        <v>-5.5657053000000003</v>
      </c>
      <c r="O226">
        <v>7.6115690000000003</v>
      </c>
      <c r="P226" s="1">
        <v>44772.67921490741</v>
      </c>
      <c r="Q226">
        <v>-1.5874445000000001E-2</v>
      </c>
      <c r="R226">
        <v>-1.2211111E-2</v>
      </c>
      <c r="S226">
        <v>-4.8844446000000001E-3</v>
      </c>
    </row>
    <row r="227" spans="3:19">
      <c r="C227" s="1">
        <v>44772.679211782408</v>
      </c>
      <c r="D227">
        <v>-0.14370118000000001</v>
      </c>
      <c r="E227">
        <v>5.2259330000000004</v>
      </c>
      <c r="F227">
        <v>-8.9334229999999994</v>
      </c>
      <c r="G227" s="1">
        <v>44772.679211805553</v>
      </c>
      <c r="H227">
        <v>3.6279235E-2</v>
      </c>
      <c r="I227">
        <v>1.4423099E-2</v>
      </c>
      <c r="J227">
        <v>8.6608320000000003E-3</v>
      </c>
      <c r="L227" s="2">
        <v>44772.679217083336</v>
      </c>
      <c r="M227">
        <v>-1.4045869</v>
      </c>
      <c r="N227">
        <v>-5.6135619999999999</v>
      </c>
      <c r="O227">
        <v>7.5996046000000002</v>
      </c>
      <c r="P227" s="1">
        <v>44772.679214942131</v>
      </c>
      <c r="Q227">
        <v>-2.8085556000000001E-2</v>
      </c>
      <c r="R227">
        <v>-6.1055557000000002E-3</v>
      </c>
      <c r="S227">
        <v>-1.2211111E-2</v>
      </c>
    </row>
    <row r="228" spans="3:19">
      <c r="C228" s="1">
        <v>44772.679212013885</v>
      </c>
      <c r="D228">
        <v>-0.1580713</v>
      </c>
      <c r="E228">
        <v>5.2546730000000004</v>
      </c>
      <c r="F228">
        <v>-8.9190529999999999</v>
      </c>
      <c r="G228" s="1">
        <v>44772.679212037037</v>
      </c>
      <c r="H228">
        <v>3.4148704000000002E-2</v>
      </c>
      <c r="I228">
        <v>1.4423099E-2</v>
      </c>
      <c r="J228">
        <v>7.0629359999999997E-3</v>
      </c>
      <c r="L228" s="2">
        <v>44772.679217083336</v>
      </c>
      <c r="M228">
        <v>-1.3806586000000001</v>
      </c>
      <c r="N228">
        <v>-5.6494540000000004</v>
      </c>
      <c r="O228">
        <v>7.6235330000000001</v>
      </c>
      <c r="P228" s="1">
        <v>44772.679214942131</v>
      </c>
      <c r="Q228">
        <v>-5.0065560000000002E-2</v>
      </c>
      <c r="R228">
        <v>0</v>
      </c>
      <c r="S228">
        <v>-2.0758889999999999E-2</v>
      </c>
    </row>
    <row r="229" spans="3:19">
      <c r="C229" s="1">
        <v>44772.67921224537</v>
      </c>
      <c r="D229">
        <v>-0.17244140999999999</v>
      </c>
      <c r="E229">
        <v>5.3073635000000001</v>
      </c>
      <c r="F229">
        <v>-8.9765339999999991</v>
      </c>
      <c r="G229" s="1">
        <v>44772.679212256946</v>
      </c>
      <c r="H229">
        <v>3.0952911999999999E-2</v>
      </c>
      <c r="I229">
        <v>1.1759937999999999E-2</v>
      </c>
      <c r="J229">
        <v>5.4650389999999997E-3</v>
      </c>
      <c r="L229" s="2">
        <v>44772.679217094905</v>
      </c>
      <c r="M229">
        <v>-1.3854443000000001</v>
      </c>
      <c r="N229">
        <v>-5.6709895000000001</v>
      </c>
      <c r="O229">
        <v>7.585248</v>
      </c>
      <c r="P229" s="1">
        <v>44772.679215335651</v>
      </c>
      <c r="Q229">
        <v>-7.0824444E-2</v>
      </c>
      <c r="R229">
        <v>1.2211112000000001E-3</v>
      </c>
      <c r="S229">
        <v>-2.3201111999999999E-2</v>
      </c>
    </row>
    <row r="230" spans="3:19">
      <c r="C230" s="1">
        <v>44772.679212453702</v>
      </c>
      <c r="D230">
        <v>-0.20597169000000001</v>
      </c>
      <c r="E230">
        <v>5.3408936999999996</v>
      </c>
      <c r="F230">
        <v>-9.005274</v>
      </c>
      <c r="G230" s="1">
        <v>44772.679212465278</v>
      </c>
      <c r="H230">
        <v>2.3496059999999999E-2</v>
      </c>
      <c r="I230">
        <v>1.0694673E-2</v>
      </c>
      <c r="J230">
        <v>2.2692459999999999E-3</v>
      </c>
      <c r="L230" s="2">
        <v>44772.679217094905</v>
      </c>
      <c r="M230">
        <v>-1.3758729999999999</v>
      </c>
      <c r="N230">
        <v>-5.6781683000000003</v>
      </c>
      <c r="O230">
        <v>7.5924262999999996</v>
      </c>
      <c r="P230" s="1">
        <v>44772.679215706019</v>
      </c>
      <c r="Q230">
        <v>-6.960334E-2</v>
      </c>
      <c r="R230">
        <v>-7.3266670000000002E-3</v>
      </c>
      <c r="S230">
        <v>-2.9306669E-2</v>
      </c>
    </row>
    <row r="231" spans="3:19">
      <c r="C231" s="1">
        <v>44772.679212685187</v>
      </c>
      <c r="D231">
        <v>-0.19639160999999999</v>
      </c>
      <c r="E231">
        <v>5.3600539999999999</v>
      </c>
      <c r="F231">
        <v>-9.0100639999999999</v>
      </c>
      <c r="G231" s="1">
        <v>44772.679212696756</v>
      </c>
      <c r="H231">
        <v>1.4441311E-2</v>
      </c>
      <c r="I231">
        <v>8.5641439999999992E-3</v>
      </c>
      <c r="J231">
        <v>-9.2654745000000005E-4</v>
      </c>
      <c r="L231" s="2">
        <v>44772.679217106481</v>
      </c>
      <c r="M231">
        <v>-1.3950156</v>
      </c>
      <c r="N231">
        <v>-5.7020964999999997</v>
      </c>
      <c r="O231">
        <v>7.6043900000000004</v>
      </c>
      <c r="P231" s="1">
        <v>44772.679215717595</v>
      </c>
      <c r="Q231">
        <v>-5.4950002999999997E-2</v>
      </c>
      <c r="R231">
        <v>-2.4422223000000001E-3</v>
      </c>
      <c r="S231">
        <v>-3.0527780000000001E-2</v>
      </c>
    </row>
    <row r="232" spans="3:19">
      <c r="C232" s="1">
        <v>44772.67921292824</v>
      </c>
      <c r="D232">
        <v>-0.19160157</v>
      </c>
      <c r="E232">
        <v>5.3648439999999997</v>
      </c>
      <c r="F232">
        <v>-9.0435940000000006</v>
      </c>
      <c r="G232" s="1">
        <v>44772.679212939816</v>
      </c>
      <c r="H232">
        <v>1.1255065E-3</v>
      </c>
      <c r="I232">
        <v>4.8357182999999998E-3</v>
      </c>
      <c r="J232">
        <v>-2.5244440999999999E-3</v>
      </c>
      <c r="L232" s="2">
        <v>44772.67921746528</v>
      </c>
      <c r="M232">
        <v>-1.4045869</v>
      </c>
      <c r="N232">
        <v>-5.6781683000000003</v>
      </c>
      <c r="O232">
        <v>7.6115690000000003</v>
      </c>
      <c r="P232" s="1">
        <v>44772.679216597222</v>
      </c>
      <c r="Q232">
        <v>-4.3959999999999999E-2</v>
      </c>
      <c r="R232">
        <v>-6.1055557000000002E-3</v>
      </c>
      <c r="S232">
        <v>-2.4422223E-2</v>
      </c>
    </row>
    <row r="233" spans="3:19">
      <c r="C233" s="1">
        <v>44772.679213113428</v>
      </c>
      <c r="D233">
        <v>-0.18681154</v>
      </c>
      <c r="E233">
        <v>5.3792143000000001</v>
      </c>
      <c r="F233">
        <v>-9.0483840000000004</v>
      </c>
      <c r="G233" s="1">
        <v>44772.679213124997</v>
      </c>
      <c r="H233">
        <v>-1.1657666000000001E-2</v>
      </c>
      <c r="I233">
        <v>-4.906035E-4</v>
      </c>
      <c r="J233">
        <v>-5.1876055000000003E-3</v>
      </c>
      <c r="L233" s="2">
        <v>44772.679217500001</v>
      </c>
      <c r="M233">
        <v>-1.3902300000000001</v>
      </c>
      <c r="N233">
        <v>-5.6781683000000003</v>
      </c>
      <c r="O233">
        <v>7.5661053999999996</v>
      </c>
      <c r="P233" s="1">
        <v>44772.679216643519</v>
      </c>
      <c r="Q233">
        <v>-4.6402222999999999E-2</v>
      </c>
      <c r="R233">
        <v>0</v>
      </c>
      <c r="S233">
        <v>-2.3201111999999999E-2</v>
      </c>
    </row>
    <row r="234" spans="3:19">
      <c r="C234" s="1">
        <v>44772.679213368057</v>
      </c>
      <c r="D234">
        <v>-0.20118164999999999</v>
      </c>
      <c r="E234">
        <v>5.4223246999999999</v>
      </c>
      <c r="F234">
        <v>-8.9909040000000005</v>
      </c>
      <c r="G234" s="1">
        <v>44772.679213391202</v>
      </c>
      <c r="H234">
        <v>-2.2310310999999999E-2</v>
      </c>
      <c r="I234">
        <v>-8.4800870000000007E-3</v>
      </c>
      <c r="J234">
        <v>-7.8507660000000003E-3</v>
      </c>
      <c r="L234" s="2">
        <v>44772.679217511577</v>
      </c>
      <c r="M234">
        <v>-1.3998013</v>
      </c>
      <c r="N234">
        <v>-5.7068820000000002</v>
      </c>
      <c r="O234">
        <v>7.5637125999999997</v>
      </c>
      <c r="P234" s="1">
        <v>44772.679217060184</v>
      </c>
      <c r="Q234">
        <v>-4.6402222999999999E-2</v>
      </c>
      <c r="R234">
        <v>0</v>
      </c>
      <c r="S234">
        <v>-2.198E-2</v>
      </c>
    </row>
    <row r="235" spans="3:19">
      <c r="C235" s="1">
        <v>44772.67921357639</v>
      </c>
      <c r="D235">
        <v>-0.19160157</v>
      </c>
      <c r="E235">
        <v>5.4366946</v>
      </c>
      <c r="F235">
        <v>-8.9621639999999996</v>
      </c>
      <c r="G235" s="1">
        <v>44772.679213587966</v>
      </c>
      <c r="H235">
        <v>-2.9234530000000002E-2</v>
      </c>
      <c r="I235">
        <v>-1.5404305E-2</v>
      </c>
      <c r="J235">
        <v>-1.1579192E-2</v>
      </c>
      <c r="L235" s="2">
        <v>44772.679217511577</v>
      </c>
      <c r="M235">
        <v>-1.3950156</v>
      </c>
      <c r="N235">
        <v>-5.6709895000000001</v>
      </c>
      <c r="O235">
        <v>7.5924262999999996</v>
      </c>
      <c r="P235" s="1">
        <v>44772.679217094905</v>
      </c>
      <c r="Q235">
        <v>-4.2738892000000001E-2</v>
      </c>
      <c r="R235">
        <v>3.6633336000000002E-3</v>
      </c>
      <c r="S235">
        <v>-2.3201111999999999E-2</v>
      </c>
    </row>
    <row r="236" spans="3:19">
      <c r="C236" s="1">
        <v>44772.679213819443</v>
      </c>
      <c r="D236">
        <v>-0.1820215</v>
      </c>
      <c r="E236">
        <v>5.4127444999999996</v>
      </c>
      <c r="F236">
        <v>-8.8759429999999995</v>
      </c>
      <c r="G236" s="1">
        <v>44772.679213842595</v>
      </c>
      <c r="H236">
        <v>-3.8821910000000001E-2</v>
      </c>
      <c r="I236">
        <v>-2.6056948999999999E-2</v>
      </c>
      <c r="J236">
        <v>-1.5307618E-2</v>
      </c>
      <c r="L236" s="2">
        <v>44772.679217928242</v>
      </c>
      <c r="M236">
        <v>-1.3710874</v>
      </c>
      <c r="N236">
        <v>-5.697311</v>
      </c>
      <c r="O236">
        <v>7.5972119999999999</v>
      </c>
      <c r="P236" s="1">
        <v>44772.679217488425</v>
      </c>
      <c r="Q236">
        <v>-3.5412222E-2</v>
      </c>
      <c r="R236">
        <v>1.2211112000000001E-3</v>
      </c>
      <c r="S236">
        <v>-2.0758889999999999E-2</v>
      </c>
    </row>
    <row r="237" spans="3:19">
      <c r="C237" s="1">
        <v>44772.679214050928</v>
      </c>
      <c r="D237">
        <v>-0.23471193000000001</v>
      </c>
      <c r="E237">
        <v>5.4031643999999996</v>
      </c>
      <c r="F237">
        <v>-8.8951025000000001</v>
      </c>
      <c r="G237" s="1">
        <v>44772.679214062497</v>
      </c>
      <c r="H237">
        <v>-4.9474556000000003E-2</v>
      </c>
      <c r="I237">
        <v>-2.9252745E-2</v>
      </c>
      <c r="J237">
        <v>-1.6905514999999999E-2</v>
      </c>
      <c r="L237" s="2">
        <v>44772.679217939818</v>
      </c>
      <c r="M237">
        <v>-1.3974084</v>
      </c>
      <c r="N237">
        <v>-5.6877393999999999</v>
      </c>
      <c r="O237">
        <v>7.6235330000000001</v>
      </c>
      <c r="P237" s="1">
        <v>44772.679217488425</v>
      </c>
      <c r="Q237">
        <v>-6.1055557000000002E-3</v>
      </c>
      <c r="R237">
        <v>-1.2211112000000001E-3</v>
      </c>
      <c r="S237">
        <v>-1.4653334E-2</v>
      </c>
    </row>
    <row r="238" spans="3:19">
      <c r="C238" s="1">
        <v>44772.679214293981</v>
      </c>
      <c r="D238">
        <v>-0.24908204</v>
      </c>
      <c r="E238">
        <v>5.3935842999999997</v>
      </c>
      <c r="F238">
        <v>-8.8040920000000007</v>
      </c>
      <c r="G238" s="1">
        <v>44772.679214317126</v>
      </c>
      <c r="H238">
        <v>-5.1605083000000003E-2</v>
      </c>
      <c r="I238">
        <v>-2.1263259999999999E-2</v>
      </c>
      <c r="J238">
        <v>-1.4242352999999999E-2</v>
      </c>
      <c r="L238" s="2">
        <v>44772.679217939818</v>
      </c>
      <c r="M238">
        <v>-1.3902300000000001</v>
      </c>
      <c r="N238">
        <v>-5.6685967000000002</v>
      </c>
      <c r="O238">
        <v>7.6211399999999996</v>
      </c>
      <c r="P238" s="1">
        <v>44772.67921790509</v>
      </c>
      <c r="Q238">
        <v>4.8844446000000001E-3</v>
      </c>
      <c r="R238">
        <v>-2.4422223000000001E-3</v>
      </c>
      <c r="S238">
        <v>-2.4422223000000001E-3</v>
      </c>
    </row>
    <row r="239" spans="3:19">
      <c r="C239" s="1">
        <v>44772.679214467593</v>
      </c>
      <c r="D239">
        <v>-0.25866212999999999</v>
      </c>
      <c r="E239">
        <v>5.4223246999999999</v>
      </c>
      <c r="F239">
        <v>-8.7993020000000008</v>
      </c>
      <c r="G239" s="1">
        <v>44772.679214479169</v>
      </c>
      <c r="H239">
        <v>-4.3615602000000003E-2</v>
      </c>
      <c r="I239">
        <v>-1.8067468E-2</v>
      </c>
      <c r="J239">
        <v>-1.0513928000000001E-2</v>
      </c>
      <c r="L239" s="2">
        <v>44772.679218333331</v>
      </c>
      <c r="M239">
        <v>-1.3950156</v>
      </c>
      <c r="N239">
        <v>-5.6733823000000001</v>
      </c>
      <c r="O239">
        <v>7.6402825999999999</v>
      </c>
      <c r="P239" s="1">
        <v>44772.679217951387</v>
      </c>
      <c r="Q239">
        <v>1.2211112000000001E-3</v>
      </c>
      <c r="R239">
        <v>-1.2211112000000001E-3</v>
      </c>
      <c r="S239">
        <v>1.2211112000000001E-3</v>
      </c>
    </row>
    <row r="240" spans="3:19">
      <c r="C240" s="1">
        <v>44772.679214745367</v>
      </c>
      <c r="D240">
        <v>-0.25866212999999999</v>
      </c>
      <c r="E240">
        <v>5.4462748000000003</v>
      </c>
      <c r="F240">
        <v>-8.8280419999999999</v>
      </c>
      <c r="G240" s="1">
        <v>44772.679214768519</v>
      </c>
      <c r="H240">
        <v>-4.0419806000000003E-2</v>
      </c>
      <c r="I240">
        <v>-1.1143248E-2</v>
      </c>
      <c r="J240">
        <v>-7.3181343999999997E-3</v>
      </c>
      <c r="L240" s="2">
        <v>44772.679218356483</v>
      </c>
      <c r="M240">
        <v>-1.3950156</v>
      </c>
      <c r="N240">
        <v>-5.6829539999999996</v>
      </c>
      <c r="O240">
        <v>7.652247</v>
      </c>
      <c r="P240" s="1">
        <v>44772.679217962963</v>
      </c>
      <c r="Q240">
        <v>-2.4422223000000001E-3</v>
      </c>
      <c r="R240">
        <v>3.6633336000000002E-3</v>
      </c>
      <c r="S240">
        <v>-1.2211112000000001E-3</v>
      </c>
    </row>
    <row r="241" spans="3:19">
      <c r="C241" s="1">
        <v>44772.679214930555</v>
      </c>
      <c r="D241">
        <v>-0.25387207000000001</v>
      </c>
      <c r="E241">
        <v>5.4510645999999996</v>
      </c>
      <c r="F241">
        <v>-8.8040920000000007</v>
      </c>
      <c r="G241" s="1">
        <v>44772.679214930555</v>
      </c>
      <c r="H241">
        <v>-3.4560849999999997E-2</v>
      </c>
      <c r="I241">
        <v>-6.3495579999999999E-3</v>
      </c>
      <c r="J241">
        <v>-5.7202373000000001E-3</v>
      </c>
      <c r="L241" s="2">
        <v>44772.679218368059</v>
      </c>
      <c r="M241">
        <v>-1.3926228</v>
      </c>
      <c r="N241">
        <v>-5.7116674999999999</v>
      </c>
      <c r="O241">
        <v>7.6067834000000003</v>
      </c>
      <c r="P241" s="1">
        <v>44772.679218379628</v>
      </c>
      <c r="Q241">
        <v>-1.3432222000000001E-2</v>
      </c>
      <c r="R241">
        <v>6.1055557000000002E-3</v>
      </c>
      <c r="S241">
        <v>-2.4422223000000001E-3</v>
      </c>
    </row>
    <row r="242" spans="3:19">
      <c r="C242" s="1">
        <v>44772.679215173608</v>
      </c>
      <c r="D242">
        <v>-0.24429200000000001</v>
      </c>
      <c r="E242">
        <v>5.4414844999999996</v>
      </c>
      <c r="F242">
        <v>-8.7466120000000007</v>
      </c>
      <c r="G242" s="1">
        <v>44772.67921519676</v>
      </c>
      <c r="H242">
        <v>-2.9767162999999999E-2</v>
      </c>
      <c r="I242">
        <v>-5.816926E-3</v>
      </c>
      <c r="J242">
        <v>-3.0570763999999999E-3</v>
      </c>
      <c r="L242" s="2">
        <v>44772.679218414349</v>
      </c>
      <c r="M242">
        <v>-1.4093726</v>
      </c>
      <c r="N242">
        <v>-5.6853465999999999</v>
      </c>
      <c r="O242">
        <v>7.5900334999999997</v>
      </c>
      <c r="P242" s="1">
        <v>44772.679218807869</v>
      </c>
      <c r="Q242">
        <v>-1.7095556000000001E-2</v>
      </c>
      <c r="R242">
        <v>6.1055557000000002E-3</v>
      </c>
      <c r="S242">
        <v>2.4422223000000001E-3</v>
      </c>
    </row>
    <row r="243" spans="3:19">
      <c r="C243" s="1">
        <v>44772.679215381948</v>
      </c>
      <c r="D243">
        <v>-0.26345216999999999</v>
      </c>
      <c r="E243">
        <v>5.4414844999999996</v>
      </c>
      <c r="F243">
        <v>-8.7130810000000007</v>
      </c>
      <c r="G243" s="1">
        <v>44772.679215405093</v>
      </c>
      <c r="H243">
        <v>-2.4973473E-2</v>
      </c>
      <c r="I243">
        <v>-5.2842936E-3</v>
      </c>
      <c r="J243">
        <v>-2.5244440999999999E-3</v>
      </c>
      <c r="L243" s="2">
        <v>44772.679218425925</v>
      </c>
      <c r="M243">
        <v>-1.3854443000000001</v>
      </c>
      <c r="N243">
        <v>-5.6901320000000002</v>
      </c>
      <c r="O243">
        <v>7.5732837000000002</v>
      </c>
      <c r="P243" s="1">
        <v>44772.679218831021</v>
      </c>
      <c r="Q243">
        <v>-2.3201111999999999E-2</v>
      </c>
      <c r="R243">
        <v>3.6633336000000002E-3</v>
      </c>
      <c r="S243">
        <v>6.1055557000000002E-3</v>
      </c>
    </row>
    <row r="244" spans="3:19">
      <c r="C244" s="1">
        <v>44772.679215659722</v>
      </c>
      <c r="D244">
        <v>-0.27782230000000002</v>
      </c>
      <c r="E244">
        <v>5.4941750000000003</v>
      </c>
      <c r="F244">
        <v>-8.7322419999999994</v>
      </c>
      <c r="G244" s="1">
        <v>44772.679215706019</v>
      </c>
      <c r="H244">
        <v>-1.5918723999999999E-2</v>
      </c>
      <c r="I244">
        <v>-4.7516612999999996E-3</v>
      </c>
      <c r="J244">
        <v>-9.2654745000000005E-4</v>
      </c>
      <c r="L244" s="2">
        <v>44772.679218784724</v>
      </c>
      <c r="M244">
        <v>-1.3615161</v>
      </c>
      <c r="N244">
        <v>-5.6709895000000001</v>
      </c>
      <c r="O244">
        <v>7.5948190000000002</v>
      </c>
      <c r="P244" s="1">
        <v>44772.679219189813</v>
      </c>
      <c r="Q244">
        <v>-1.8316668000000001E-2</v>
      </c>
      <c r="R244">
        <v>1.2211112000000001E-3</v>
      </c>
      <c r="S244">
        <v>4.8844446000000001E-3</v>
      </c>
    </row>
    <row r="245" spans="3:19">
      <c r="C245" s="1">
        <v>44772.679215868055</v>
      </c>
      <c r="D245">
        <v>-0.27782230000000002</v>
      </c>
      <c r="E245">
        <v>5.4941750000000003</v>
      </c>
      <c r="F245">
        <v>-8.7609820000000003</v>
      </c>
      <c r="G245" s="1">
        <v>44772.679215891207</v>
      </c>
      <c r="H245">
        <v>-7.3966090000000002E-3</v>
      </c>
      <c r="I245">
        <v>-1.0232357E-3</v>
      </c>
      <c r="J245">
        <v>6.7134922999999996E-4</v>
      </c>
      <c r="L245" s="2">
        <v>44772.679218831021</v>
      </c>
      <c r="M245">
        <v>-1.3926228</v>
      </c>
      <c r="N245">
        <v>-5.6518470000000001</v>
      </c>
      <c r="O245">
        <v>7.585248</v>
      </c>
      <c r="P245" s="1">
        <v>44772.679219247686</v>
      </c>
      <c r="Q245">
        <v>-1.2211112000000001E-3</v>
      </c>
      <c r="R245">
        <v>0</v>
      </c>
      <c r="S245">
        <v>3.6633336000000002E-3</v>
      </c>
    </row>
    <row r="246" spans="3:19">
      <c r="C246" s="1">
        <v>44772.679216122684</v>
      </c>
      <c r="D246">
        <v>-0.28261231999999997</v>
      </c>
      <c r="E246">
        <v>5.4893850000000004</v>
      </c>
      <c r="F246">
        <v>-8.7849319999999995</v>
      </c>
      <c r="G246" s="1">
        <v>44772.679216145836</v>
      </c>
      <c r="H246">
        <v>-1.0050224000000001E-3</v>
      </c>
      <c r="I246">
        <v>1.1072931999999999E-3</v>
      </c>
      <c r="J246">
        <v>1.7366136999999999E-3</v>
      </c>
      <c r="L246" s="2">
        <v>44772.67921884259</v>
      </c>
      <c r="M246">
        <v>-1.3878372000000001</v>
      </c>
      <c r="N246">
        <v>-5.6398830000000002</v>
      </c>
      <c r="O246">
        <v>7.6235330000000001</v>
      </c>
      <c r="P246" s="1">
        <v>44772.679219259262</v>
      </c>
      <c r="Q246">
        <v>4.8844446000000001E-3</v>
      </c>
      <c r="R246">
        <v>-2.4422223000000001E-3</v>
      </c>
      <c r="S246">
        <v>6.1055557000000002E-3</v>
      </c>
    </row>
    <row r="247" spans="3:19">
      <c r="C247" s="1">
        <v>44772.679216354169</v>
      </c>
      <c r="D247">
        <v>-0.26824219999999999</v>
      </c>
      <c r="E247">
        <v>5.4989653000000001</v>
      </c>
      <c r="F247">
        <v>-8.7561920000000004</v>
      </c>
      <c r="G247" s="1">
        <v>44772.679216377313</v>
      </c>
      <c r="H247">
        <v>2.1907710000000002E-3</v>
      </c>
      <c r="I247">
        <v>1.1072931999999999E-3</v>
      </c>
      <c r="J247">
        <v>2.8018780999999999E-3</v>
      </c>
      <c r="L247" s="2">
        <v>44772.67921884259</v>
      </c>
      <c r="M247">
        <v>-1.3806586000000001</v>
      </c>
      <c r="N247">
        <v>-5.6685967000000002</v>
      </c>
      <c r="O247">
        <v>7.6139616999999999</v>
      </c>
      <c r="P247" s="1">
        <v>44772.679219664351</v>
      </c>
      <c r="Q247">
        <v>3.6633336000000002E-3</v>
      </c>
      <c r="R247">
        <v>-3.6633336000000002E-3</v>
      </c>
      <c r="S247">
        <v>8.5477780000000007E-3</v>
      </c>
    </row>
    <row r="248" spans="3:19">
      <c r="C248" s="1">
        <v>44772.679216597222</v>
      </c>
      <c r="D248">
        <v>-0.24908204</v>
      </c>
      <c r="E248">
        <v>5.4989653000000001</v>
      </c>
      <c r="F248">
        <v>-8.7849319999999995</v>
      </c>
      <c r="G248" s="1">
        <v>44772.679216620367</v>
      </c>
      <c r="H248">
        <v>7.5170940000000002E-3</v>
      </c>
      <c r="I248">
        <v>-1.555868E-3</v>
      </c>
      <c r="J248">
        <v>1.7366136999999999E-3</v>
      </c>
      <c r="L248" s="2">
        <v>44772.679219212965</v>
      </c>
      <c r="M248">
        <v>-1.3974084</v>
      </c>
      <c r="N248">
        <v>-5.697311</v>
      </c>
      <c r="O248">
        <v>7.5972119999999999</v>
      </c>
      <c r="P248" s="1">
        <v>44772.679220497688</v>
      </c>
      <c r="Q248">
        <v>2.4422223000000001E-3</v>
      </c>
      <c r="R248">
        <v>0</v>
      </c>
      <c r="S248">
        <v>7.3266670000000002E-3</v>
      </c>
    </row>
    <row r="249" spans="3:19">
      <c r="C249" s="1">
        <v>44772.679216817131</v>
      </c>
      <c r="D249">
        <v>-0.26345216999999999</v>
      </c>
      <c r="E249">
        <v>5.503755</v>
      </c>
      <c r="F249">
        <v>-8.7945119999999992</v>
      </c>
      <c r="G249" s="1">
        <v>44772.679216828707</v>
      </c>
      <c r="H249">
        <v>5.3865644000000001E-3</v>
      </c>
      <c r="I249">
        <v>-2.6211324000000001E-3</v>
      </c>
      <c r="J249">
        <v>6.7134922999999996E-4</v>
      </c>
      <c r="L249" s="2">
        <v>44772.679219224534</v>
      </c>
      <c r="M249">
        <v>-1.4117652999999999</v>
      </c>
      <c r="N249">
        <v>-5.7020964999999997</v>
      </c>
      <c r="O249">
        <v>7.6163544999999999</v>
      </c>
      <c r="P249" s="1">
        <v>44772.679220520833</v>
      </c>
      <c r="Q249">
        <v>7.3266670000000002E-3</v>
      </c>
      <c r="R249">
        <v>0</v>
      </c>
      <c r="S249">
        <v>4.8844446000000001E-3</v>
      </c>
    </row>
    <row r="250" spans="3:19">
      <c r="C250" s="1">
        <v>44772.67921707176</v>
      </c>
      <c r="D250">
        <v>-0.28740236000000002</v>
      </c>
      <c r="E250">
        <v>5.5277050000000001</v>
      </c>
      <c r="F250">
        <v>-8.7897219999999994</v>
      </c>
      <c r="G250" s="1">
        <v>44772.679217083336</v>
      </c>
      <c r="H250">
        <v>5.3865644000000001E-3</v>
      </c>
      <c r="I250">
        <v>-2.6211324000000001E-3</v>
      </c>
      <c r="J250">
        <v>1.3871700000000001E-4</v>
      </c>
      <c r="L250" s="2">
        <v>44772.67921923611</v>
      </c>
      <c r="M250">
        <v>-1.4237294</v>
      </c>
      <c r="N250">
        <v>-5.7236320000000003</v>
      </c>
      <c r="O250">
        <v>7.6043900000000004</v>
      </c>
      <c r="P250" s="1">
        <v>44772.679220925929</v>
      </c>
      <c r="Q250">
        <v>6.1055557000000002E-3</v>
      </c>
      <c r="R250">
        <v>-1.2211112000000001E-3</v>
      </c>
      <c r="S250">
        <v>7.3266670000000002E-3</v>
      </c>
    </row>
    <row r="251" spans="3:19">
      <c r="C251" s="1">
        <v>44772.679217233795</v>
      </c>
      <c r="D251">
        <v>-0.28261231999999997</v>
      </c>
      <c r="E251">
        <v>5.4989653000000001</v>
      </c>
      <c r="F251">
        <v>-8.7993020000000008</v>
      </c>
      <c r="G251" s="1">
        <v>44772.679217256948</v>
      </c>
      <c r="H251">
        <v>5.9191966E-3</v>
      </c>
      <c r="I251">
        <v>-3.1537646000000001E-3</v>
      </c>
      <c r="J251">
        <v>6.7134922999999996E-4</v>
      </c>
      <c r="L251" s="2">
        <v>44772.679219606478</v>
      </c>
      <c r="M251">
        <v>-1.4117652999999999</v>
      </c>
      <c r="N251">
        <v>-5.7140602999999999</v>
      </c>
      <c r="O251">
        <v>7.5804619999999998</v>
      </c>
      <c r="P251" s="1">
        <v>44772.679220983795</v>
      </c>
      <c r="Q251">
        <v>8.5477780000000007E-3</v>
      </c>
      <c r="R251">
        <v>-2.4422223000000001E-3</v>
      </c>
      <c r="S251">
        <v>7.3266670000000002E-3</v>
      </c>
    </row>
    <row r="252" spans="3:19">
      <c r="C252" s="1">
        <v>44772.67921746528</v>
      </c>
      <c r="D252">
        <v>-0.28740236000000002</v>
      </c>
      <c r="E252">
        <v>5.4606446999999996</v>
      </c>
      <c r="F252">
        <v>-8.8328319999999998</v>
      </c>
      <c r="G252" s="1">
        <v>44772.679217488425</v>
      </c>
      <c r="H252">
        <v>9.6476229999999993E-3</v>
      </c>
      <c r="I252">
        <v>-4.906035E-4</v>
      </c>
      <c r="J252">
        <v>6.7134922999999996E-4</v>
      </c>
      <c r="L252" s="2">
        <v>44772.67921962963</v>
      </c>
      <c r="M252">
        <v>-1.4261223000000001</v>
      </c>
      <c r="N252">
        <v>-5.6949177000000004</v>
      </c>
      <c r="O252">
        <v>7.5804619999999998</v>
      </c>
      <c r="P252" s="1">
        <v>44772.679220995371</v>
      </c>
      <c r="Q252">
        <v>1.4653334E-2</v>
      </c>
      <c r="R252">
        <v>-7.3266670000000002E-3</v>
      </c>
      <c r="S252">
        <v>1.099E-2</v>
      </c>
    </row>
    <row r="253" spans="3:19">
      <c r="C253" s="1">
        <v>44772.679217708333</v>
      </c>
      <c r="D253">
        <v>-0.24429200000000001</v>
      </c>
      <c r="E253">
        <v>5.4319043000000002</v>
      </c>
      <c r="F253">
        <v>-8.8376230000000007</v>
      </c>
      <c r="G253" s="1">
        <v>44772.67921771991</v>
      </c>
      <c r="H253">
        <v>1.2310783E-2</v>
      </c>
      <c r="I253">
        <v>3.7704543E-3</v>
      </c>
      <c r="J253">
        <v>1.2039815E-3</v>
      </c>
      <c r="L253" s="2">
        <v>44772.679219652775</v>
      </c>
      <c r="M253">
        <v>-1.4356936</v>
      </c>
      <c r="N253">
        <v>-5.6733823000000001</v>
      </c>
      <c r="O253">
        <v>7.5804619999999998</v>
      </c>
      <c r="P253" s="1">
        <v>44772.679221435188</v>
      </c>
      <c r="Q253">
        <v>1.7095556000000001E-2</v>
      </c>
      <c r="R253">
        <v>1.2211112000000001E-3</v>
      </c>
      <c r="S253">
        <v>9.7688889999999994E-3</v>
      </c>
    </row>
    <row r="254" spans="3:19">
      <c r="C254" s="1">
        <v>44772.679217916666</v>
      </c>
      <c r="D254">
        <v>-0.22513184</v>
      </c>
      <c r="E254">
        <v>5.4271145000000001</v>
      </c>
      <c r="F254">
        <v>-8.8280419999999999</v>
      </c>
      <c r="G254" s="1">
        <v>44772.679217928242</v>
      </c>
      <c r="H254">
        <v>1.4441311E-2</v>
      </c>
      <c r="I254">
        <v>6.4336154999999999E-3</v>
      </c>
      <c r="J254">
        <v>2.2692459999999999E-3</v>
      </c>
      <c r="L254" s="2">
        <v>44772.679219675927</v>
      </c>
      <c r="M254">
        <v>-1.4093726</v>
      </c>
      <c r="N254">
        <v>-5.6566330000000002</v>
      </c>
      <c r="O254">
        <v>7.5637125999999997</v>
      </c>
      <c r="P254" s="1">
        <v>44772.679222245373</v>
      </c>
      <c r="Q254">
        <v>1.2211111E-2</v>
      </c>
      <c r="R254">
        <v>1.2211112000000001E-3</v>
      </c>
      <c r="S254">
        <v>4.8844446000000001E-3</v>
      </c>
    </row>
    <row r="255" spans="3:19">
      <c r="C255" s="1">
        <v>44772.679218171295</v>
      </c>
      <c r="D255">
        <v>-0.24908204</v>
      </c>
      <c r="E255">
        <v>5.4079540000000001</v>
      </c>
      <c r="F255">
        <v>-8.8136720000000004</v>
      </c>
      <c r="G255" s="1">
        <v>44772.679218194447</v>
      </c>
      <c r="H255">
        <v>1.9235002000000001E-2</v>
      </c>
      <c r="I255">
        <v>9.0967760000000009E-3</v>
      </c>
      <c r="J255">
        <v>3.3345103999999999E-3</v>
      </c>
      <c r="L255" s="2">
        <v>44772.679219687503</v>
      </c>
      <c r="M255">
        <v>-1.4093726</v>
      </c>
      <c r="N255">
        <v>-5.6566330000000002</v>
      </c>
      <c r="O255">
        <v>7.5661053999999996</v>
      </c>
      <c r="P255" s="1">
        <v>44772.679222268518</v>
      </c>
      <c r="Q255">
        <v>1.3432222000000001E-2</v>
      </c>
      <c r="R255">
        <v>0</v>
      </c>
      <c r="S255">
        <v>4.8844446000000001E-3</v>
      </c>
    </row>
    <row r="256" spans="3:19">
      <c r="C256" s="1">
        <v>44772.679218437501</v>
      </c>
      <c r="D256">
        <v>-0.22513184</v>
      </c>
      <c r="E256">
        <v>5.384004</v>
      </c>
      <c r="F256">
        <v>-8.8472019999999993</v>
      </c>
      <c r="G256" s="1">
        <v>44772.679218437501</v>
      </c>
      <c r="H256">
        <v>2.1898162999999998E-2</v>
      </c>
      <c r="I256">
        <v>1.01620415E-2</v>
      </c>
      <c r="J256">
        <v>2.8018780999999999E-3</v>
      </c>
      <c r="L256" s="2">
        <v>44772.679220497688</v>
      </c>
      <c r="M256">
        <v>-1.4045869</v>
      </c>
      <c r="N256">
        <v>-5.6590256999999999</v>
      </c>
      <c r="O256">
        <v>7.5613194000000004</v>
      </c>
      <c r="P256" s="1">
        <v>44772.679222303239</v>
      </c>
      <c r="Q256">
        <v>1.5874445000000001E-2</v>
      </c>
      <c r="R256">
        <v>-6.1055557000000002E-3</v>
      </c>
      <c r="S256">
        <v>4.8844446000000001E-3</v>
      </c>
    </row>
    <row r="257" spans="3:19">
      <c r="C257" s="1">
        <v>44772.679218622688</v>
      </c>
      <c r="D257">
        <v>-0.20118164999999999</v>
      </c>
      <c r="E257">
        <v>5.3552637000000001</v>
      </c>
      <c r="F257">
        <v>-8.9286329999999996</v>
      </c>
      <c r="G257" s="1">
        <v>44772.679218645833</v>
      </c>
      <c r="H257">
        <v>2.0300267E-2</v>
      </c>
      <c r="I257">
        <v>1.2292569999999999E-2</v>
      </c>
      <c r="J257">
        <v>3.8671425999999998E-3</v>
      </c>
      <c r="L257" s="2">
        <v>44772.679220520833</v>
      </c>
      <c r="M257">
        <v>-1.3878372000000001</v>
      </c>
      <c r="N257">
        <v>-5.6781683000000003</v>
      </c>
      <c r="O257">
        <v>7.5948190000000002</v>
      </c>
      <c r="P257" s="1">
        <v>44772.679222766201</v>
      </c>
      <c r="Q257">
        <v>8.5477780000000007E-3</v>
      </c>
      <c r="R257">
        <v>-4.8844446000000001E-3</v>
      </c>
      <c r="S257">
        <v>2.4422223000000001E-3</v>
      </c>
    </row>
    <row r="258" spans="3:19">
      <c r="C258" s="1">
        <v>44772.679218819445</v>
      </c>
      <c r="D258">
        <v>-0.20597169000000001</v>
      </c>
      <c r="E258">
        <v>5.384004</v>
      </c>
      <c r="F258">
        <v>-8.914263</v>
      </c>
      <c r="G258" s="1">
        <v>44772.679218831021</v>
      </c>
      <c r="H258">
        <v>1.2310783E-2</v>
      </c>
      <c r="I258">
        <v>1.2825201E-2</v>
      </c>
      <c r="J258">
        <v>4.3997745999999997E-3</v>
      </c>
      <c r="L258" s="2">
        <v>44772.679220532409</v>
      </c>
      <c r="M258">
        <v>-1.3854443000000001</v>
      </c>
      <c r="N258">
        <v>-5.6757755000000003</v>
      </c>
      <c r="O258">
        <v>7.5804619999999998</v>
      </c>
      <c r="P258" s="1">
        <v>44772.679222766201</v>
      </c>
      <c r="Q258">
        <v>1.2211112000000001E-3</v>
      </c>
      <c r="R258">
        <v>0</v>
      </c>
      <c r="S258">
        <v>0</v>
      </c>
    </row>
    <row r="259" spans="3:19">
      <c r="C259" s="1">
        <v>44772.679219097219</v>
      </c>
      <c r="D259">
        <v>-0.2203418</v>
      </c>
      <c r="E259">
        <v>5.3983739999999996</v>
      </c>
      <c r="F259">
        <v>-8.8328319999999998</v>
      </c>
      <c r="G259" s="1">
        <v>44772.679219108795</v>
      </c>
      <c r="H259">
        <v>1.0180254499999999E-2</v>
      </c>
      <c r="I259">
        <v>1.3890467E-2</v>
      </c>
      <c r="J259">
        <v>3.8671425999999998E-3</v>
      </c>
      <c r="L259" s="2">
        <v>44772.679220543978</v>
      </c>
      <c r="M259">
        <v>-1.4021939999999999</v>
      </c>
      <c r="N259">
        <v>-5.6853465999999999</v>
      </c>
      <c r="O259">
        <v>7.5732837000000002</v>
      </c>
      <c r="P259" s="1">
        <v>44772.679223125</v>
      </c>
      <c r="Q259">
        <v>8.5477780000000007E-3</v>
      </c>
      <c r="R259">
        <v>-4.8844446000000001E-3</v>
      </c>
      <c r="S259">
        <v>1.2211112000000001E-3</v>
      </c>
    </row>
    <row r="260" spans="3:19">
      <c r="C260" s="1">
        <v>44772.679219282407</v>
      </c>
      <c r="D260">
        <v>-0.22992188</v>
      </c>
      <c r="E260">
        <v>5.3935842999999997</v>
      </c>
      <c r="F260">
        <v>-8.8903130000000008</v>
      </c>
      <c r="G260" s="1">
        <v>44772.679219293983</v>
      </c>
      <c r="H260">
        <v>1.0712886E-2</v>
      </c>
      <c r="I260">
        <v>1.3890467E-2</v>
      </c>
      <c r="J260">
        <v>3.8671425999999998E-3</v>
      </c>
      <c r="L260" s="2">
        <v>44772.679220949074</v>
      </c>
      <c r="M260">
        <v>-1.4117652999999999</v>
      </c>
      <c r="N260">
        <v>-5.6925249999999998</v>
      </c>
      <c r="O260">
        <v>7.6139616999999999</v>
      </c>
      <c r="P260" s="1">
        <v>44772.679223159721</v>
      </c>
      <c r="Q260">
        <v>6.1055557000000002E-3</v>
      </c>
      <c r="R260">
        <v>3.6633336000000002E-3</v>
      </c>
      <c r="S260">
        <v>3.6633336000000002E-3</v>
      </c>
    </row>
    <row r="261" spans="3:19">
      <c r="C261" s="1">
        <v>44772.679219548612</v>
      </c>
      <c r="D261">
        <v>-0.21076173000000001</v>
      </c>
      <c r="E261">
        <v>5.3744240000000003</v>
      </c>
      <c r="F261">
        <v>-8.8759429999999995</v>
      </c>
      <c r="G261" s="1">
        <v>44772.679219571757</v>
      </c>
      <c r="H261">
        <v>7.5170940000000002E-3</v>
      </c>
      <c r="I261">
        <v>1.2825201E-2</v>
      </c>
      <c r="J261">
        <v>3.8671425999999998E-3</v>
      </c>
      <c r="L261" s="2">
        <v>44772.67922096065</v>
      </c>
      <c r="M261">
        <v>-1.4237294</v>
      </c>
      <c r="N261">
        <v>-5.7164529999999996</v>
      </c>
      <c r="O261">
        <v>7.6043900000000004</v>
      </c>
      <c r="P261" s="1">
        <v>44772.67922351852</v>
      </c>
      <c r="Q261">
        <v>6.1055557000000002E-3</v>
      </c>
      <c r="R261">
        <v>-3.6633336000000002E-3</v>
      </c>
      <c r="S261">
        <v>0</v>
      </c>
    </row>
    <row r="262" spans="3:19">
      <c r="C262" s="1">
        <v>44772.679219745369</v>
      </c>
      <c r="D262">
        <v>-0.16765136999999999</v>
      </c>
      <c r="E262">
        <v>5.3648439999999997</v>
      </c>
      <c r="F262">
        <v>-8.9238429999999997</v>
      </c>
      <c r="G262" s="1">
        <v>44772.679219756945</v>
      </c>
      <c r="H262">
        <v>5.9191966E-3</v>
      </c>
      <c r="I262">
        <v>1.0694673E-2</v>
      </c>
      <c r="J262">
        <v>4.3997745999999997E-3</v>
      </c>
      <c r="L262" s="2">
        <v>44772.679220972219</v>
      </c>
      <c r="M262">
        <v>-1.4189438999999999</v>
      </c>
      <c r="N262">
        <v>-5.6757755000000003</v>
      </c>
      <c r="O262">
        <v>7.6067834000000003</v>
      </c>
      <c r="P262" s="1">
        <v>44772.679223587962</v>
      </c>
      <c r="Q262">
        <v>1.2211112000000001E-3</v>
      </c>
      <c r="R262">
        <v>-6.1055557000000002E-3</v>
      </c>
      <c r="S262">
        <v>-3.6633336000000002E-3</v>
      </c>
    </row>
    <row r="263" spans="3:19">
      <c r="C263" s="1">
        <v>44772.679220011574</v>
      </c>
      <c r="D263">
        <v>-0.16286133</v>
      </c>
      <c r="E263">
        <v>5.3696339999999996</v>
      </c>
      <c r="F263">
        <v>-8.9094730000000002</v>
      </c>
      <c r="G263" s="1">
        <v>44772.679220034719</v>
      </c>
      <c r="H263">
        <v>1.1255065E-3</v>
      </c>
      <c r="I263">
        <v>7.4988800000000003E-3</v>
      </c>
      <c r="J263">
        <v>2.8018780999999999E-3</v>
      </c>
      <c r="L263" s="2">
        <v>44772.679221377315</v>
      </c>
      <c r="M263">
        <v>-1.4141581999999999</v>
      </c>
      <c r="N263">
        <v>-5.6662039999999996</v>
      </c>
      <c r="O263">
        <v>7.6139616999999999</v>
      </c>
      <c r="P263" s="1">
        <v>44772.679223981482</v>
      </c>
      <c r="Q263">
        <v>-2.4422223000000001E-3</v>
      </c>
      <c r="R263">
        <v>-1.2211112000000001E-3</v>
      </c>
      <c r="S263">
        <v>-1.2211112000000001E-3</v>
      </c>
    </row>
    <row r="264" spans="3:19">
      <c r="C264" s="1">
        <v>44772.679220243059</v>
      </c>
      <c r="D264">
        <v>-0.17723145000000001</v>
      </c>
      <c r="E264">
        <v>5.4031643999999996</v>
      </c>
      <c r="F264">
        <v>-8.9046830000000003</v>
      </c>
      <c r="G264" s="1">
        <v>44772.679220254628</v>
      </c>
      <c r="H264">
        <v>-1.0059770000000001E-2</v>
      </c>
      <c r="I264">
        <v>4.2028725000000001E-5</v>
      </c>
      <c r="J264">
        <v>6.7134922999999996E-4</v>
      </c>
      <c r="L264" s="2">
        <v>44772.679221412036</v>
      </c>
      <c r="M264">
        <v>-1.4237294</v>
      </c>
      <c r="N264">
        <v>-5.6614183999999996</v>
      </c>
      <c r="O264">
        <v>7.6211399999999996</v>
      </c>
      <c r="P264" s="1">
        <v>44772.679223993058</v>
      </c>
      <c r="Q264">
        <v>-6.1055557000000002E-3</v>
      </c>
      <c r="R264">
        <v>2.4422223000000001E-3</v>
      </c>
      <c r="S264">
        <v>0</v>
      </c>
    </row>
    <row r="265" spans="3:19">
      <c r="C265" s="1">
        <v>44772.679220486112</v>
      </c>
      <c r="D265">
        <v>-0.22513184</v>
      </c>
      <c r="E265">
        <v>5.4271145000000001</v>
      </c>
      <c r="F265">
        <v>-8.8903130000000008</v>
      </c>
      <c r="G265" s="1">
        <v>44772.679220497688</v>
      </c>
      <c r="H265">
        <v>-1.6983990000000001E-2</v>
      </c>
      <c r="I265">
        <v>5.7466094999999995E-4</v>
      </c>
      <c r="J265">
        <v>1.3871700000000001E-4</v>
      </c>
      <c r="L265" s="2">
        <v>44772.679221423612</v>
      </c>
      <c r="M265">
        <v>-1.4261223000000001</v>
      </c>
      <c r="N265">
        <v>-5.6566330000000002</v>
      </c>
      <c r="O265">
        <v>7.6283190000000003</v>
      </c>
      <c r="P265" s="1">
        <v>44772.679224421299</v>
      </c>
      <c r="Q265">
        <v>3.6633336000000002E-3</v>
      </c>
      <c r="R265">
        <v>-1.2211112000000001E-3</v>
      </c>
      <c r="S265">
        <v>2.4422223000000001E-3</v>
      </c>
    </row>
    <row r="266" spans="3:19">
      <c r="C266" s="1">
        <v>44772.679220694445</v>
      </c>
      <c r="D266">
        <v>-0.20118164999999999</v>
      </c>
      <c r="E266">
        <v>5.4271145000000001</v>
      </c>
      <c r="F266">
        <v>-8.8424130000000005</v>
      </c>
      <c r="G266" s="1">
        <v>44772.679220706021</v>
      </c>
      <c r="H266">
        <v>-1.1125035E-2</v>
      </c>
      <c r="I266">
        <v>-3.6863969000000001E-3</v>
      </c>
      <c r="J266">
        <v>6.7134922999999996E-4</v>
      </c>
      <c r="L266" s="2">
        <v>44772.679221446757</v>
      </c>
      <c r="M266">
        <v>-1.4237294</v>
      </c>
      <c r="N266">
        <v>-5.6709895000000001</v>
      </c>
      <c r="O266">
        <v>7.6211399999999996</v>
      </c>
      <c r="P266" s="1">
        <v>44772.67922445602</v>
      </c>
      <c r="Q266">
        <v>-3.6633336000000002E-3</v>
      </c>
      <c r="R266">
        <v>-6.1055557000000002E-3</v>
      </c>
      <c r="S266">
        <v>-6.1055557000000002E-3</v>
      </c>
    </row>
    <row r="267" spans="3:19">
      <c r="C267" s="1">
        <v>44772.679220925929</v>
      </c>
      <c r="D267">
        <v>-0.1820215</v>
      </c>
      <c r="E267">
        <v>5.4223246999999999</v>
      </c>
      <c r="F267">
        <v>-8.8855229999999992</v>
      </c>
      <c r="G267" s="1">
        <v>44772.679220949074</v>
      </c>
      <c r="H267">
        <v>-1.0592403E-2</v>
      </c>
      <c r="I267">
        <v>-5.2842936E-3</v>
      </c>
      <c r="J267">
        <v>-1.4591796999999999E-3</v>
      </c>
      <c r="L267" s="2">
        <v>44772.679221446757</v>
      </c>
      <c r="M267">
        <v>-1.4021939999999999</v>
      </c>
      <c r="N267">
        <v>-5.6662039999999996</v>
      </c>
      <c r="O267">
        <v>7.6163544999999999</v>
      </c>
      <c r="P267" s="1">
        <v>44772.679224826388</v>
      </c>
      <c r="Q267">
        <v>-7.3266670000000002E-3</v>
      </c>
      <c r="R267">
        <v>-6.1055557000000002E-3</v>
      </c>
      <c r="S267">
        <v>-7.3266670000000002E-3</v>
      </c>
    </row>
    <row r="268" spans="3:19">
      <c r="C268" s="1">
        <v>44772.679221145831</v>
      </c>
      <c r="D268">
        <v>-0.17723145000000001</v>
      </c>
      <c r="E268">
        <v>5.4223246999999999</v>
      </c>
      <c r="F268">
        <v>-8.8855229999999992</v>
      </c>
      <c r="G268" s="1">
        <v>44772.679221157407</v>
      </c>
      <c r="H268">
        <v>-1.3255563999999999E-2</v>
      </c>
      <c r="I268">
        <v>-6.3495579999999999E-3</v>
      </c>
      <c r="J268">
        <v>-3.5897085999999998E-3</v>
      </c>
      <c r="L268" s="2">
        <v>44772.679221817132</v>
      </c>
      <c r="M268">
        <v>-1.4189438999999999</v>
      </c>
      <c r="N268">
        <v>-5.6350974999999996</v>
      </c>
      <c r="O268">
        <v>7.635497</v>
      </c>
      <c r="P268" s="1">
        <v>44772.679224861109</v>
      </c>
      <c r="Q268">
        <v>-4.8844446000000001E-3</v>
      </c>
      <c r="R268">
        <v>0</v>
      </c>
      <c r="S268">
        <v>-3.6633336000000002E-3</v>
      </c>
    </row>
    <row r="269" spans="3:19">
      <c r="C269" s="1">
        <v>44772.679221388891</v>
      </c>
      <c r="D269">
        <v>-0.19639160999999999</v>
      </c>
      <c r="E269">
        <v>5.4175344000000001</v>
      </c>
      <c r="F269">
        <v>-8.8855229999999992</v>
      </c>
      <c r="G269" s="1">
        <v>44772.67922140046</v>
      </c>
      <c r="H269">
        <v>-1.4853906E-2</v>
      </c>
      <c r="I269">
        <v>-1.0612783000000001E-2</v>
      </c>
      <c r="J269">
        <v>-4.6561470000000002E-3</v>
      </c>
      <c r="L269" s="2">
        <v>44772.679222280094</v>
      </c>
      <c r="M269">
        <v>-1.4285151</v>
      </c>
      <c r="N269">
        <v>-5.6542399999999997</v>
      </c>
      <c r="O269">
        <v>7.6570324999999997</v>
      </c>
      <c r="P269" s="1">
        <v>44772.679225300926</v>
      </c>
      <c r="Q269">
        <v>-1.099E-2</v>
      </c>
      <c r="R269">
        <v>0</v>
      </c>
      <c r="S269">
        <v>-3.6633336000000002E-3</v>
      </c>
    </row>
    <row r="270" spans="3:19">
      <c r="C270" s="1">
        <v>44772.679221574072</v>
      </c>
      <c r="D270">
        <v>-0.20597169000000001</v>
      </c>
      <c r="E270">
        <v>5.4175344000000001</v>
      </c>
      <c r="F270">
        <v>-8.8376230000000007</v>
      </c>
      <c r="G270" s="1">
        <v>44772.679221597224</v>
      </c>
      <c r="H270">
        <v>-1.6984434999999999E-2</v>
      </c>
      <c r="I270">
        <v>-1.4873841E-2</v>
      </c>
      <c r="J270">
        <v>-5.7214116999999998E-3</v>
      </c>
      <c r="L270" s="2">
        <v>44772.67922229167</v>
      </c>
      <c r="M270">
        <v>-1.4333007</v>
      </c>
      <c r="N270">
        <v>-5.6638109999999999</v>
      </c>
      <c r="O270">
        <v>7.6378899999999996</v>
      </c>
      <c r="P270" s="1">
        <v>44772.679225312502</v>
      </c>
      <c r="Q270">
        <v>-9.7688889999999994E-3</v>
      </c>
      <c r="R270">
        <v>-4.8844446000000001E-3</v>
      </c>
      <c r="S270">
        <v>-4.8844446000000001E-3</v>
      </c>
    </row>
    <row r="271" spans="3:19">
      <c r="C271" s="1">
        <v>44772.679221828701</v>
      </c>
      <c r="D271">
        <v>-0.21555176000000001</v>
      </c>
      <c r="E271">
        <v>5.4127444999999996</v>
      </c>
      <c r="F271">
        <v>-8.8232529999999993</v>
      </c>
      <c r="G271" s="1">
        <v>44772.679221840277</v>
      </c>
      <c r="H271">
        <v>-1.6984434999999999E-2</v>
      </c>
      <c r="I271">
        <v>-1.5939104999999999E-2</v>
      </c>
      <c r="J271">
        <v>-6.7866760000000002E-3</v>
      </c>
      <c r="L271" s="2">
        <v>44772.67922229167</v>
      </c>
      <c r="M271">
        <v>-1.4213366999999999</v>
      </c>
      <c r="N271">
        <v>-5.6374902999999996</v>
      </c>
      <c r="O271">
        <v>7.6450680000000002</v>
      </c>
      <c r="P271" s="1">
        <v>44772.679225729167</v>
      </c>
      <c r="Q271">
        <v>-4.8844446000000001E-3</v>
      </c>
      <c r="R271">
        <v>1.2211112000000001E-3</v>
      </c>
      <c r="S271">
        <v>-2.4422223000000001E-3</v>
      </c>
    </row>
    <row r="272" spans="3:19">
      <c r="C272" s="1">
        <v>44772.679222071762</v>
      </c>
      <c r="D272">
        <v>-0.24429200000000001</v>
      </c>
      <c r="E272">
        <v>5.4414844999999996</v>
      </c>
      <c r="F272">
        <v>-8.8088820000000005</v>
      </c>
      <c r="G272" s="1">
        <v>44772.67922208333</v>
      </c>
      <c r="H272">
        <v>-1.3788640499999999E-2</v>
      </c>
      <c r="I272">
        <v>-1.16780475E-2</v>
      </c>
      <c r="J272">
        <v>-5.7214116999999998E-3</v>
      </c>
      <c r="L272" s="2">
        <v>44772.679222650462</v>
      </c>
      <c r="M272">
        <v>-1.4404793</v>
      </c>
      <c r="N272">
        <v>-5.6255259999999998</v>
      </c>
      <c r="O272">
        <v>7.6426753999999999</v>
      </c>
      <c r="P272" s="1">
        <v>44772.679225763888</v>
      </c>
      <c r="Q272">
        <v>-6.1055557000000002E-3</v>
      </c>
      <c r="R272">
        <v>-2.4422223000000001E-3</v>
      </c>
      <c r="S272">
        <v>-2.4422223000000001E-3</v>
      </c>
    </row>
    <row r="273" spans="3:19">
      <c r="C273" s="1">
        <v>44772.679222245373</v>
      </c>
      <c r="D273">
        <v>-0.24429200000000001</v>
      </c>
      <c r="E273">
        <v>5.4414844999999996</v>
      </c>
      <c r="F273">
        <v>-8.8280419999999999</v>
      </c>
      <c r="G273" s="1">
        <v>44772.679222268518</v>
      </c>
      <c r="H273">
        <v>-8.9949509999999993E-3</v>
      </c>
      <c r="I273">
        <v>-8.4822539999999998E-3</v>
      </c>
      <c r="J273">
        <v>-4.1235153999999996E-3</v>
      </c>
      <c r="L273" s="2">
        <v>44772.679222685183</v>
      </c>
      <c r="M273">
        <v>-1.4476576999999999</v>
      </c>
      <c r="N273">
        <v>-5.6255259999999998</v>
      </c>
      <c r="O273">
        <v>7.6378899999999996</v>
      </c>
      <c r="P273" s="1">
        <v>44772.679226145832</v>
      </c>
      <c r="Q273">
        <v>-9.7688889999999994E-3</v>
      </c>
      <c r="R273">
        <v>-3.6633336000000002E-3</v>
      </c>
      <c r="S273">
        <v>-2.4422223000000001E-3</v>
      </c>
    </row>
    <row r="274" spans="3:19">
      <c r="C274" s="1">
        <v>44772.679222615741</v>
      </c>
      <c r="D274">
        <v>-0.24908204</v>
      </c>
      <c r="E274">
        <v>5.4366946</v>
      </c>
      <c r="F274">
        <v>-8.8328319999999998</v>
      </c>
      <c r="G274" s="1">
        <v>44772.679222638886</v>
      </c>
      <c r="H274">
        <v>-5.2665250000000002E-3</v>
      </c>
      <c r="I274">
        <v>-5.819093E-3</v>
      </c>
      <c r="J274">
        <v>-1.4603540999999999E-3</v>
      </c>
      <c r="L274" s="2">
        <v>44772.679222754632</v>
      </c>
      <c r="M274">
        <v>-1.4213366999999999</v>
      </c>
      <c r="N274">
        <v>-5.6063833000000001</v>
      </c>
      <c r="O274">
        <v>7.6378899999999996</v>
      </c>
      <c r="P274" s="1">
        <v>44772.679226203705</v>
      </c>
      <c r="Q274">
        <v>-9.7688889999999994E-3</v>
      </c>
      <c r="R274">
        <v>-4.8844446000000001E-3</v>
      </c>
      <c r="S274">
        <v>-4.8844446000000001E-3</v>
      </c>
    </row>
    <row r="275" spans="3:19">
      <c r="C275" s="1">
        <v>44772.679222800929</v>
      </c>
      <c r="D275">
        <v>-0.23950197000000001</v>
      </c>
      <c r="E275">
        <v>5.4558549999999997</v>
      </c>
      <c r="F275">
        <v>-8.8424130000000005</v>
      </c>
      <c r="G275" s="1">
        <v>44772.679222812498</v>
      </c>
      <c r="H275">
        <v>-4.2012604000000002E-3</v>
      </c>
      <c r="I275">
        <v>-5.2864606999999996E-3</v>
      </c>
      <c r="J275">
        <v>-1.9929863000000001E-3</v>
      </c>
      <c r="L275" s="2">
        <v>44772.679222812498</v>
      </c>
      <c r="M275">
        <v>-1.4309080000000001</v>
      </c>
      <c r="N275">
        <v>-5.6255259999999998</v>
      </c>
      <c r="O275">
        <v>7.6594252999999997</v>
      </c>
      <c r="P275" s="1">
        <v>44772.67922662037</v>
      </c>
      <c r="Q275">
        <v>-2.198E-2</v>
      </c>
      <c r="R275">
        <v>1.2211112000000001E-3</v>
      </c>
      <c r="S275">
        <v>-3.6633336000000002E-3</v>
      </c>
    </row>
    <row r="276" spans="3:19">
      <c r="C276" s="1">
        <v>44772.679222951389</v>
      </c>
      <c r="D276">
        <v>-0.21555176000000001</v>
      </c>
      <c r="E276">
        <v>5.4702250000000001</v>
      </c>
      <c r="F276">
        <v>-8.8232529999999993</v>
      </c>
      <c r="G276" s="1">
        <v>44772.679222962965</v>
      </c>
      <c r="H276">
        <v>-5.7991570000000001E-3</v>
      </c>
      <c r="I276">
        <v>-6.3517249999999999E-3</v>
      </c>
      <c r="J276">
        <v>-2.5256185E-3</v>
      </c>
      <c r="L276" s="2">
        <v>44772.679222824074</v>
      </c>
      <c r="M276">
        <v>-1.4333007</v>
      </c>
      <c r="N276">
        <v>-5.6422759999999998</v>
      </c>
      <c r="O276">
        <v>7.6426753999999999</v>
      </c>
      <c r="P276" s="1">
        <v>44772.67922662037</v>
      </c>
      <c r="Q276">
        <v>-1.9537779000000002E-2</v>
      </c>
      <c r="R276">
        <v>-6.1055557000000002E-3</v>
      </c>
      <c r="S276">
        <v>-6.1055557000000002E-3</v>
      </c>
    </row>
    <row r="277" spans="3:19">
      <c r="C277" s="1">
        <v>44772.679223136576</v>
      </c>
      <c r="D277">
        <v>-0.2203418</v>
      </c>
      <c r="E277">
        <v>5.4750147</v>
      </c>
      <c r="F277">
        <v>-8.8567830000000001</v>
      </c>
      <c r="G277" s="1">
        <v>44772.679223148145</v>
      </c>
      <c r="H277">
        <v>-5.2665250000000002E-3</v>
      </c>
      <c r="I277">
        <v>-6.3517249999999999E-3</v>
      </c>
      <c r="J277">
        <v>-2.5256185E-3</v>
      </c>
      <c r="L277" s="2">
        <v>44772.679223101855</v>
      </c>
      <c r="M277">
        <v>-1.4356936</v>
      </c>
      <c r="N277">
        <v>-5.6398830000000002</v>
      </c>
      <c r="O277">
        <v>7.6091759999999997</v>
      </c>
      <c r="P277" s="1">
        <v>44772.679227442131</v>
      </c>
      <c r="Q277">
        <v>-1.5874445000000001E-2</v>
      </c>
      <c r="R277">
        <v>-4.8844446000000001E-3</v>
      </c>
      <c r="S277">
        <v>-6.1055557000000002E-3</v>
      </c>
    </row>
    <row r="278" spans="3:19">
      <c r="C278" s="1">
        <v>44772.679223402774</v>
      </c>
      <c r="D278">
        <v>-0.25387207000000001</v>
      </c>
      <c r="E278">
        <v>5.4654350000000003</v>
      </c>
      <c r="F278">
        <v>-8.8136720000000004</v>
      </c>
      <c r="G278" s="1">
        <v>44772.679223425926</v>
      </c>
      <c r="H278">
        <v>-7.929686E-3</v>
      </c>
      <c r="I278">
        <v>-6.3517249999999999E-3</v>
      </c>
      <c r="J278">
        <v>-2.5256185E-3</v>
      </c>
      <c r="L278" s="2">
        <v>44772.679223136576</v>
      </c>
      <c r="M278">
        <v>-1.4309080000000001</v>
      </c>
      <c r="N278">
        <v>-5.6518470000000001</v>
      </c>
      <c r="O278">
        <v>7.6091759999999997</v>
      </c>
      <c r="P278" s="1">
        <v>44772.679227523149</v>
      </c>
      <c r="Q278">
        <v>-1.8316668000000001E-2</v>
      </c>
      <c r="R278">
        <v>-6.1055557000000002E-3</v>
      </c>
      <c r="S278">
        <v>-6.1055557000000002E-3</v>
      </c>
    </row>
    <row r="279" spans="3:19">
      <c r="C279" s="1">
        <v>44772.679223634259</v>
      </c>
      <c r="D279">
        <v>-0.25387207000000001</v>
      </c>
      <c r="E279">
        <v>5.4606446999999996</v>
      </c>
      <c r="F279">
        <v>-8.8088820000000005</v>
      </c>
      <c r="G279" s="1">
        <v>44772.679223645835</v>
      </c>
      <c r="H279">
        <v>-9.5275829999999992E-3</v>
      </c>
      <c r="I279">
        <v>-6.8843573999999999E-3</v>
      </c>
      <c r="J279">
        <v>-2.5256185E-3</v>
      </c>
      <c r="L279" s="2">
        <v>44772.679223148145</v>
      </c>
      <c r="M279">
        <v>-1.4380864</v>
      </c>
      <c r="N279">
        <v>-5.6350974999999996</v>
      </c>
      <c r="O279">
        <v>7.635497</v>
      </c>
      <c r="P279" s="1">
        <v>44772.679227581022</v>
      </c>
      <c r="Q279">
        <v>-1.099E-2</v>
      </c>
      <c r="R279">
        <v>-7.3266670000000002E-3</v>
      </c>
      <c r="S279">
        <v>0</v>
      </c>
    </row>
    <row r="280" spans="3:19">
      <c r="C280" s="1">
        <v>44772.679223888888</v>
      </c>
      <c r="D280">
        <v>-0.26345216999999999</v>
      </c>
      <c r="E280">
        <v>5.4606446999999996</v>
      </c>
      <c r="F280">
        <v>-8.7849319999999995</v>
      </c>
      <c r="G280" s="1">
        <v>44772.679223946761</v>
      </c>
      <c r="H280">
        <v>-8.4623179999999999E-3</v>
      </c>
      <c r="I280">
        <v>-7.4169897000000004E-3</v>
      </c>
      <c r="J280">
        <v>-1.4603540999999999E-3</v>
      </c>
      <c r="L280" s="2">
        <v>44772.679223148145</v>
      </c>
      <c r="M280">
        <v>-1.4237294</v>
      </c>
      <c r="N280">
        <v>-5.5992050000000004</v>
      </c>
      <c r="O280">
        <v>7.6259255000000001</v>
      </c>
      <c r="P280" s="1">
        <v>44772.679227928238</v>
      </c>
      <c r="Q280">
        <v>-1.099E-2</v>
      </c>
      <c r="R280">
        <v>2.4422223000000001E-3</v>
      </c>
      <c r="S280">
        <v>0</v>
      </c>
    </row>
    <row r="281" spans="3:19">
      <c r="C281" s="1">
        <v>44772.679224108797</v>
      </c>
      <c r="D281">
        <v>-0.25387207000000001</v>
      </c>
      <c r="E281">
        <v>5.4606446999999996</v>
      </c>
      <c r="F281">
        <v>-8.8328319999999998</v>
      </c>
      <c r="G281" s="1">
        <v>44772.679224120373</v>
      </c>
      <c r="H281">
        <v>-8.9949509999999993E-3</v>
      </c>
      <c r="I281">
        <v>-6.3517249999999999E-3</v>
      </c>
      <c r="J281">
        <v>-1.4603540999999999E-3</v>
      </c>
      <c r="L281" s="2">
        <v>44772.679223541665</v>
      </c>
      <c r="M281">
        <v>-1.4428719999999999</v>
      </c>
      <c r="N281">
        <v>-5.6039906000000004</v>
      </c>
      <c r="O281">
        <v>7.6378899999999996</v>
      </c>
      <c r="P281" s="1">
        <v>44772.679228298613</v>
      </c>
      <c r="Q281">
        <v>1.5874445000000001E-2</v>
      </c>
      <c r="R281">
        <v>2.4422223000000001E-3</v>
      </c>
      <c r="S281">
        <v>3.6633336000000002E-3</v>
      </c>
    </row>
    <row r="282" spans="3:19">
      <c r="C282" s="1">
        <v>44772.679224386571</v>
      </c>
      <c r="D282">
        <v>-0.21555176000000001</v>
      </c>
      <c r="E282">
        <v>5.4606446999999996</v>
      </c>
      <c r="F282">
        <v>-8.8376230000000007</v>
      </c>
      <c r="G282" s="1">
        <v>44772.679224398147</v>
      </c>
      <c r="H282">
        <v>-1.4853906E-2</v>
      </c>
      <c r="I282">
        <v>-4.7538284999999996E-3</v>
      </c>
      <c r="J282">
        <v>-1.4603540999999999E-3</v>
      </c>
      <c r="L282" s="2">
        <v>44772.679223564817</v>
      </c>
      <c r="M282">
        <v>-1.4333007</v>
      </c>
      <c r="N282">
        <v>-5.6135619999999999</v>
      </c>
      <c r="O282">
        <v>7.6546396999999997</v>
      </c>
      <c r="P282" s="1">
        <v>44772.679228321758</v>
      </c>
      <c r="Q282">
        <v>3.0527780000000001E-2</v>
      </c>
      <c r="R282">
        <v>-2.4422223000000001E-3</v>
      </c>
      <c r="S282">
        <v>8.5477780000000007E-3</v>
      </c>
    </row>
    <row r="283" spans="3:19">
      <c r="C283" s="1">
        <v>44772.679224537038</v>
      </c>
      <c r="D283">
        <v>-0.23950197000000001</v>
      </c>
      <c r="E283">
        <v>5.4702250000000001</v>
      </c>
      <c r="F283">
        <v>-8.8184620000000002</v>
      </c>
      <c r="G283" s="1">
        <v>44772.679224548614</v>
      </c>
      <c r="H283">
        <v>-1.6451802000000001E-2</v>
      </c>
      <c r="I283">
        <v>-5.819093E-3</v>
      </c>
      <c r="J283">
        <v>-1.4603540999999999E-3</v>
      </c>
      <c r="L283" s="2">
        <v>44772.679223576386</v>
      </c>
      <c r="M283">
        <v>-1.4572290000000001</v>
      </c>
      <c r="N283">
        <v>-5.6135619999999999</v>
      </c>
      <c r="O283">
        <v>7.6642109999999999</v>
      </c>
      <c r="P283" s="1">
        <v>44772.679228333334</v>
      </c>
      <c r="Q283">
        <v>1.099E-2</v>
      </c>
      <c r="R283">
        <v>-1.3432222000000001E-2</v>
      </c>
      <c r="S283">
        <v>2.5643334E-2</v>
      </c>
    </row>
    <row r="284" spans="3:19">
      <c r="C284" s="1">
        <v>44772.679224733794</v>
      </c>
      <c r="D284">
        <v>-0.2203418</v>
      </c>
      <c r="E284">
        <v>5.4750147</v>
      </c>
      <c r="F284">
        <v>-8.8328319999999998</v>
      </c>
      <c r="G284" s="1">
        <v>44772.679224756946</v>
      </c>
      <c r="H284">
        <v>-1.8049697999999999E-2</v>
      </c>
      <c r="I284">
        <v>-8.4822539999999998E-3</v>
      </c>
      <c r="J284">
        <v>-3.590883E-3</v>
      </c>
      <c r="L284" s="2">
        <v>44772.679223599538</v>
      </c>
      <c r="M284">
        <v>-1.4285151</v>
      </c>
      <c r="N284">
        <v>-5.584848</v>
      </c>
      <c r="O284">
        <v>7.6689970000000001</v>
      </c>
      <c r="P284" s="1">
        <v>44772.67922878472</v>
      </c>
      <c r="Q284">
        <v>5.0065560000000002E-2</v>
      </c>
      <c r="R284">
        <v>2.6864445000000001E-2</v>
      </c>
      <c r="S284">
        <v>7.6929999999999998E-2</v>
      </c>
    </row>
    <row r="285" spans="3:19">
      <c r="C285" s="1">
        <v>44772.679225034721</v>
      </c>
      <c r="D285">
        <v>-0.21076173000000001</v>
      </c>
      <c r="E285">
        <v>5.4223246999999999</v>
      </c>
      <c r="F285">
        <v>-8.8663629999999998</v>
      </c>
      <c r="G285" s="1">
        <v>44772.679225046297</v>
      </c>
      <c r="H285">
        <v>-2.6571813999999999E-2</v>
      </c>
      <c r="I285">
        <v>-1.4341209000000001E-2</v>
      </c>
      <c r="J285">
        <v>-5.1887799999999996E-3</v>
      </c>
      <c r="L285" s="2">
        <v>44772.67922395833</v>
      </c>
      <c r="M285">
        <v>-1.4380864</v>
      </c>
      <c r="N285">
        <v>-5.568098</v>
      </c>
      <c r="O285">
        <v>7.6666036000000002</v>
      </c>
      <c r="P285" s="1">
        <v>44772.679228796296</v>
      </c>
      <c r="Q285">
        <v>0.18683000999999999</v>
      </c>
      <c r="R285">
        <v>0.11600555999999999</v>
      </c>
      <c r="S285">
        <v>0.14897557</v>
      </c>
    </row>
    <row r="286" spans="3:19">
      <c r="C286" s="1">
        <v>44772.679225266205</v>
      </c>
      <c r="D286">
        <v>-0.16286133</v>
      </c>
      <c r="E286">
        <v>5.3887939999999999</v>
      </c>
      <c r="F286">
        <v>-8.9190529999999999</v>
      </c>
      <c r="G286" s="1">
        <v>44772.679225335647</v>
      </c>
      <c r="H286">
        <v>-3.8289721999999998E-2</v>
      </c>
      <c r="I286">
        <v>-2.0200163E-2</v>
      </c>
      <c r="J286">
        <v>-9.9824695000000005E-3</v>
      </c>
      <c r="L286" s="2">
        <v>44772.679223969906</v>
      </c>
      <c r="M286">
        <v>-1.4285151</v>
      </c>
      <c r="N286">
        <v>-5.5872406999999997</v>
      </c>
      <c r="O286">
        <v>7.6546396999999997</v>
      </c>
      <c r="P286" s="1">
        <v>44772.679229374997</v>
      </c>
      <c r="Q286">
        <v>0.46646446000000003</v>
      </c>
      <c r="R286">
        <v>0.26131779999999999</v>
      </c>
      <c r="S286">
        <v>0.26620223999999998</v>
      </c>
    </row>
    <row r="287" spans="3:19">
      <c r="C287" s="1">
        <v>44772.679225497683</v>
      </c>
      <c r="D287">
        <v>-0.13412109999999999</v>
      </c>
      <c r="E287">
        <v>5.3792143000000001</v>
      </c>
      <c r="F287">
        <v>-8.9382129999999993</v>
      </c>
      <c r="G287" s="1">
        <v>44772.679225520835</v>
      </c>
      <c r="H287">
        <v>-5.5333952999999998E-2</v>
      </c>
      <c r="I287">
        <v>-2.7657013000000001E-2</v>
      </c>
      <c r="J287">
        <v>-1.7971951999999999E-2</v>
      </c>
      <c r="L287" s="2">
        <v>44772.679224004627</v>
      </c>
      <c r="M287">
        <v>-1.4237294</v>
      </c>
      <c r="N287">
        <v>-5.5896334999999997</v>
      </c>
      <c r="O287">
        <v>7.6450680000000002</v>
      </c>
      <c r="P287" s="1">
        <v>44772.679229583337</v>
      </c>
      <c r="Q287">
        <v>1.0916733999999999</v>
      </c>
      <c r="R287">
        <v>0.50920339999999997</v>
      </c>
      <c r="S287">
        <v>0.51164556000000005</v>
      </c>
    </row>
    <row r="288" spans="3:19">
      <c r="C288" s="1">
        <v>44772.679225717591</v>
      </c>
      <c r="D288">
        <v>-0.13412109999999999</v>
      </c>
      <c r="E288">
        <v>5.326524</v>
      </c>
      <c r="F288">
        <v>-8.8998930000000005</v>
      </c>
      <c r="G288" s="1">
        <v>44772.679225729167</v>
      </c>
      <c r="H288">
        <v>-7.6639239999999997E-2</v>
      </c>
      <c r="I288">
        <v>-4.4701245000000001E-2</v>
      </c>
      <c r="J288">
        <v>-2.7559332999999998E-2</v>
      </c>
      <c r="L288" s="2">
        <v>44772.679224004627</v>
      </c>
      <c r="M288">
        <v>-1.4261223000000001</v>
      </c>
      <c r="N288">
        <v>-5.5968121999999996</v>
      </c>
      <c r="O288">
        <v>7.635497</v>
      </c>
      <c r="P288" s="1">
        <v>44772.679229618057</v>
      </c>
      <c r="Q288">
        <v>1.9171445</v>
      </c>
      <c r="R288">
        <v>1.0867888999999999</v>
      </c>
      <c r="S288">
        <v>0.95857227</v>
      </c>
    </row>
    <row r="289" spans="3:19">
      <c r="C289" s="1">
        <v>44772.679225949076</v>
      </c>
      <c r="D289">
        <v>-9.1010750000000001E-2</v>
      </c>
      <c r="E289">
        <v>5.2929934999999997</v>
      </c>
      <c r="F289">
        <v>-8.9238429999999997</v>
      </c>
      <c r="G289" s="1">
        <v>44772.679225972221</v>
      </c>
      <c r="H289">
        <v>-0.10912980999999999</v>
      </c>
      <c r="I289">
        <v>-7.2930750000000003E-2</v>
      </c>
      <c r="J289">
        <v>-4.0342506E-2</v>
      </c>
      <c r="L289" s="2">
        <v>44772.679224398147</v>
      </c>
      <c r="M289">
        <v>-1.4165509999999999</v>
      </c>
      <c r="N289">
        <v>-5.6446686000000001</v>
      </c>
      <c r="O289">
        <v>7.6283190000000003</v>
      </c>
      <c r="P289" s="1">
        <v>44772.679229641202</v>
      </c>
      <c r="Q289">
        <v>2.3164479999999998</v>
      </c>
      <c r="R289">
        <v>2.3384277999999998</v>
      </c>
      <c r="S289">
        <v>1.5788968000000001</v>
      </c>
    </row>
    <row r="290" spans="3:19">
      <c r="C290" s="1">
        <v>44772.679226157408</v>
      </c>
      <c r="D290">
        <v>-0.10059082499999999</v>
      </c>
      <c r="E290">
        <v>5.2834133999999997</v>
      </c>
      <c r="F290">
        <v>-9.0292239999999993</v>
      </c>
      <c r="G290" s="1">
        <v>44772.679226168984</v>
      </c>
      <c r="H290">
        <v>-0.16186038999999999</v>
      </c>
      <c r="I290">
        <v>-0.11287817</v>
      </c>
      <c r="J290">
        <v>-6.1647794999999998E-2</v>
      </c>
      <c r="L290" s="2">
        <v>44772.679224421299</v>
      </c>
      <c r="M290">
        <v>-1.4691931</v>
      </c>
      <c r="N290">
        <v>-5.6518470000000001</v>
      </c>
      <c r="O290">
        <v>7.6139616999999999</v>
      </c>
      <c r="P290" s="1">
        <v>44772.679230023146</v>
      </c>
      <c r="Q290">
        <v>1.834109</v>
      </c>
      <c r="R290">
        <v>4.0235614999999996</v>
      </c>
      <c r="S290">
        <v>1.9195868</v>
      </c>
    </row>
    <row r="291" spans="3:19">
      <c r="C291" s="1">
        <v>44772.679226400462</v>
      </c>
      <c r="D291">
        <v>-9.580079E-3</v>
      </c>
      <c r="E291">
        <v>5.3073635000000001</v>
      </c>
      <c r="F291">
        <v>-9.1010740000000006</v>
      </c>
      <c r="G291" s="1">
        <v>44772.679226412038</v>
      </c>
      <c r="H291">
        <v>-0.23056995999999999</v>
      </c>
      <c r="I291">
        <v>-0.16188032999999999</v>
      </c>
      <c r="J291">
        <v>-8.5616245999999993E-2</v>
      </c>
      <c r="L291" s="2">
        <v>44772.679224432868</v>
      </c>
      <c r="M291">
        <v>-1.4620146999999999</v>
      </c>
      <c r="N291">
        <v>-5.6279187000000004</v>
      </c>
      <c r="O291">
        <v>7.6235330000000001</v>
      </c>
      <c r="P291" s="1">
        <v>44772.679230034722</v>
      </c>
      <c r="Q291">
        <v>-0.19293556000000001</v>
      </c>
      <c r="R291">
        <v>4.0675210000000002</v>
      </c>
      <c r="S291">
        <v>2.4898457999999999</v>
      </c>
    </row>
    <row r="292" spans="3:19">
      <c r="C292" s="1">
        <v>44772.679226597225</v>
      </c>
      <c r="D292">
        <v>-0.14370118000000001</v>
      </c>
      <c r="E292">
        <v>5.6091360000000003</v>
      </c>
      <c r="F292">
        <v>-8.6364409999999996</v>
      </c>
      <c r="G292" s="1">
        <v>44772.67922662037</v>
      </c>
      <c r="H292">
        <v>-0.30460584000000002</v>
      </c>
      <c r="I292">
        <v>-0.20449091</v>
      </c>
      <c r="J292">
        <v>-0.10958469999999999</v>
      </c>
      <c r="L292" s="2">
        <v>44772.679224444444</v>
      </c>
      <c r="M292">
        <v>-1.4596218000000001</v>
      </c>
      <c r="N292">
        <v>-5.6039906000000004</v>
      </c>
      <c r="O292">
        <v>7.6043900000000004</v>
      </c>
      <c r="P292" s="1">
        <v>44772.679230902781</v>
      </c>
      <c r="Q292">
        <v>-1.8731846000000001</v>
      </c>
      <c r="R292">
        <v>4.2946479999999996</v>
      </c>
      <c r="S292">
        <v>2.6388210999999999</v>
      </c>
    </row>
    <row r="293" spans="3:19">
      <c r="C293" s="1">
        <v>44772.679226875</v>
      </c>
      <c r="D293">
        <v>-0.51732427000000003</v>
      </c>
      <c r="E293">
        <v>6.1408304999999999</v>
      </c>
      <c r="F293">
        <v>-8.0041550000000008</v>
      </c>
      <c r="G293" s="1">
        <v>44772.679226886576</v>
      </c>
      <c r="H293">
        <v>-0.31632376000000001</v>
      </c>
      <c r="I293">
        <v>-0.25349306999999999</v>
      </c>
      <c r="J293">
        <v>-0.12023734</v>
      </c>
      <c r="L293" s="2">
        <v>44772.67922484954</v>
      </c>
      <c r="M293">
        <v>-1.4668003000000001</v>
      </c>
      <c r="N293">
        <v>-5.5992050000000004</v>
      </c>
      <c r="O293">
        <v>7.6283190000000003</v>
      </c>
      <c r="P293" s="1">
        <v>44772.679230914349</v>
      </c>
      <c r="Q293">
        <v>-2.0050645</v>
      </c>
      <c r="R293">
        <v>4.6451070000000003</v>
      </c>
      <c r="S293">
        <v>3.1944268</v>
      </c>
    </row>
    <row r="294" spans="3:19">
      <c r="C294" s="1">
        <v>44772.679227106484</v>
      </c>
      <c r="D294">
        <v>-0.78077640000000004</v>
      </c>
      <c r="E294">
        <v>6.1504107000000001</v>
      </c>
      <c r="F294">
        <v>-8.210127</v>
      </c>
      <c r="G294" s="1">
        <v>44772.679227118053</v>
      </c>
      <c r="H294">
        <v>-0.24708155000000001</v>
      </c>
      <c r="I294">
        <v>-0.27160256999999999</v>
      </c>
      <c r="J294">
        <v>-0.107454166</v>
      </c>
      <c r="L294" s="2">
        <v>44772.67922484954</v>
      </c>
      <c r="M294">
        <v>-1.4380864</v>
      </c>
      <c r="N294">
        <v>-5.6374902999999996</v>
      </c>
      <c r="O294">
        <v>7.635497</v>
      </c>
      <c r="P294" s="1">
        <v>44772.679230914349</v>
      </c>
      <c r="Q294">
        <v>-1.6106457000000001</v>
      </c>
      <c r="R294">
        <v>5.1689634</v>
      </c>
      <c r="S294">
        <v>3.80254</v>
      </c>
    </row>
    <row r="295" spans="3:19">
      <c r="C295" s="1">
        <v>44772.679227326385</v>
      </c>
      <c r="D295">
        <v>-0.62270510000000001</v>
      </c>
      <c r="E295">
        <v>5.5277050000000001</v>
      </c>
      <c r="F295">
        <v>-8.5981210000000008</v>
      </c>
      <c r="G295" s="1">
        <v>44772.679227349538</v>
      </c>
      <c r="H295">
        <v>-0.15546773</v>
      </c>
      <c r="I295">
        <v>-0.1943657</v>
      </c>
      <c r="J295">
        <v>-6.8569199999999997E-2</v>
      </c>
      <c r="L295" s="2">
        <v>44772.679224861109</v>
      </c>
      <c r="M295">
        <v>-1.4452649</v>
      </c>
      <c r="N295">
        <v>-5.6087759999999998</v>
      </c>
      <c r="O295">
        <v>7.6378899999999996</v>
      </c>
      <c r="P295" s="1">
        <v>44772.679231354166</v>
      </c>
      <c r="Q295">
        <v>-1.2467545</v>
      </c>
      <c r="R295">
        <v>5.0199879999999997</v>
      </c>
      <c r="S295">
        <v>3.7072935</v>
      </c>
    </row>
    <row r="296" spans="3:19">
      <c r="C296" s="1">
        <v>44772.67922755787</v>
      </c>
      <c r="D296">
        <v>-0.39757325999999998</v>
      </c>
      <c r="E296">
        <v>5.2403029999999999</v>
      </c>
      <c r="F296">
        <v>-8.5741700000000005</v>
      </c>
      <c r="G296" s="1">
        <v>44772.679227569446</v>
      </c>
      <c r="H296">
        <v>-7.5040280000000001E-2</v>
      </c>
      <c r="I296">
        <v>-8.4110826E-2</v>
      </c>
      <c r="J296">
        <v>-2.3295456999999999E-2</v>
      </c>
      <c r="L296" s="2">
        <v>44772.679224861109</v>
      </c>
      <c r="M296">
        <v>-1.4021939999999999</v>
      </c>
      <c r="N296">
        <v>-5.5872406999999997</v>
      </c>
      <c r="O296">
        <v>7.6426753999999999</v>
      </c>
      <c r="P296" s="1">
        <v>44772.679232268521</v>
      </c>
      <c r="Q296">
        <v>-0.62520889999999996</v>
      </c>
      <c r="R296">
        <v>4.4668245000000004</v>
      </c>
      <c r="S296">
        <v>3.0894113000000001</v>
      </c>
    </row>
    <row r="297" spans="3:19">
      <c r="C297" s="1">
        <v>44772.679227777779</v>
      </c>
      <c r="D297">
        <v>-0.44068360000000001</v>
      </c>
      <c r="E297">
        <v>5.3696339999999996</v>
      </c>
      <c r="F297">
        <v>-8.2244980000000005</v>
      </c>
      <c r="G297" s="1">
        <v>44772.679227789355</v>
      </c>
      <c r="H297">
        <v>1.9768257000000001E-2</v>
      </c>
      <c r="I297">
        <v>2.5611407999999999E-2</v>
      </c>
      <c r="J297">
        <v>1.18582705E-2</v>
      </c>
      <c r="L297" s="2">
        <v>44772.679225277781</v>
      </c>
      <c r="M297">
        <v>-1.4093726</v>
      </c>
      <c r="N297">
        <v>-5.5752769999999998</v>
      </c>
      <c r="O297">
        <v>7.6187469999999999</v>
      </c>
      <c r="P297" s="1">
        <v>44772.67923228009</v>
      </c>
      <c r="Q297">
        <v>-0.11112112</v>
      </c>
      <c r="R297">
        <v>3.6755445</v>
      </c>
      <c r="S297">
        <v>2.2578344000000001</v>
      </c>
    </row>
    <row r="298" spans="3:19">
      <c r="C298" s="1">
        <v>44772.679227939814</v>
      </c>
      <c r="D298">
        <v>-0.50774412999999996</v>
      </c>
      <c r="E298">
        <v>5.4798049999999998</v>
      </c>
      <c r="F298">
        <v>-7.8891945000000003</v>
      </c>
      <c r="G298" s="1">
        <v>44772.67922795139</v>
      </c>
      <c r="H298">
        <v>0.15772000999999999</v>
      </c>
      <c r="I298">
        <v>0.103908345</v>
      </c>
      <c r="J298">
        <v>4.5414098E-2</v>
      </c>
      <c r="L298" s="2">
        <v>44772.67922528935</v>
      </c>
      <c r="M298">
        <v>-1.4021939999999999</v>
      </c>
      <c r="N298">
        <v>-5.5728840000000002</v>
      </c>
      <c r="O298">
        <v>7.635497</v>
      </c>
      <c r="P298" s="1">
        <v>44772.67923267361</v>
      </c>
      <c r="Q298">
        <v>0.45913779999999998</v>
      </c>
      <c r="R298">
        <v>2.5899768000000001</v>
      </c>
      <c r="S298">
        <v>1.3346745</v>
      </c>
    </row>
    <row r="299" spans="3:19">
      <c r="C299" s="1">
        <v>44772.679228229164</v>
      </c>
      <c r="D299">
        <v>-0.43589357000000001</v>
      </c>
      <c r="E299">
        <v>5.4558549999999997</v>
      </c>
      <c r="F299">
        <v>-8.1047469999999997</v>
      </c>
      <c r="G299" s="1">
        <v>44772.679228252317</v>
      </c>
      <c r="H299">
        <v>0.30472650000000001</v>
      </c>
      <c r="I299">
        <v>0.14705156</v>
      </c>
      <c r="J299">
        <v>6.9915179999999993E-2</v>
      </c>
      <c r="L299" s="2">
        <v>44772.679225312502</v>
      </c>
      <c r="M299">
        <v>-1.4165509999999999</v>
      </c>
      <c r="N299">
        <v>-5.6087759999999998</v>
      </c>
      <c r="O299">
        <v>7.6307115999999997</v>
      </c>
      <c r="P299" s="1">
        <v>44772.679232754628</v>
      </c>
      <c r="Q299">
        <v>0.91949669999999994</v>
      </c>
      <c r="R299">
        <v>1.2687345000000001</v>
      </c>
      <c r="S299">
        <v>0.51286670000000001</v>
      </c>
    </row>
    <row r="300" spans="3:19">
      <c r="C300" s="1">
        <v>44772.679228425928</v>
      </c>
      <c r="D300">
        <v>-0.36883304</v>
      </c>
      <c r="E300">
        <v>5.5564456</v>
      </c>
      <c r="F300">
        <v>-8.502319</v>
      </c>
      <c r="G300" s="1">
        <v>44772.679228449073</v>
      </c>
      <c r="H300">
        <v>0.38355607000000003</v>
      </c>
      <c r="I300">
        <v>0.18699898000000001</v>
      </c>
      <c r="J300">
        <v>8.2698350000000004E-2</v>
      </c>
      <c r="L300" s="2">
        <v>44772.679225324071</v>
      </c>
      <c r="M300">
        <v>-1.4165509999999999</v>
      </c>
      <c r="N300">
        <v>-5.6231330000000002</v>
      </c>
      <c r="O300">
        <v>7.6307115999999997</v>
      </c>
      <c r="P300" s="1">
        <v>44772.679232766204</v>
      </c>
      <c r="Q300">
        <v>0.46035892</v>
      </c>
      <c r="R300">
        <v>-1.3432222000000001E-2</v>
      </c>
      <c r="S300">
        <v>-0.27230778</v>
      </c>
    </row>
    <row r="301" spans="3:19">
      <c r="C301" s="1">
        <v>44772.679228749999</v>
      </c>
      <c r="D301">
        <v>0</v>
      </c>
      <c r="E301">
        <v>6.3707523000000004</v>
      </c>
      <c r="F301">
        <v>-8.2915580000000002</v>
      </c>
      <c r="G301" s="1">
        <v>44772.679228761575</v>
      </c>
      <c r="H301">
        <v>0.3968719</v>
      </c>
      <c r="I301">
        <v>0.22588113000000001</v>
      </c>
      <c r="J301">
        <v>8.0567830000000007E-2</v>
      </c>
      <c r="L301" s="2">
        <v>44772.679225706015</v>
      </c>
      <c r="M301">
        <v>-1.4476576999999999</v>
      </c>
      <c r="N301">
        <v>-5.6350974999999996</v>
      </c>
      <c r="O301">
        <v>7.6163544999999999</v>
      </c>
      <c r="P301" s="1">
        <v>44772.679233148148</v>
      </c>
      <c r="Q301">
        <v>0.18194556000000001</v>
      </c>
      <c r="R301">
        <v>-4.029667E-2</v>
      </c>
      <c r="S301">
        <v>-0.7766267</v>
      </c>
    </row>
    <row r="302" spans="3:19">
      <c r="C302" s="1">
        <v>44772.679228912035</v>
      </c>
      <c r="D302">
        <v>-0.79993652999999998</v>
      </c>
      <c r="E302">
        <v>6.4330224999999999</v>
      </c>
      <c r="F302">
        <v>-8.1574369999999998</v>
      </c>
      <c r="G302" s="1">
        <v>44772.679228923611</v>
      </c>
      <c r="H302">
        <v>0.43681930000000002</v>
      </c>
      <c r="I302">
        <v>0.22641375999999999</v>
      </c>
      <c r="J302">
        <v>3.6891981999999997E-2</v>
      </c>
      <c r="L302" s="2">
        <v>44772.679225729167</v>
      </c>
      <c r="M302">
        <v>-1.4476576999999999</v>
      </c>
      <c r="N302">
        <v>-5.6350974999999996</v>
      </c>
      <c r="O302">
        <v>7.6450680000000002</v>
      </c>
      <c r="P302" s="1">
        <v>44772.679233530092</v>
      </c>
      <c r="Q302">
        <v>0.60200779999999998</v>
      </c>
      <c r="R302">
        <v>0.10013112</v>
      </c>
      <c r="S302">
        <v>-1.0843467</v>
      </c>
    </row>
    <row r="303" spans="3:19">
      <c r="C303" s="1">
        <v>44772.679229143519</v>
      </c>
      <c r="D303">
        <v>-0.68018555999999997</v>
      </c>
      <c r="E303">
        <v>5.8294779999999999</v>
      </c>
      <c r="F303">
        <v>-9.7621000000000002</v>
      </c>
      <c r="G303" s="1">
        <v>44772.679229247682</v>
      </c>
      <c r="H303">
        <v>0.41924243999999999</v>
      </c>
      <c r="I303">
        <v>0.19019477000000001</v>
      </c>
      <c r="J303">
        <v>1.8249855999999998E-2</v>
      </c>
      <c r="L303" s="2">
        <v>44772.679225740743</v>
      </c>
      <c r="M303">
        <v>-1.4500504999999999</v>
      </c>
      <c r="N303">
        <v>-5.6279187000000004</v>
      </c>
      <c r="O303">
        <v>7.652247</v>
      </c>
      <c r="P303" s="1">
        <v>44772.679233530092</v>
      </c>
      <c r="Q303">
        <v>0.83035559999999997</v>
      </c>
      <c r="R303">
        <v>0.13920668</v>
      </c>
      <c r="S303">
        <v>-0.99276339999999996</v>
      </c>
    </row>
    <row r="304" spans="3:19">
      <c r="C304" s="1">
        <v>44772.679229490743</v>
      </c>
      <c r="D304">
        <v>6.7060549999999997E-2</v>
      </c>
      <c r="E304">
        <v>5.7528370000000004</v>
      </c>
      <c r="F304">
        <v>-10.054292999999999</v>
      </c>
      <c r="G304" s="1">
        <v>44772.67922953704</v>
      </c>
      <c r="H304">
        <v>0.24666958999999999</v>
      </c>
      <c r="I304">
        <v>0.19818425000000001</v>
      </c>
      <c r="J304">
        <v>-4.6533290000000003E-3</v>
      </c>
      <c r="L304" s="2">
        <v>44772.679225752312</v>
      </c>
      <c r="M304">
        <v>-1.4620146999999999</v>
      </c>
      <c r="N304">
        <v>-5.6255259999999998</v>
      </c>
      <c r="O304">
        <v>7.6498540000000004</v>
      </c>
      <c r="P304" s="1">
        <v>44772.679233935189</v>
      </c>
      <c r="Q304">
        <v>0.67893780000000004</v>
      </c>
      <c r="R304">
        <v>0.20758889999999999</v>
      </c>
      <c r="S304">
        <v>-0.74365669999999995</v>
      </c>
    </row>
    <row r="305" spans="3:19">
      <c r="C305" s="1">
        <v>44772.679229571761</v>
      </c>
      <c r="D305">
        <v>-0.33530273999999999</v>
      </c>
      <c r="E305">
        <v>5.7863673999999996</v>
      </c>
      <c r="F305">
        <v>-9.2926760000000002</v>
      </c>
      <c r="G305" s="1">
        <v>44772.679229583337</v>
      </c>
      <c r="H305">
        <v>6.7705154000000004E-2</v>
      </c>
      <c r="I305">
        <v>0.16143262</v>
      </c>
      <c r="J305">
        <v>-6.1644980000000002E-2</v>
      </c>
      <c r="L305" s="2">
        <v>44772.679226168984</v>
      </c>
      <c r="M305">
        <v>-1.4380864</v>
      </c>
      <c r="N305">
        <v>-5.6422759999999998</v>
      </c>
      <c r="O305">
        <v>7.6235330000000001</v>
      </c>
      <c r="P305" s="1">
        <v>44772.679233981478</v>
      </c>
      <c r="Q305">
        <v>5.2507779999999997E-2</v>
      </c>
      <c r="R305">
        <v>0.19904110999999999</v>
      </c>
      <c r="S305">
        <v>-0.64963114</v>
      </c>
    </row>
    <row r="306" spans="3:19">
      <c r="C306" s="1">
        <v>44772.679229768517</v>
      </c>
      <c r="D306">
        <v>-0.78556645000000003</v>
      </c>
      <c r="E306">
        <v>5.8294779999999999</v>
      </c>
      <c r="F306">
        <v>-9.3405760000000004</v>
      </c>
      <c r="G306" s="1">
        <v>44772.679229768517</v>
      </c>
      <c r="H306">
        <v>-2.0711792999999999E-2</v>
      </c>
      <c r="I306">
        <v>2.5611407999999999E-2</v>
      </c>
      <c r="J306">
        <v>-9.2537649999999999E-2</v>
      </c>
      <c r="L306" s="2">
        <v>44772.679226180553</v>
      </c>
      <c r="M306">
        <v>-1.4356936</v>
      </c>
      <c r="N306">
        <v>-5.6350974999999996</v>
      </c>
      <c r="O306">
        <v>7.6235330000000001</v>
      </c>
      <c r="P306" s="1">
        <v>44772.679233981478</v>
      </c>
      <c r="Q306">
        <v>-0.102573335</v>
      </c>
      <c r="R306">
        <v>8.5477784000000001E-2</v>
      </c>
      <c r="S306">
        <v>-0.56171112999999995</v>
      </c>
    </row>
    <row r="307" spans="3:19">
      <c r="C307" s="1">
        <v>44772.679230196758</v>
      </c>
      <c r="D307">
        <v>-1.2022998</v>
      </c>
      <c r="E307">
        <v>5.8294779999999999</v>
      </c>
      <c r="F307">
        <v>-9.5225980000000003</v>
      </c>
      <c r="G307" s="1">
        <v>44772.679230208334</v>
      </c>
      <c r="H307">
        <v>-8.7290820000000005E-2</v>
      </c>
      <c r="I307">
        <v>-6.6533969999999998E-2</v>
      </c>
      <c r="J307">
        <v>-8.9874480000000007E-2</v>
      </c>
      <c r="L307" s="2">
        <v>44772.679226192129</v>
      </c>
      <c r="M307">
        <v>-1.4452649</v>
      </c>
      <c r="N307">
        <v>-5.6303115000000004</v>
      </c>
      <c r="O307">
        <v>7.6378899999999996</v>
      </c>
      <c r="P307" s="1">
        <v>44772.679234398151</v>
      </c>
      <c r="Q307">
        <v>-0.17461889999999999</v>
      </c>
      <c r="R307">
        <v>-0.123332225</v>
      </c>
      <c r="S307">
        <v>-0.37366002999999998</v>
      </c>
    </row>
    <row r="308" spans="3:19">
      <c r="C308" s="1">
        <v>44772.679230208334</v>
      </c>
      <c r="D308">
        <v>-1.1687696000000001</v>
      </c>
      <c r="E308">
        <v>5.7480473999999999</v>
      </c>
      <c r="F308">
        <v>-9.5752889999999997</v>
      </c>
      <c r="G308" s="1">
        <v>44772.67923021991</v>
      </c>
      <c r="H308">
        <v>-0.13362980999999999</v>
      </c>
      <c r="I308">
        <v>-5.321816E-2</v>
      </c>
      <c r="J308">
        <v>-5.2590232000000001E-2</v>
      </c>
      <c r="L308" s="2">
        <v>44772.679226203705</v>
      </c>
      <c r="M308">
        <v>-1.4333007</v>
      </c>
      <c r="N308">
        <v>-5.6422759999999998</v>
      </c>
      <c r="O308">
        <v>7.5804619999999998</v>
      </c>
      <c r="P308" s="1">
        <v>44772.67923483796</v>
      </c>
      <c r="Q308">
        <v>-0.15508111999999999</v>
      </c>
      <c r="R308">
        <v>-0.30527779999999999</v>
      </c>
      <c r="S308">
        <v>-0.30405666999999997</v>
      </c>
    </row>
    <row r="309" spans="3:19">
      <c r="C309" s="1">
        <v>44772.679230451387</v>
      </c>
      <c r="D309">
        <v>-0.34009277999999998</v>
      </c>
      <c r="E309">
        <v>5.4558549999999997</v>
      </c>
      <c r="F309">
        <v>-9.5561284999999998</v>
      </c>
      <c r="G309" s="1">
        <v>44772.679230462963</v>
      </c>
      <c r="H309">
        <v>-0.19861095000000001</v>
      </c>
      <c r="I309">
        <v>5.0112493000000001E-2</v>
      </c>
      <c r="J309">
        <v>-5.7185934999999999E-3</v>
      </c>
      <c r="L309" s="2">
        <v>44772.679226585649</v>
      </c>
      <c r="M309">
        <v>-1.4117652999999999</v>
      </c>
      <c r="N309">
        <v>-5.6039906000000004</v>
      </c>
      <c r="O309">
        <v>7.5613194000000004</v>
      </c>
      <c r="P309" s="1">
        <v>44772.679234849536</v>
      </c>
      <c r="Q309">
        <v>-9.1583334000000002E-2</v>
      </c>
      <c r="R309">
        <v>-0.47012779999999998</v>
      </c>
      <c r="S309">
        <v>-0.33580557</v>
      </c>
    </row>
    <row r="310" spans="3:19">
      <c r="C310" s="1">
        <v>44772.67923065972</v>
      </c>
      <c r="D310">
        <v>-0.25387207000000001</v>
      </c>
      <c r="E310">
        <v>5.0678615999999996</v>
      </c>
      <c r="F310">
        <v>-8.7322419999999994</v>
      </c>
      <c r="G310" s="1">
        <v>44772.67923065972</v>
      </c>
      <c r="H310">
        <v>-0.23749310000000001</v>
      </c>
      <c r="I310">
        <v>0.16462842</v>
      </c>
      <c r="J310">
        <v>3.9555144E-2</v>
      </c>
      <c r="L310" s="2">
        <v>44772.679226608794</v>
      </c>
      <c r="M310">
        <v>-1.4021939999999999</v>
      </c>
      <c r="N310">
        <v>-5.6063833000000001</v>
      </c>
      <c r="O310">
        <v>7.585248</v>
      </c>
      <c r="P310" s="1">
        <v>44772.679235266201</v>
      </c>
      <c r="Q310">
        <v>-0.117226675</v>
      </c>
      <c r="R310">
        <v>-0.54583669999999995</v>
      </c>
      <c r="S310">
        <v>-0.32115223999999998</v>
      </c>
    </row>
    <row r="311" spans="3:19">
      <c r="C311" s="1">
        <v>44772.679230902781</v>
      </c>
      <c r="D311">
        <v>-0.34488281999999998</v>
      </c>
      <c r="E311">
        <v>5.0439115000000001</v>
      </c>
      <c r="F311">
        <v>-8.5933299999999999</v>
      </c>
      <c r="G311" s="1">
        <v>44772.679230914349</v>
      </c>
      <c r="H311">
        <v>-0.12830349999999999</v>
      </c>
      <c r="I311">
        <v>0.26369799999999999</v>
      </c>
      <c r="J311">
        <v>9.2285740000000005E-2</v>
      </c>
      <c r="L311" s="2">
        <v>44772.679226631946</v>
      </c>
      <c r="M311">
        <v>-1.3830515000000001</v>
      </c>
      <c r="N311">
        <v>-5.6638109999999999</v>
      </c>
      <c r="O311">
        <v>7.6378899999999996</v>
      </c>
      <c r="P311" s="1">
        <v>44772.679235300922</v>
      </c>
      <c r="Q311">
        <v>-0.13310111999999999</v>
      </c>
      <c r="R311">
        <v>-0.53606779999999998</v>
      </c>
      <c r="S311">
        <v>-0.28329778</v>
      </c>
    </row>
    <row r="312" spans="3:19">
      <c r="C312" s="1">
        <v>44772.679231168979</v>
      </c>
      <c r="D312">
        <v>-2.3950196999999999E-2</v>
      </c>
      <c r="E312">
        <v>5.2259330000000004</v>
      </c>
      <c r="F312">
        <v>-9.1825060000000001</v>
      </c>
      <c r="G312" s="1">
        <v>44772.679231168979</v>
      </c>
      <c r="H312">
        <v>-1.8048630999999999E-2</v>
      </c>
      <c r="I312">
        <v>0.37022444999999998</v>
      </c>
      <c r="J312">
        <v>0.13383105000000001</v>
      </c>
      <c r="L312" s="2">
        <v>44772.679226631946</v>
      </c>
      <c r="M312">
        <v>-1.4285151</v>
      </c>
      <c r="N312">
        <v>-5.7236320000000003</v>
      </c>
      <c r="O312">
        <v>7.6474609999999998</v>
      </c>
      <c r="P312" s="1">
        <v>44772.679235312498</v>
      </c>
      <c r="Q312">
        <v>-0.117226675</v>
      </c>
      <c r="R312">
        <v>-0.51897219999999999</v>
      </c>
      <c r="S312">
        <v>-0.22102111999999999</v>
      </c>
    </row>
    <row r="313" spans="3:19">
      <c r="C313" s="1">
        <v>44772.679231365742</v>
      </c>
      <c r="D313">
        <v>0.13412109999999999</v>
      </c>
      <c r="E313">
        <v>5.2834133999999997</v>
      </c>
      <c r="F313">
        <v>-9.2639359999999993</v>
      </c>
      <c r="G313" s="1">
        <v>44772.679231365742</v>
      </c>
      <c r="H313">
        <v>1.7637727999999998E-2</v>
      </c>
      <c r="I313">
        <v>0.49912146000000002</v>
      </c>
      <c r="J313">
        <v>0.16898477000000001</v>
      </c>
      <c r="L313" s="2">
        <v>44772.67922701389</v>
      </c>
      <c r="M313">
        <v>-1.4309080000000001</v>
      </c>
      <c r="N313">
        <v>-5.6997036999999997</v>
      </c>
      <c r="O313">
        <v>7.635497</v>
      </c>
      <c r="P313" s="1">
        <v>44772.679235729163</v>
      </c>
      <c r="Q313">
        <v>-0.10745778</v>
      </c>
      <c r="R313">
        <v>-0.41884112000000001</v>
      </c>
      <c r="S313">
        <v>-0.13065889999999999</v>
      </c>
    </row>
    <row r="314" spans="3:19">
      <c r="C314" s="1">
        <v>44772.679231631948</v>
      </c>
      <c r="D314">
        <v>-7.1850590000000006E-2</v>
      </c>
      <c r="E314">
        <v>5.3600539999999999</v>
      </c>
      <c r="F314">
        <v>-9.1872950000000007</v>
      </c>
      <c r="G314" s="1">
        <v>44772.679231643517</v>
      </c>
      <c r="H314">
        <v>4.2671441999999997E-2</v>
      </c>
      <c r="I314">
        <v>0.56889630000000002</v>
      </c>
      <c r="J314">
        <v>0.20680166999999999</v>
      </c>
      <c r="L314" s="2">
        <v>44772.679227465276</v>
      </c>
      <c r="M314">
        <v>-1.4213366999999999</v>
      </c>
      <c r="N314">
        <v>-5.6949177000000004</v>
      </c>
      <c r="O314">
        <v>7.6211399999999996</v>
      </c>
      <c r="P314" s="1">
        <v>44772.679236157404</v>
      </c>
      <c r="Q314">
        <v>-3.4191113000000002E-2</v>
      </c>
      <c r="R314">
        <v>-0.25765445999999997</v>
      </c>
      <c r="S314">
        <v>4.029667E-2</v>
      </c>
    </row>
    <row r="315" spans="3:19">
      <c r="C315" s="1">
        <v>44772.679231863425</v>
      </c>
      <c r="D315">
        <v>0.20118164999999999</v>
      </c>
      <c r="E315">
        <v>5.4366946</v>
      </c>
      <c r="F315">
        <v>-9.2112459999999992</v>
      </c>
      <c r="G315" s="1">
        <v>44772.679231875001</v>
      </c>
      <c r="H315">
        <v>6.8770419999999999E-2</v>
      </c>
      <c r="I315">
        <v>0.61310476000000003</v>
      </c>
      <c r="J315">
        <v>0.25420594000000002</v>
      </c>
      <c r="L315" s="2">
        <v>44772.679227488428</v>
      </c>
      <c r="M315">
        <v>-1.4261223000000001</v>
      </c>
      <c r="N315">
        <v>-5.6685967000000002</v>
      </c>
      <c r="O315">
        <v>7.6187469999999999</v>
      </c>
      <c r="P315" s="1">
        <v>44772.679236180556</v>
      </c>
      <c r="Q315">
        <v>1.099E-2</v>
      </c>
      <c r="R315">
        <v>-0.21980000999999999</v>
      </c>
      <c r="S315">
        <v>0.22468445000000001</v>
      </c>
    </row>
    <row r="316" spans="3:19">
      <c r="C316" s="1">
        <v>44772.679232118055</v>
      </c>
      <c r="D316">
        <v>-0.48858400000000002</v>
      </c>
      <c r="E316">
        <v>5.7432569999999998</v>
      </c>
      <c r="F316">
        <v>-9.7908399999999993</v>
      </c>
      <c r="G316" s="1">
        <v>44772.679232129631</v>
      </c>
      <c r="H316">
        <v>9.3804135999999996E-2</v>
      </c>
      <c r="I316">
        <v>0.69939119999999999</v>
      </c>
      <c r="J316">
        <v>0.30054494999999998</v>
      </c>
      <c r="L316" s="2">
        <v>44772.679227488428</v>
      </c>
      <c r="M316">
        <v>-1.4261223000000001</v>
      </c>
      <c r="N316">
        <v>-5.6733823000000001</v>
      </c>
      <c r="O316">
        <v>7.6283190000000003</v>
      </c>
      <c r="P316" s="1">
        <v>44772.679236192133</v>
      </c>
      <c r="Q316">
        <v>3.7854444000000001E-2</v>
      </c>
      <c r="R316">
        <v>-8.9141116000000006E-2</v>
      </c>
      <c r="S316">
        <v>0.29672999999999999</v>
      </c>
    </row>
    <row r="317" spans="3:19">
      <c r="C317" s="1">
        <v>44772.679232326387</v>
      </c>
      <c r="D317">
        <v>-0.62270510000000001</v>
      </c>
      <c r="E317">
        <v>6.0114993999999999</v>
      </c>
      <c r="F317">
        <v>-10.073453000000001</v>
      </c>
      <c r="G317" s="1">
        <v>44772.679232326387</v>
      </c>
      <c r="H317">
        <v>8.4749385999999996E-2</v>
      </c>
      <c r="I317">
        <v>0.83627766000000003</v>
      </c>
      <c r="J317">
        <v>0.38097241999999998</v>
      </c>
      <c r="L317" s="2">
        <v>44772.679227592591</v>
      </c>
      <c r="M317">
        <v>-1.4093726</v>
      </c>
      <c r="N317">
        <v>-5.6781683000000003</v>
      </c>
      <c r="O317">
        <v>7.6139616999999999</v>
      </c>
      <c r="P317" s="1">
        <v>44772.679236203701</v>
      </c>
      <c r="Q317">
        <v>0.15752332999999999</v>
      </c>
      <c r="R317">
        <v>9.8910003999999996E-2</v>
      </c>
      <c r="S317">
        <v>0.32970001999999998</v>
      </c>
    </row>
    <row r="318" spans="3:19">
      <c r="C318" s="1">
        <v>44772.679232569448</v>
      </c>
      <c r="D318">
        <v>-0.1580713</v>
      </c>
      <c r="E318">
        <v>5.9013286000000003</v>
      </c>
      <c r="F318">
        <v>-9.9297509999999996</v>
      </c>
      <c r="G318" s="1">
        <v>44772.679232569448</v>
      </c>
      <c r="H318">
        <v>6.1313569999999998E-2</v>
      </c>
      <c r="I318">
        <v>1.0040568000000001</v>
      </c>
      <c r="J318">
        <v>0.48483567999999999</v>
      </c>
      <c r="L318" s="2">
        <v>44772.679227870372</v>
      </c>
      <c r="M318">
        <v>-1.4093726</v>
      </c>
      <c r="N318">
        <v>-5.6829539999999996</v>
      </c>
      <c r="O318">
        <v>7.5972119999999999</v>
      </c>
      <c r="P318" s="1">
        <v>44772.679236585645</v>
      </c>
      <c r="Q318">
        <v>0.20026223000000001</v>
      </c>
      <c r="R318">
        <v>0.20148334000000001</v>
      </c>
      <c r="S318">
        <v>0.35290113000000001</v>
      </c>
    </row>
    <row r="319" spans="3:19">
      <c r="C319" s="1">
        <v>44772.679232789349</v>
      </c>
      <c r="D319">
        <v>0.2203418</v>
      </c>
      <c r="E319">
        <v>6.3659619999999997</v>
      </c>
      <c r="F319">
        <v>-11.156001</v>
      </c>
      <c r="G319" s="1">
        <v>44772.679232789349</v>
      </c>
      <c r="H319">
        <v>5.0660927000000001E-2</v>
      </c>
      <c r="I319">
        <v>1.2320234999999999</v>
      </c>
      <c r="J319">
        <v>0.59349269999999998</v>
      </c>
      <c r="L319" s="2">
        <v>44772.679227893517</v>
      </c>
      <c r="M319">
        <v>-1.4117652999999999</v>
      </c>
      <c r="N319">
        <v>-5.6757755000000003</v>
      </c>
      <c r="O319">
        <v>7.5876409999999996</v>
      </c>
      <c r="P319" s="1">
        <v>44772.679236643518</v>
      </c>
      <c r="Q319">
        <v>0.23567446</v>
      </c>
      <c r="R319">
        <v>0.27352890000000002</v>
      </c>
      <c r="S319">
        <v>0.38098670000000001</v>
      </c>
    </row>
    <row r="320" spans="3:19">
      <c r="C320" s="1">
        <v>44772.679232997689</v>
      </c>
      <c r="D320">
        <v>1.096919</v>
      </c>
      <c r="E320">
        <v>6.854546</v>
      </c>
      <c r="F320">
        <v>-11.946358</v>
      </c>
      <c r="G320" s="1">
        <v>44772.679233009258</v>
      </c>
      <c r="H320">
        <v>2.5094579999999998E-2</v>
      </c>
      <c r="I320">
        <v>1.6346934</v>
      </c>
      <c r="J320">
        <v>0.73410759999999997</v>
      </c>
      <c r="L320" s="2">
        <v>44772.67922795139</v>
      </c>
      <c r="M320">
        <v>-1.3830515000000001</v>
      </c>
      <c r="N320">
        <v>-5.6829539999999996</v>
      </c>
      <c r="O320">
        <v>7.5684979999999999</v>
      </c>
      <c r="P320" s="1">
        <v>44772.679236990742</v>
      </c>
      <c r="Q320">
        <v>0.23689556000000001</v>
      </c>
      <c r="R320">
        <v>0.33214222999999998</v>
      </c>
      <c r="S320">
        <v>0.40052447000000002</v>
      </c>
    </row>
    <row r="321" spans="3:19">
      <c r="C321" s="1">
        <v>44772.679233229166</v>
      </c>
      <c r="D321">
        <v>1.6334033999999999</v>
      </c>
      <c r="E321">
        <v>6.6868949999999998</v>
      </c>
      <c r="F321">
        <v>-11.6876955</v>
      </c>
      <c r="G321" s="1">
        <v>44772.679233229166</v>
      </c>
      <c r="H321">
        <v>-0.16399190999999999</v>
      </c>
      <c r="I321">
        <v>1.9388164000000001</v>
      </c>
      <c r="J321">
        <v>0.77138644000000001</v>
      </c>
      <c r="L321" s="2">
        <v>44772.679227986111</v>
      </c>
      <c r="M321">
        <v>-1.4021939999999999</v>
      </c>
      <c r="N321">
        <v>-5.680561</v>
      </c>
      <c r="O321">
        <v>7.5206419999999996</v>
      </c>
      <c r="P321" s="1">
        <v>44772.679237025462</v>
      </c>
      <c r="Q321">
        <v>0.22102111999999999</v>
      </c>
      <c r="R321">
        <v>0.30527779999999999</v>
      </c>
      <c r="S321">
        <v>0.45303226000000002</v>
      </c>
    </row>
    <row r="322" spans="3:19">
      <c r="C322" s="1">
        <v>44772.679233518516</v>
      </c>
      <c r="D322">
        <v>1.7627344</v>
      </c>
      <c r="E322">
        <v>6.8353859999999997</v>
      </c>
      <c r="F322">
        <v>-12.042159</v>
      </c>
      <c r="G322" s="1">
        <v>44772.679233530092</v>
      </c>
      <c r="H322">
        <v>-0.37917534000000003</v>
      </c>
      <c r="I322">
        <v>2.2434820000000002</v>
      </c>
      <c r="J322">
        <v>0.78416960000000002</v>
      </c>
      <c r="L322" s="2">
        <v>44772.679227997687</v>
      </c>
      <c r="M322">
        <v>-1.4045869</v>
      </c>
      <c r="N322">
        <v>-5.7044889999999997</v>
      </c>
      <c r="O322">
        <v>7.4632139999999998</v>
      </c>
      <c r="P322" s="1">
        <v>44772.679237430559</v>
      </c>
      <c r="Q322">
        <v>0.18072446</v>
      </c>
      <c r="R322">
        <v>0.13798556000000001</v>
      </c>
      <c r="S322">
        <v>0.56171112999999995</v>
      </c>
    </row>
    <row r="323" spans="3:19">
      <c r="C323" s="1">
        <v>44772.679233750001</v>
      </c>
      <c r="D323">
        <v>1.4226416</v>
      </c>
      <c r="E323">
        <v>7.3143900000000004</v>
      </c>
      <c r="F323">
        <v>-14.250367000000001</v>
      </c>
      <c r="G323" s="1">
        <v>44772.679233761577</v>
      </c>
      <c r="H323">
        <v>-0.67159040000000003</v>
      </c>
      <c r="I323">
        <v>2.8581395000000001</v>
      </c>
      <c r="J323">
        <v>0.83690019999999998</v>
      </c>
      <c r="L323" s="2">
        <v>44772.679228321758</v>
      </c>
      <c r="M323">
        <v>-1.4045869</v>
      </c>
      <c r="N323">
        <v>-5.697311</v>
      </c>
      <c r="O323">
        <v>7.4919276000000004</v>
      </c>
      <c r="P323" s="1">
        <v>44772.679237442127</v>
      </c>
      <c r="Q323">
        <v>0.18683000999999999</v>
      </c>
      <c r="R323">
        <v>-2.5643334E-2</v>
      </c>
      <c r="S323">
        <v>0.56171112999999995</v>
      </c>
    </row>
    <row r="324" spans="3:19">
      <c r="C324" s="1">
        <v>44772.679233912037</v>
      </c>
      <c r="D324">
        <v>1.8441650999999999</v>
      </c>
      <c r="E324">
        <v>6.3611719999999998</v>
      </c>
      <c r="F324">
        <v>-15.457457</v>
      </c>
      <c r="G324" s="1">
        <v>44772.679233912037</v>
      </c>
      <c r="H324">
        <v>-1.6196759000000001</v>
      </c>
      <c r="I324">
        <v>3.3604120000000002</v>
      </c>
      <c r="J324">
        <v>0.80973594999999998</v>
      </c>
      <c r="L324" s="2">
        <v>44772.679228333334</v>
      </c>
      <c r="M324">
        <v>-1.4309080000000001</v>
      </c>
      <c r="N324">
        <v>-5.6279187000000004</v>
      </c>
      <c r="O324">
        <v>7.5517482999999999</v>
      </c>
      <c r="P324" s="1">
        <v>44772.6792378588</v>
      </c>
      <c r="Q324">
        <v>0.22224224000000001</v>
      </c>
      <c r="R324">
        <v>-0.19049335000000001</v>
      </c>
      <c r="S324">
        <v>0.57025890000000001</v>
      </c>
    </row>
    <row r="325" spans="3:19">
      <c r="C325" s="1">
        <v>44772.679234166666</v>
      </c>
      <c r="D325">
        <v>1.8872755000000001</v>
      </c>
      <c r="E325">
        <v>8.6124910000000003</v>
      </c>
      <c r="F325">
        <v>-7.6257424</v>
      </c>
      <c r="G325" s="1">
        <v>44772.679234178242</v>
      </c>
      <c r="H325">
        <v>-2.8218266999999999</v>
      </c>
      <c r="I325">
        <v>3.5393762999999998</v>
      </c>
      <c r="J325">
        <v>0.35912909999999998</v>
      </c>
      <c r="L325" s="2">
        <v>44772.679228333334</v>
      </c>
      <c r="M325">
        <v>-1.4500504999999999</v>
      </c>
      <c r="N325">
        <v>-5.5465627</v>
      </c>
      <c r="O325">
        <v>7.5421769999999997</v>
      </c>
      <c r="P325" s="1">
        <v>44772.679237905089</v>
      </c>
      <c r="Q325">
        <v>0.26864444999999998</v>
      </c>
      <c r="R325">
        <v>-0.43593670000000001</v>
      </c>
      <c r="S325">
        <v>0.66184220000000005</v>
      </c>
    </row>
    <row r="326" spans="3:19">
      <c r="C326" s="1">
        <v>44772.679234374998</v>
      </c>
      <c r="D326">
        <v>4.0284230000000001</v>
      </c>
      <c r="E326">
        <v>10.317743999999999</v>
      </c>
      <c r="F326">
        <v>-8.0041550000000008</v>
      </c>
      <c r="G326" s="1">
        <v>44772.679234386575</v>
      </c>
      <c r="H326">
        <v>-2.3536429999999999</v>
      </c>
      <c r="I326">
        <v>2.662131</v>
      </c>
      <c r="J326">
        <v>0.43636075000000002</v>
      </c>
      <c r="L326" s="2">
        <v>44772.679228738423</v>
      </c>
      <c r="M326">
        <v>-1.4117652999999999</v>
      </c>
      <c r="N326">
        <v>-5.4963135999999997</v>
      </c>
      <c r="O326">
        <v>7.3842505999999997</v>
      </c>
      <c r="P326" s="1">
        <v>44772.679238287034</v>
      </c>
      <c r="Q326">
        <v>0.30771999999999999</v>
      </c>
      <c r="R326">
        <v>-0.63253559999999998</v>
      </c>
      <c r="S326">
        <v>0.78029000000000004</v>
      </c>
    </row>
    <row r="327" spans="3:19">
      <c r="C327" s="1">
        <v>44772.679234629628</v>
      </c>
      <c r="D327">
        <v>5.7145165999999996</v>
      </c>
      <c r="E327">
        <v>6.7874856000000001</v>
      </c>
      <c r="F327">
        <v>-11.357182999999999</v>
      </c>
      <c r="G327" s="1">
        <v>44772.679234641204</v>
      </c>
      <c r="H327">
        <v>-1.7059622999999999</v>
      </c>
      <c r="I327">
        <v>2.3500084999999999</v>
      </c>
      <c r="J327">
        <v>0.85927074999999997</v>
      </c>
      <c r="L327" s="2">
        <v>44772.679228761575</v>
      </c>
      <c r="M327">
        <v>-1.3304094</v>
      </c>
      <c r="N327">
        <v>-5.4364929999999996</v>
      </c>
      <c r="O327">
        <v>7.1234330000000003</v>
      </c>
      <c r="P327" s="1">
        <v>44772.679238321762</v>
      </c>
      <c r="Q327">
        <v>0.32603670000000001</v>
      </c>
      <c r="R327">
        <v>-0.79738560000000003</v>
      </c>
      <c r="S327">
        <v>0.86332560000000003</v>
      </c>
    </row>
    <row r="328" spans="3:19">
      <c r="C328" s="1">
        <v>44772.679234849536</v>
      </c>
      <c r="D328">
        <v>4.7517189999999996</v>
      </c>
      <c r="E328">
        <v>6.3468020000000003</v>
      </c>
      <c r="F328">
        <v>-5.0199613999999997</v>
      </c>
      <c r="G328" s="1">
        <v>44772.679234849536</v>
      </c>
      <c r="H328">
        <v>-1.0332477</v>
      </c>
      <c r="I328">
        <v>2.4192507000000001</v>
      </c>
      <c r="J328">
        <v>0.91359924999999997</v>
      </c>
      <c r="L328" s="2">
        <v>44772.679228773151</v>
      </c>
      <c r="M328">
        <v>-1.2370893000000001</v>
      </c>
      <c r="N328">
        <v>-5.5226344999999997</v>
      </c>
      <c r="O328">
        <v>6.9990062999999996</v>
      </c>
      <c r="P328" s="1">
        <v>44772.679238750003</v>
      </c>
      <c r="Q328">
        <v>0.29917221999999999</v>
      </c>
      <c r="R328">
        <v>-0.94391893999999998</v>
      </c>
      <c r="S328">
        <v>0.87187340000000002</v>
      </c>
    </row>
    <row r="329" spans="3:19">
      <c r="C329" s="1">
        <v>44772.679235081021</v>
      </c>
      <c r="D329">
        <v>3.4679885000000001</v>
      </c>
      <c r="E329">
        <v>6.7683252999999999</v>
      </c>
      <c r="F329">
        <v>-4.5074266999999999</v>
      </c>
      <c r="G329" s="1">
        <v>44772.67923509259</v>
      </c>
      <c r="H329">
        <v>0.44587198</v>
      </c>
      <c r="I329">
        <v>1.9398816999999999</v>
      </c>
      <c r="J329">
        <v>0.65367470000000005</v>
      </c>
      <c r="L329" s="2">
        <v>44772.679228796296</v>
      </c>
      <c r="M329">
        <v>-1.1653047000000001</v>
      </c>
      <c r="N329">
        <v>-5.6997036999999997</v>
      </c>
      <c r="O329">
        <v>6.9750779999999999</v>
      </c>
      <c r="P329" s="1">
        <v>44772.679238761571</v>
      </c>
      <c r="Q329">
        <v>0.34313222999999998</v>
      </c>
      <c r="R329">
        <v>-0.92438114000000005</v>
      </c>
      <c r="S329">
        <v>0.75953113999999999</v>
      </c>
    </row>
    <row r="330" spans="3:19">
      <c r="C330" s="1">
        <v>44772.679235277777</v>
      </c>
      <c r="D330">
        <v>3.9326222</v>
      </c>
      <c r="E330">
        <v>7.5203613999999996</v>
      </c>
      <c r="F330">
        <v>-9.0100639999999999</v>
      </c>
      <c r="G330" s="1">
        <v>44772.679235289354</v>
      </c>
      <c r="H330">
        <v>1.1042053999999999</v>
      </c>
      <c r="I330">
        <v>1.0882027000000001</v>
      </c>
      <c r="J330">
        <v>0.52690820000000005</v>
      </c>
      <c r="L330" s="2">
        <v>44772.679229166664</v>
      </c>
      <c r="M330">
        <v>-1.1461619999999999</v>
      </c>
      <c r="N330">
        <v>-5.9892349999999999</v>
      </c>
      <c r="O330">
        <v>6.9559354999999998</v>
      </c>
      <c r="P330" s="1">
        <v>44772.679239618054</v>
      </c>
      <c r="Q330">
        <v>0.45669559999999998</v>
      </c>
      <c r="R330">
        <v>-0.83157669999999995</v>
      </c>
      <c r="S330">
        <v>0.59345999999999999</v>
      </c>
    </row>
    <row r="331" spans="3:19">
      <c r="C331" s="1">
        <v>44772.679235543983</v>
      </c>
      <c r="D331">
        <v>6.6485744000000002</v>
      </c>
      <c r="E331">
        <v>8.0328959999999991</v>
      </c>
      <c r="F331">
        <v>-10.121352999999999</v>
      </c>
      <c r="G331" s="1">
        <v>44772.679235555559</v>
      </c>
      <c r="H331">
        <v>0.50819000000000003</v>
      </c>
      <c r="I331">
        <v>0.76382969999999994</v>
      </c>
      <c r="J331">
        <v>0.6776432</v>
      </c>
      <c r="L331" s="2">
        <v>44772.679229270834</v>
      </c>
      <c r="M331">
        <v>-1.1222338999999999</v>
      </c>
      <c r="N331">
        <v>-6.2141603999999999</v>
      </c>
      <c r="O331">
        <v>6.7621169999999999</v>
      </c>
      <c r="P331" s="1">
        <v>44772.679239652774</v>
      </c>
      <c r="Q331">
        <v>0.46646446000000003</v>
      </c>
      <c r="R331">
        <v>-0.81692339999999997</v>
      </c>
      <c r="S331">
        <v>0.66672670000000001</v>
      </c>
    </row>
    <row r="332" spans="3:19">
      <c r="C332" s="1">
        <v>44772.67923577546</v>
      </c>
      <c r="D332">
        <v>7.6880129999999998</v>
      </c>
      <c r="E332">
        <v>7.4868309999999996</v>
      </c>
      <c r="F332">
        <v>-7.6784330000000001</v>
      </c>
      <c r="G332" s="1">
        <v>44772.67923577546</v>
      </c>
      <c r="H332">
        <v>-0.37491426</v>
      </c>
      <c r="I332">
        <v>1.2522534000000001</v>
      </c>
      <c r="J332">
        <v>0.66699050000000004</v>
      </c>
      <c r="L332" s="2">
        <v>44772.679229409725</v>
      </c>
      <c r="M332">
        <v>-1.0289136999999999</v>
      </c>
      <c r="N332">
        <v>-6.2715883000000003</v>
      </c>
      <c r="O332">
        <v>6.6257257000000003</v>
      </c>
      <c r="P332" s="1">
        <v>44772.67923966435</v>
      </c>
      <c r="Q332">
        <v>0.50920339999999997</v>
      </c>
      <c r="R332">
        <v>-0.7986067</v>
      </c>
      <c r="S332">
        <v>0.67283225000000002</v>
      </c>
    </row>
    <row r="333" spans="3:19">
      <c r="C333" s="1">
        <v>44772.679236006945</v>
      </c>
      <c r="D333">
        <v>6.5431939999999997</v>
      </c>
      <c r="E333">
        <v>5.8677982999999996</v>
      </c>
      <c r="F333">
        <v>-6.1743607999999996</v>
      </c>
      <c r="G333" s="1">
        <v>44772.679236018521</v>
      </c>
      <c r="H333">
        <v>-0.74349575999999995</v>
      </c>
      <c r="I333">
        <v>1.9910144000000001</v>
      </c>
      <c r="J333">
        <v>0.58389990000000003</v>
      </c>
      <c r="L333" s="2">
        <v>44772.67922943287</v>
      </c>
      <c r="M333">
        <v>-0.89491564000000001</v>
      </c>
      <c r="N333">
        <v>-6.3840510000000004</v>
      </c>
      <c r="O333">
        <v>6.4534425999999998</v>
      </c>
      <c r="P333" s="1">
        <v>44772.679240474536</v>
      </c>
      <c r="Q333">
        <v>0.64474670000000001</v>
      </c>
      <c r="R333">
        <v>-0.68748560000000003</v>
      </c>
      <c r="S333">
        <v>0.50920339999999997</v>
      </c>
    </row>
    <row r="334" spans="3:19">
      <c r="C334" s="1">
        <v>44772.679236192133</v>
      </c>
      <c r="D334">
        <v>5.0103809999999998</v>
      </c>
      <c r="E334">
        <v>5.5468655</v>
      </c>
      <c r="F334">
        <v>-5.0534916000000001</v>
      </c>
      <c r="G334" s="1">
        <v>44772.679236203701</v>
      </c>
      <c r="H334">
        <v>-0.59968509999999997</v>
      </c>
      <c r="I334">
        <v>2.4394908000000002</v>
      </c>
      <c r="J334">
        <v>0.4965482</v>
      </c>
      <c r="L334" s="2">
        <v>44772.679229456022</v>
      </c>
      <c r="M334">
        <v>-0.82073819999999997</v>
      </c>
      <c r="N334">
        <v>-6.8315086000000003</v>
      </c>
      <c r="O334">
        <v>6.1950180000000001</v>
      </c>
      <c r="P334" s="1">
        <v>44772.679240520833</v>
      </c>
      <c r="Q334">
        <v>0.72778224999999996</v>
      </c>
      <c r="R334">
        <v>-0.66306335000000005</v>
      </c>
      <c r="S334">
        <v>0.48844448000000001</v>
      </c>
    </row>
    <row r="335" spans="3:19">
      <c r="C335" s="1">
        <v>44772.679236458331</v>
      </c>
      <c r="D335">
        <v>4.3254055999999999</v>
      </c>
      <c r="E335">
        <v>5.5516553000000002</v>
      </c>
      <c r="F335">
        <v>-4.5696973999999999</v>
      </c>
      <c r="G335" s="1">
        <v>44772.679236469907</v>
      </c>
      <c r="H335">
        <v>-0.16878560000000001</v>
      </c>
      <c r="I335">
        <v>2.156663</v>
      </c>
      <c r="J335">
        <v>0.48216712</v>
      </c>
      <c r="L335" s="2">
        <v>44772.679229629626</v>
      </c>
      <c r="M335">
        <v>-0.74416786000000001</v>
      </c>
      <c r="N335">
        <v>-7.2358956000000001</v>
      </c>
      <c r="O335">
        <v>5.9389859999999999</v>
      </c>
      <c r="P335" s="1">
        <v>44772.679240532409</v>
      </c>
      <c r="Q335">
        <v>0.8645467</v>
      </c>
      <c r="R335">
        <v>-0.70580226000000001</v>
      </c>
      <c r="S335">
        <v>0.58124894000000005</v>
      </c>
    </row>
    <row r="336" spans="3:19">
      <c r="C336" s="1">
        <v>44772.679236655094</v>
      </c>
      <c r="D336">
        <v>4.6750784000000003</v>
      </c>
      <c r="E336">
        <v>5.4798049999999998</v>
      </c>
      <c r="F336">
        <v>-5.1061816000000002</v>
      </c>
      <c r="G336" s="1">
        <v>44772.679236666663</v>
      </c>
      <c r="H336">
        <v>0.21417696999999999</v>
      </c>
      <c r="I336">
        <v>1.6607822999999999</v>
      </c>
      <c r="J336">
        <v>0.51678824000000001</v>
      </c>
      <c r="L336" s="2">
        <v>44772.679229629626</v>
      </c>
      <c r="M336">
        <v>-0.86141615999999999</v>
      </c>
      <c r="N336">
        <v>-7.7096743999999999</v>
      </c>
      <c r="O336">
        <v>6.4989059999999998</v>
      </c>
      <c r="P336" s="1">
        <v>44772.679240543985</v>
      </c>
      <c r="Q336">
        <v>0.97566783000000001</v>
      </c>
      <c r="R336">
        <v>-0.76441555999999999</v>
      </c>
      <c r="S336">
        <v>0.49699222999999998</v>
      </c>
    </row>
    <row r="337" spans="3:19">
      <c r="C337" s="1">
        <v>44772.679236909724</v>
      </c>
      <c r="D337">
        <v>5.4654350000000003</v>
      </c>
      <c r="E337">
        <v>5.5756059999999996</v>
      </c>
      <c r="F337">
        <v>-6.2462109999999997</v>
      </c>
      <c r="G337" s="1">
        <v>44772.679236932869</v>
      </c>
      <c r="H337">
        <v>0.19660010999999999</v>
      </c>
      <c r="I337">
        <v>1.4024557</v>
      </c>
      <c r="J337">
        <v>0.56472509999999998</v>
      </c>
      <c r="L337" s="2">
        <v>44772.679229641202</v>
      </c>
      <c r="M337">
        <v>-1.2993026999999999</v>
      </c>
      <c r="N337">
        <v>-7.1880392999999998</v>
      </c>
      <c r="O337">
        <v>7.0683980000000002</v>
      </c>
      <c r="P337" s="1">
        <v>44772.679240902777</v>
      </c>
      <c r="Q337">
        <v>1.1380756000000001</v>
      </c>
      <c r="R337">
        <v>-0.87920003999999996</v>
      </c>
      <c r="S337">
        <v>0.50553999999999999</v>
      </c>
    </row>
    <row r="338" spans="3:19">
      <c r="C338" s="1">
        <v>44772.679237083335</v>
      </c>
      <c r="D338">
        <v>5.7624173000000001</v>
      </c>
      <c r="E338">
        <v>5.2019824999999997</v>
      </c>
      <c r="F338">
        <v>-6.1743607999999996</v>
      </c>
      <c r="G338" s="1">
        <v>44772.679237094904</v>
      </c>
      <c r="H338">
        <v>-0.22045091999999999</v>
      </c>
      <c r="I338">
        <v>1.4732958</v>
      </c>
      <c r="J338">
        <v>0.59135674999999999</v>
      </c>
      <c r="L338" s="2">
        <v>44772.679230011578</v>
      </c>
      <c r="M338">
        <v>-2.2755744</v>
      </c>
      <c r="N338">
        <v>-6.829116</v>
      </c>
      <c r="O338">
        <v>8.0614194999999995</v>
      </c>
      <c r="P338" s="1">
        <v>44772.679240914353</v>
      </c>
      <c r="Q338">
        <v>1.2626288999999999</v>
      </c>
      <c r="R338">
        <v>-1.0440501</v>
      </c>
      <c r="S338">
        <v>0.69969669999999995</v>
      </c>
    </row>
    <row r="339" spans="3:19">
      <c r="C339" s="1">
        <v>44772.679237407407</v>
      </c>
      <c r="D339">
        <v>5.4654350000000003</v>
      </c>
      <c r="E339">
        <v>4.6942386999999997</v>
      </c>
      <c r="F339">
        <v>-5.3456840000000003</v>
      </c>
      <c r="G339" s="1">
        <v>44772.679237430559</v>
      </c>
      <c r="H339">
        <v>-0.64762189999999997</v>
      </c>
      <c r="I339">
        <v>1.6096497000000001</v>
      </c>
      <c r="J339">
        <v>0.63236939999999997</v>
      </c>
      <c r="L339" s="2">
        <v>44772.679230023146</v>
      </c>
      <c r="M339">
        <v>-4.206582</v>
      </c>
      <c r="N339">
        <v>-7.5541410000000004</v>
      </c>
      <c r="O339">
        <v>10.992627000000001</v>
      </c>
      <c r="P339" s="1">
        <v>44772.679240949074</v>
      </c>
      <c r="Q339">
        <v>1.4445745000000001</v>
      </c>
      <c r="R339">
        <v>-1.1539501000000001</v>
      </c>
      <c r="S339">
        <v>0.71190779999999998</v>
      </c>
    </row>
    <row r="340" spans="3:19">
      <c r="C340" s="1">
        <v>44772.679237592594</v>
      </c>
      <c r="D340">
        <v>5.1061816000000002</v>
      </c>
      <c r="E340">
        <v>4.2775049999999997</v>
      </c>
      <c r="F340">
        <v>-3.8751419</v>
      </c>
      <c r="G340" s="1">
        <v>44772.679237604163</v>
      </c>
      <c r="H340">
        <v>-0.67105775999999995</v>
      </c>
      <c r="I340">
        <v>1.8338878000000001</v>
      </c>
      <c r="J340">
        <v>0.63236939999999997</v>
      </c>
      <c r="L340" s="2">
        <v>44772.679230023146</v>
      </c>
      <c r="M340">
        <v>-7.2933234999999996</v>
      </c>
      <c r="N340">
        <v>-6.1591253000000004</v>
      </c>
      <c r="O340">
        <v>11.868401</v>
      </c>
      <c r="P340" s="1">
        <v>44772.679240972226</v>
      </c>
      <c r="Q340">
        <v>1.6790278000000001</v>
      </c>
      <c r="R340">
        <v>-1.2003523</v>
      </c>
      <c r="S340">
        <v>0.80471223999999997</v>
      </c>
    </row>
    <row r="341" spans="3:19">
      <c r="C341" s="1">
        <v>44772.679237835648</v>
      </c>
      <c r="D341">
        <v>4.9720607000000001</v>
      </c>
      <c r="E341">
        <v>4.4116263</v>
      </c>
      <c r="F341">
        <v>-3.7074904000000002</v>
      </c>
      <c r="G341" s="1">
        <v>44772.679237847224</v>
      </c>
      <c r="H341">
        <v>-0.2002109</v>
      </c>
      <c r="I341">
        <v>1.8770311</v>
      </c>
      <c r="J341">
        <v>0.57058405999999995</v>
      </c>
      <c r="L341" s="2">
        <v>44772.679230034722</v>
      </c>
      <c r="M341">
        <v>-11.842079</v>
      </c>
      <c r="N341">
        <v>-5.7954163999999997</v>
      </c>
      <c r="O341">
        <v>9.5808619999999998</v>
      </c>
      <c r="P341" s="1">
        <v>44772.679241307873</v>
      </c>
      <c r="Q341">
        <v>1.6655956999999999</v>
      </c>
      <c r="R341">
        <v>-1.1673822</v>
      </c>
      <c r="S341">
        <v>0.79250114999999999</v>
      </c>
    </row>
    <row r="342" spans="3:19">
      <c r="C342" s="1">
        <v>44772.679238032404</v>
      </c>
      <c r="D342">
        <v>5.8103175</v>
      </c>
      <c r="E342">
        <v>4.8044095000000002</v>
      </c>
      <c r="F342">
        <v>-5.326524</v>
      </c>
      <c r="G342" s="1">
        <v>44772.67923804398</v>
      </c>
      <c r="H342">
        <v>-2.0181205000000001E-2</v>
      </c>
      <c r="I342">
        <v>1.5547886</v>
      </c>
      <c r="J342">
        <v>0.5380935</v>
      </c>
      <c r="L342" s="2">
        <v>44772.679230428243</v>
      </c>
      <c r="M342">
        <v>-15.218351999999999</v>
      </c>
      <c r="N342">
        <v>-4.2927236999999998</v>
      </c>
      <c r="O342">
        <v>6.6640110000000004</v>
      </c>
      <c r="P342" s="1">
        <v>44772.679241331018</v>
      </c>
      <c r="Q342">
        <v>1.7535156000000001</v>
      </c>
      <c r="R342">
        <v>-1.1686034000000001</v>
      </c>
      <c r="S342">
        <v>0.49332890000000001</v>
      </c>
    </row>
    <row r="343" spans="3:19">
      <c r="C343" s="1">
        <v>44772.679238275465</v>
      </c>
      <c r="D343">
        <v>6.1647806000000003</v>
      </c>
      <c r="E343">
        <v>4.6367580000000004</v>
      </c>
      <c r="F343">
        <v>-5.647456</v>
      </c>
      <c r="G343" s="1">
        <v>44772.679238287034</v>
      </c>
      <c r="H343">
        <v>-0.19754773</v>
      </c>
      <c r="I343">
        <v>1.6123128</v>
      </c>
      <c r="J343">
        <v>0.48216712</v>
      </c>
      <c r="L343" s="2">
        <v>44772.679230879628</v>
      </c>
      <c r="M343">
        <v>-16.625332</v>
      </c>
      <c r="N343">
        <v>-2.6799613999999998</v>
      </c>
      <c r="O343">
        <v>4.8382873999999996</v>
      </c>
      <c r="P343" s="1">
        <v>44772.67924135417</v>
      </c>
      <c r="Q343">
        <v>1.9440090000000001</v>
      </c>
      <c r="R343">
        <v>-1.2430911</v>
      </c>
      <c r="S343">
        <v>0.54461557000000005</v>
      </c>
    </row>
    <row r="344" spans="3:19">
      <c r="C344" s="1">
        <v>44772.679238495373</v>
      </c>
      <c r="D344">
        <v>5.7528370000000004</v>
      </c>
      <c r="E344">
        <v>4.4547366999999998</v>
      </c>
      <c r="F344">
        <v>-4.8618899999999998</v>
      </c>
      <c r="G344" s="1">
        <v>44772.679238506942</v>
      </c>
      <c r="H344">
        <v>-0.31206366000000002</v>
      </c>
      <c r="I344">
        <v>1.8024625999999999</v>
      </c>
      <c r="J344">
        <v>0.44328499999999998</v>
      </c>
      <c r="L344" s="2">
        <v>44772.679230902781</v>
      </c>
      <c r="M344">
        <v>-16.919650000000001</v>
      </c>
      <c r="N344">
        <v>-1.8687944000000001</v>
      </c>
      <c r="O344">
        <v>2.6273192999999999</v>
      </c>
      <c r="P344" s="1">
        <v>44772.67924135417</v>
      </c>
      <c r="Q344">
        <v>1.2870512000000001</v>
      </c>
      <c r="R344">
        <v>-1.2089000999999999</v>
      </c>
      <c r="S344">
        <v>0.47989670000000001</v>
      </c>
    </row>
    <row r="345" spans="3:19">
      <c r="C345" s="1">
        <v>44772.679238703706</v>
      </c>
      <c r="D345">
        <v>5.7193069999999997</v>
      </c>
      <c r="E345">
        <v>4.7517189999999996</v>
      </c>
      <c r="F345">
        <v>-3.4679885000000001</v>
      </c>
      <c r="G345" s="1">
        <v>44772.679238715275</v>
      </c>
      <c r="H345">
        <v>-0.24122358999999999</v>
      </c>
      <c r="I345">
        <v>1.8802269</v>
      </c>
      <c r="J345">
        <v>0.38096701999999999</v>
      </c>
      <c r="L345" s="2">
        <v>44772.679230914349</v>
      </c>
      <c r="M345">
        <v>-17.343178000000002</v>
      </c>
      <c r="N345">
        <v>-2.7110682000000002</v>
      </c>
      <c r="O345">
        <v>1.3016954999999999</v>
      </c>
      <c r="P345" s="1">
        <v>44772.679241759259</v>
      </c>
      <c r="Q345">
        <v>0.10013112</v>
      </c>
      <c r="R345">
        <v>-1.1270856</v>
      </c>
      <c r="S345">
        <v>0.16362889</v>
      </c>
    </row>
    <row r="346" spans="3:19">
      <c r="C346" s="1">
        <v>44772.679238946759</v>
      </c>
      <c r="D346">
        <v>6.4042826000000002</v>
      </c>
      <c r="E346">
        <v>4.7086085999999998</v>
      </c>
      <c r="F346">
        <v>-3.6164795999999999</v>
      </c>
      <c r="G346" s="1">
        <v>44772.679238958335</v>
      </c>
      <c r="H346">
        <v>-0.14055609999999999</v>
      </c>
      <c r="I346">
        <v>1.7907447000000001</v>
      </c>
      <c r="J346">
        <v>0.26485318000000002</v>
      </c>
      <c r="L346" s="2">
        <v>44772.679230914349</v>
      </c>
      <c r="M346">
        <v>-17.036898000000001</v>
      </c>
      <c r="N346">
        <v>-3.6921252999999998</v>
      </c>
      <c r="O346">
        <v>0.71545400000000003</v>
      </c>
      <c r="P346" s="1">
        <v>44772.679241782411</v>
      </c>
      <c r="Q346">
        <v>-1.1856990000000001</v>
      </c>
      <c r="R346">
        <v>-1.1063267000000001</v>
      </c>
      <c r="S346">
        <v>0.33702670000000001</v>
      </c>
    </row>
    <row r="347" spans="3:19">
      <c r="C347" s="1">
        <v>44772.679239201389</v>
      </c>
      <c r="D347">
        <v>7.2042190000000002</v>
      </c>
      <c r="E347">
        <v>3.7458106999999998</v>
      </c>
      <c r="F347">
        <v>-4.1721244000000004</v>
      </c>
      <c r="G347" s="1">
        <v>44772.679239212965</v>
      </c>
      <c r="H347">
        <v>-0.20713440999999999</v>
      </c>
      <c r="I347">
        <v>2.0400200000000002</v>
      </c>
      <c r="J347">
        <v>5.4997959999999999E-2</v>
      </c>
      <c r="L347" s="2">
        <v>44772.679231319446</v>
      </c>
      <c r="M347">
        <v>-16.484155999999999</v>
      </c>
      <c r="N347">
        <v>-5.5537415000000001</v>
      </c>
      <c r="O347">
        <v>0.54795640000000001</v>
      </c>
      <c r="P347" s="1">
        <v>44772.67924179398</v>
      </c>
      <c r="Q347">
        <v>-3.3360758000000001</v>
      </c>
      <c r="R347">
        <v>-1.0330600999999999</v>
      </c>
      <c r="S347">
        <v>0.36877557999999999</v>
      </c>
    </row>
    <row r="348" spans="3:19">
      <c r="C348" s="1">
        <v>44772.679239386576</v>
      </c>
      <c r="D348">
        <v>7.7598634000000004</v>
      </c>
      <c r="E348">
        <v>3.4488281999999999</v>
      </c>
      <c r="F348">
        <v>-3.4584084000000002</v>
      </c>
      <c r="G348" s="1">
        <v>44772.679239398145</v>
      </c>
      <c r="H348">
        <v>-0.33922720000000001</v>
      </c>
      <c r="I348">
        <v>2.4059384000000001</v>
      </c>
      <c r="J348">
        <v>-0.15698966</v>
      </c>
      <c r="L348" s="2">
        <v>44772.679231331022</v>
      </c>
      <c r="M348">
        <v>-15.493525999999999</v>
      </c>
      <c r="N348">
        <v>-6.9535426999999999</v>
      </c>
      <c r="O348">
        <v>1.4811572</v>
      </c>
      <c r="P348" s="1">
        <v>44772.679242199076</v>
      </c>
      <c r="Q348">
        <v>-4.0601944999999997</v>
      </c>
      <c r="R348">
        <v>-0.24055889</v>
      </c>
      <c r="S348">
        <v>-0.26742333000000001</v>
      </c>
    </row>
    <row r="349" spans="3:19">
      <c r="C349" s="1">
        <v>44772.679239618054</v>
      </c>
      <c r="D349">
        <v>8.0424760000000006</v>
      </c>
      <c r="E349">
        <v>4.0763235</v>
      </c>
      <c r="F349">
        <v>-2.3183790000000002</v>
      </c>
      <c r="G349" s="1">
        <v>44772.67923962963</v>
      </c>
      <c r="H349">
        <v>-0.29075765999999997</v>
      </c>
      <c r="I349">
        <v>2.6786460000000001</v>
      </c>
      <c r="J349">
        <v>-0.29494143</v>
      </c>
      <c r="L349" s="2">
        <v>44772.67923134259</v>
      </c>
      <c r="M349">
        <v>-13.344772000000001</v>
      </c>
      <c r="N349">
        <v>-7.0851480000000002</v>
      </c>
      <c r="O349">
        <v>2.2253250000000002</v>
      </c>
      <c r="P349" s="1">
        <v>44772.679242222221</v>
      </c>
      <c r="Q349">
        <v>-2.5313634999999999</v>
      </c>
      <c r="R349">
        <v>0.28329778</v>
      </c>
      <c r="S349">
        <v>-0.99154229999999999</v>
      </c>
    </row>
    <row r="350" spans="3:19">
      <c r="C350" s="1">
        <v>44772.679239895835</v>
      </c>
      <c r="D350">
        <v>7.7454934</v>
      </c>
      <c r="E350">
        <v>3.9613624000000001</v>
      </c>
      <c r="F350">
        <v>-2.5626709999999999</v>
      </c>
      <c r="G350" s="1">
        <v>44772.679239907404</v>
      </c>
      <c r="H350">
        <v>-0.22045021000000001</v>
      </c>
      <c r="I350">
        <v>2.9183306999999998</v>
      </c>
      <c r="J350">
        <v>-0.35140042999999999</v>
      </c>
      <c r="L350" s="2">
        <v>44772.679231354166</v>
      </c>
      <c r="M350">
        <v>-10.514063</v>
      </c>
      <c r="N350">
        <v>-5.9174503999999999</v>
      </c>
      <c r="O350">
        <v>3.6370903999999999</v>
      </c>
      <c r="P350" s="1">
        <v>44772.679242222221</v>
      </c>
      <c r="Q350">
        <v>-1.4860922999999999</v>
      </c>
      <c r="R350">
        <v>0.45181113000000001</v>
      </c>
      <c r="S350">
        <v>-1.3261267000000001</v>
      </c>
    </row>
    <row r="351" spans="3:19">
      <c r="C351" s="1">
        <v>44772.679240069447</v>
      </c>
      <c r="D351">
        <v>7.6305326999999998</v>
      </c>
      <c r="E351">
        <v>3.7745510000000002</v>
      </c>
      <c r="F351">
        <v>-1.3795313</v>
      </c>
      <c r="G351" s="1">
        <v>44772.679240081015</v>
      </c>
      <c r="H351">
        <v>-0.33283560000000001</v>
      </c>
      <c r="I351">
        <v>3.1111436000000001</v>
      </c>
      <c r="J351">
        <v>-0.41851208000000001</v>
      </c>
      <c r="L351" s="2">
        <v>44772.679231365742</v>
      </c>
      <c r="M351">
        <v>-7.4608210000000001</v>
      </c>
      <c r="N351">
        <v>-5.1996035999999997</v>
      </c>
      <c r="O351">
        <v>4.8598227999999999</v>
      </c>
      <c r="P351" s="1">
        <v>44772.679242245373</v>
      </c>
      <c r="Q351">
        <v>-0.23079</v>
      </c>
      <c r="R351">
        <v>1.0904522999999999</v>
      </c>
      <c r="S351">
        <v>-1.5349368000000001</v>
      </c>
    </row>
    <row r="352" spans="3:19">
      <c r="C352" s="1">
        <v>44772.679240347221</v>
      </c>
      <c r="D352">
        <v>7.7742339999999999</v>
      </c>
      <c r="E352">
        <v>3.8032910000000002</v>
      </c>
      <c r="F352">
        <v>-0.98674810000000002</v>
      </c>
      <c r="G352" s="1">
        <v>44772.679240358797</v>
      </c>
      <c r="H352">
        <v>-0.43563362999999999</v>
      </c>
      <c r="I352">
        <v>2.8927643000000001</v>
      </c>
      <c r="J352">
        <v>-0.48083007</v>
      </c>
      <c r="L352" s="2">
        <v>44772.679232256945</v>
      </c>
      <c r="M352">
        <v>-5.1182474999999998</v>
      </c>
      <c r="N352">
        <v>-4.6325044999999996</v>
      </c>
      <c r="O352">
        <v>6.5587270000000002</v>
      </c>
      <c r="P352" s="1">
        <v>44772.679242650462</v>
      </c>
      <c r="Q352">
        <v>1.1698245</v>
      </c>
      <c r="R352">
        <v>1.4836501</v>
      </c>
      <c r="S352">
        <v>-1.2540811000000001</v>
      </c>
    </row>
    <row r="353" spans="3:19">
      <c r="C353" s="1">
        <v>44772.679240532409</v>
      </c>
      <c r="D353">
        <v>7.8269242999999999</v>
      </c>
      <c r="E353">
        <v>3.530259</v>
      </c>
      <c r="F353">
        <v>-0.38799319999999998</v>
      </c>
      <c r="G353" s="1">
        <v>44772.679240532409</v>
      </c>
      <c r="H353">
        <v>-0.54269270000000003</v>
      </c>
      <c r="I353">
        <v>2.7335072</v>
      </c>
      <c r="J353">
        <v>-0.59907440000000001</v>
      </c>
      <c r="L353" s="2">
        <v>44772.679232291666</v>
      </c>
      <c r="M353">
        <v>-2.9503503000000002</v>
      </c>
      <c r="N353">
        <v>-3.6658043999999999</v>
      </c>
      <c r="O353">
        <v>8.2695950000000007</v>
      </c>
      <c r="P353" s="1">
        <v>44772.679242662038</v>
      </c>
      <c r="Q353">
        <v>1.0196278000000001</v>
      </c>
      <c r="R353">
        <v>1.2711767</v>
      </c>
      <c r="S353">
        <v>-1.0477133999999999</v>
      </c>
    </row>
    <row r="354" spans="3:19">
      <c r="C354" s="1">
        <v>44772.679240787038</v>
      </c>
      <c r="D354">
        <v>7.27128</v>
      </c>
      <c r="E354">
        <v>3.3626075000000002</v>
      </c>
      <c r="F354">
        <v>-1.0777588</v>
      </c>
      <c r="G354" s="1">
        <v>44772.679240798614</v>
      </c>
      <c r="H354">
        <v>-0.61513070000000003</v>
      </c>
      <c r="I354">
        <v>2.6216545</v>
      </c>
      <c r="J354">
        <v>-0.67151240000000001</v>
      </c>
      <c r="L354" s="2">
        <v>44772.679232291666</v>
      </c>
      <c r="M354">
        <v>-1.2634103000000001</v>
      </c>
      <c r="N354">
        <v>-3.022135</v>
      </c>
      <c r="O354">
        <v>9.9589280000000002</v>
      </c>
      <c r="P354" s="1">
        <v>44772.679242685183</v>
      </c>
      <c r="Q354">
        <v>0.34923779999999999</v>
      </c>
      <c r="R354">
        <v>1.5251678</v>
      </c>
      <c r="S354">
        <v>-1.1038844999999999</v>
      </c>
    </row>
    <row r="355" spans="3:19">
      <c r="C355" s="1">
        <v>44772.679240972226</v>
      </c>
      <c r="D355">
        <v>6.854546</v>
      </c>
      <c r="E355">
        <v>3.544629</v>
      </c>
      <c r="F355">
        <v>-1.4801221</v>
      </c>
      <c r="G355" s="1">
        <v>44772.679240983794</v>
      </c>
      <c r="H355">
        <v>-0.80101940000000005</v>
      </c>
      <c r="I355">
        <v>2.538564</v>
      </c>
      <c r="J355">
        <v>-0.65500080000000005</v>
      </c>
      <c r="L355" s="2">
        <v>44772.679232662034</v>
      </c>
      <c r="M355">
        <v>7.1784676999999998E-3</v>
      </c>
      <c r="N355">
        <v>-2.495714</v>
      </c>
      <c r="O355">
        <v>11.827723000000001</v>
      </c>
      <c r="P355" s="1">
        <v>44772.679243090279</v>
      </c>
      <c r="Q355">
        <v>-0.10379445</v>
      </c>
      <c r="R355">
        <v>1.3798556</v>
      </c>
      <c r="S355">
        <v>-0.90484339999999996</v>
      </c>
    </row>
    <row r="356" spans="3:19">
      <c r="C356" s="1">
        <v>44772.67924125</v>
      </c>
      <c r="D356">
        <v>5.5995559999999998</v>
      </c>
      <c r="E356">
        <v>3.9182522</v>
      </c>
      <c r="F356">
        <v>-0.25387207000000001</v>
      </c>
      <c r="G356" s="1">
        <v>44772.679241261576</v>
      </c>
      <c r="H356">
        <v>-1.047628</v>
      </c>
      <c r="I356">
        <v>2.4868983999999998</v>
      </c>
      <c r="J356">
        <v>-0.62144500000000003</v>
      </c>
      <c r="L356" s="2">
        <v>44772.679232685186</v>
      </c>
      <c r="M356">
        <v>0.96430755000000001</v>
      </c>
      <c r="N356">
        <v>-2.4526431999999998</v>
      </c>
      <c r="O356">
        <v>13.552947</v>
      </c>
      <c r="P356" s="1">
        <v>44772.679243101855</v>
      </c>
      <c r="Q356">
        <v>0.24788557</v>
      </c>
      <c r="R356">
        <v>1.1588345</v>
      </c>
      <c r="S356">
        <v>-0.85355669999999995</v>
      </c>
    </row>
    <row r="357" spans="3:19">
      <c r="C357" s="1">
        <v>44772.679241516205</v>
      </c>
      <c r="D357">
        <v>4.0954839999999999</v>
      </c>
      <c r="E357">
        <v>4.1673340000000003</v>
      </c>
      <c r="F357">
        <v>0.87657719999999995</v>
      </c>
      <c r="G357" s="1">
        <v>44772.679241527774</v>
      </c>
      <c r="H357">
        <v>-1.2676052</v>
      </c>
      <c r="I357">
        <v>2.2557360000000002</v>
      </c>
      <c r="J357">
        <v>-0.52131015000000003</v>
      </c>
      <c r="L357" s="2">
        <v>44772.679232696762</v>
      </c>
      <c r="M357">
        <v>1.6342977999999999</v>
      </c>
      <c r="N357">
        <v>-2.6560329999999999</v>
      </c>
      <c r="O357">
        <v>15.194424</v>
      </c>
      <c r="P357" s="1">
        <v>44772.679243125</v>
      </c>
      <c r="Q357">
        <v>0.23079</v>
      </c>
      <c r="R357">
        <v>1.5691278</v>
      </c>
      <c r="S357">
        <v>-0.41761999999999999</v>
      </c>
    </row>
    <row r="358" spans="3:19">
      <c r="C358" s="1">
        <v>44772.679241689817</v>
      </c>
      <c r="D358">
        <v>2.955454</v>
      </c>
      <c r="E358">
        <v>4.6080180000000004</v>
      </c>
      <c r="F358">
        <v>1.3268409000000001</v>
      </c>
      <c r="G358" s="1">
        <v>44772.679241759259</v>
      </c>
      <c r="H358">
        <v>-1.4545591</v>
      </c>
      <c r="I358">
        <v>1.8695776</v>
      </c>
      <c r="J358">
        <v>-0.22569922000000001</v>
      </c>
      <c r="L358" s="2">
        <v>44772.679232754628</v>
      </c>
      <c r="M358">
        <v>2.2157537999999999</v>
      </c>
      <c r="N358">
        <v>-2.9096723</v>
      </c>
      <c r="O358">
        <v>16.527225000000001</v>
      </c>
      <c r="P358" s="1">
        <v>44772.679243136576</v>
      </c>
      <c r="Q358">
        <v>-0.44814779999999999</v>
      </c>
      <c r="R358">
        <v>1.9403455999999999</v>
      </c>
      <c r="S358">
        <v>9.4025559999999994E-2</v>
      </c>
    </row>
    <row r="359" spans="3:19">
      <c r="C359" s="1">
        <v>44772.679241921294</v>
      </c>
      <c r="D359">
        <v>4.2870850000000003</v>
      </c>
      <c r="E359">
        <v>4.5936475000000003</v>
      </c>
      <c r="F359">
        <v>2.8021729999999998</v>
      </c>
      <c r="G359" s="1">
        <v>44772.67924193287</v>
      </c>
      <c r="H359">
        <v>-1.7496373999999999</v>
      </c>
      <c r="I359">
        <v>1.5931416</v>
      </c>
      <c r="J359">
        <v>9.1749579999999997E-2</v>
      </c>
      <c r="L359" s="2">
        <v>44772.679233090275</v>
      </c>
      <c r="M359">
        <v>2.5674986999999998</v>
      </c>
      <c r="N359">
        <v>-3.1752756</v>
      </c>
      <c r="O359">
        <v>17.491533</v>
      </c>
      <c r="P359" s="1">
        <v>44772.679243506944</v>
      </c>
      <c r="Q359">
        <v>-0.89141110000000001</v>
      </c>
      <c r="R359">
        <v>2.0490246000000001</v>
      </c>
      <c r="S359">
        <v>0.71312889999999995</v>
      </c>
    </row>
    <row r="360" spans="3:19">
      <c r="C360" s="1">
        <v>44772.679242175924</v>
      </c>
      <c r="D360">
        <v>3.3051271</v>
      </c>
      <c r="E360">
        <v>3.7553909999999999</v>
      </c>
      <c r="F360">
        <v>5.6043459999999996</v>
      </c>
      <c r="G360" s="1">
        <v>44772.679242199076</v>
      </c>
      <c r="H360">
        <v>-2.0202143000000001</v>
      </c>
      <c r="I360">
        <v>1.5899458</v>
      </c>
      <c r="J360">
        <v>0.24354976</v>
      </c>
      <c r="L360" s="2">
        <v>44772.679233113427</v>
      </c>
      <c r="M360">
        <v>2.9934210000000001</v>
      </c>
      <c r="N360">
        <v>-3.7375889999999998</v>
      </c>
      <c r="O360">
        <v>17.864815</v>
      </c>
      <c r="P360" s="1">
        <v>44772.679243530096</v>
      </c>
      <c r="Q360">
        <v>-1.0184067000000001</v>
      </c>
      <c r="R360">
        <v>2.3225533999999999</v>
      </c>
      <c r="S360">
        <v>1.2577446000000001</v>
      </c>
    </row>
    <row r="361" spans="3:19">
      <c r="C361" s="1">
        <v>44772.679242372687</v>
      </c>
      <c r="D361">
        <v>2.4525000000000001</v>
      </c>
      <c r="E361">
        <v>2.7494825999999999</v>
      </c>
      <c r="F361">
        <v>9.3836870000000001</v>
      </c>
      <c r="G361" s="1">
        <v>44772.679242395832</v>
      </c>
      <c r="H361">
        <v>-2.0809345000000001</v>
      </c>
      <c r="I361">
        <v>1.6421437000000001</v>
      </c>
      <c r="J361">
        <v>0.53010590000000002</v>
      </c>
      <c r="L361" s="2">
        <v>44772.679233136572</v>
      </c>
      <c r="M361">
        <v>-0.82313097000000002</v>
      </c>
      <c r="N361">
        <v>-2.1966112</v>
      </c>
      <c r="O361">
        <v>7.7168530000000004</v>
      </c>
      <c r="P361" s="1">
        <v>44772.679243958337</v>
      </c>
      <c r="Q361">
        <v>-1.3884034000000001</v>
      </c>
      <c r="R361">
        <v>2.8268722999999998</v>
      </c>
      <c r="S361">
        <v>1.8609734</v>
      </c>
    </row>
    <row r="362" spans="3:19">
      <c r="C362" s="1">
        <v>44772.679242662038</v>
      </c>
      <c r="D362">
        <v>3.6835399999999998</v>
      </c>
      <c r="E362">
        <v>1.9878663000000001</v>
      </c>
      <c r="F362">
        <v>11.088941</v>
      </c>
      <c r="G362" s="1">
        <v>44772.679242673614</v>
      </c>
      <c r="H362">
        <v>-1.8657511</v>
      </c>
      <c r="I362">
        <v>1.7513334</v>
      </c>
      <c r="J362">
        <v>0.86140309999999998</v>
      </c>
      <c r="L362" s="2">
        <v>44772.679233171293</v>
      </c>
      <c r="M362">
        <v>-2.7110682000000002</v>
      </c>
      <c r="N362">
        <v>0.47138607999999999</v>
      </c>
      <c r="O362">
        <v>1.3112668000000001</v>
      </c>
      <c r="P362" s="1">
        <v>44772.679243969906</v>
      </c>
      <c r="Q362">
        <v>-1.62652</v>
      </c>
      <c r="R362">
        <v>2.9746267999999998</v>
      </c>
      <c r="S362">
        <v>2.1845680000000001</v>
      </c>
    </row>
    <row r="363" spans="3:19">
      <c r="C363" s="1">
        <v>44772.679242835649</v>
      </c>
      <c r="D363">
        <v>9.857901</v>
      </c>
      <c r="E363">
        <v>5.973179</v>
      </c>
      <c r="F363">
        <v>13.939014</v>
      </c>
      <c r="G363" s="1">
        <v>44772.679242847225</v>
      </c>
      <c r="H363">
        <v>-1.6164793</v>
      </c>
      <c r="I363">
        <v>1.9611902999999999</v>
      </c>
      <c r="J363">
        <v>1.1037508</v>
      </c>
      <c r="L363" s="2">
        <v>44772.679233182869</v>
      </c>
      <c r="M363">
        <v>-3.8835511</v>
      </c>
      <c r="N363">
        <v>-1.6342977999999999</v>
      </c>
      <c r="O363">
        <v>-0.16749759</v>
      </c>
      <c r="P363" s="1">
        <v>44772.679244386571</v>
      </c>
      <c r="Q363">
        <v>0.46035892</v>
      </c>
      <c r="R363">
        <v>2.6034090000000001</v>
      </c>
      <c r="S363">
        <v>1.8096867999999999</v>
      </c>
    </row>
    <row r="364" spans="3:19">
      <c r="C364" s="1">
        <v>44772.679243090279</v>
      </c>
      <c r="D364">
        <v>22.680835999999999</v>
      </c>
      <c r="E364">
        <v>8.2005470000000003</v>
      </c>
      <c r="F364">
        <v>17.656084</v>
      </c>
      <c r="G364" s="1">
        <v>44772.679243113424</v>
      </c>
      <c r="H364">
        <v>-1.3640116</v>
      </c>
      <c r="I364">
        <v>2.9902359999999999</v>
      </c>
      <c r="J364">
        <v>0.99935490000000005</v>
      </c>
      <c r="L364" s="2">
        <v>44772.679233518516</v>
      </c>
      <c r="M364">
        <v>-4.2687955000000004</v>
      </c>
      <c r="N364">
        <v>-1.7132609999999999</v>
      </c>
      <c r="O364">
        <v>0.94516489999999997</v>
      </c>
      <c r="P364" s="1">
        <v>44772.679244421299</v>
      </c>
      <c r="Q364">
        <v>2.6766755999999998</v>
      </c>
      <c r="R364">
        <v>2.7340680000000002</v>
      </c>
      <c r="S364">
        <v>1.2259956999999999</v>
      </c>
    </row>
    <row r="365" spans="3:19">
      <c r="C365" s="1">
        <v>44772.679243321756</v>
      </c>
      <c r="D365">
        <v>9.0148534999999992</v>
      </c>
      <c r="E365">
        <v>3.544629</v>
      </c>
      <c r="F365">
        <v>15.658638</v>
      </c>
      <c r="G365" s="1">
        <v>44772.679243333332</v>
      </c>
      <c r="H365">
        <v>-0.57145489999999999</v>
      </c>
      <c r="I365">
        <v>3.1308508000000002</v>
      </c>
      <c r="J365">
        <v>0.113054864</v>
      </c>
      <c r="L365" s="2">
        <v>44772.679233541669</v>
      </c>
      <c r="M365">
        <v>-4.9627140000000001</v>
      </c>
      <c r="N365">
        <v>-1.2011969</v>
      </c>
      <c r="O365">
        <v>2.1176480999999998</v>
      </c>
      <c r="P365" s="1">
        <v>44772.679244421299</v>
      </c>
      <c r="Q365">
        <v>1.1356333000000001</v>
      </c>
      <c r="R365">
        <v>2.8757166999999999</v>
      </c>
      <c r="S365">
        <v>1.2406489999999999</v>
      </c>
    </row>
    <row r="366" spans="3:19">
      <c r="C366" s="1">
        <v>44772.679243506944</v>
      </c>
      <c r="D366">
        <v>-6.5958839999999999</v>
      </c>
      <c r="E366">
        <v>5.0439115000000001</v>
      </c>
      <c r="F366">
        <v>8.0185259999999996</v>
      </c>
      <c r="G366" s="1">
        <v>44772.67924351852</v>
      </c>
      <c r="H366">
        <v>0.44587270000000001</v>
      </c>
      <c r="I366">
        <v>1.4072529</v>
      </c>
      <c r="J366">
        <v>-1.9570555999999999E-2</v>
      </c>
      <c r="L366" s="2">
        <v>44772.679233541669</v>
      </c>
      <c r="M366">
        <v>-6.4151572999999997</v>
      </c>
      <c r="N366">
        <v>-1.6701902</v>
      </c>
      <c r="O366">
        <v>2.8713872</v>
      </c>
      <c r="P366" s="1">
        <v>44772.679245243053</v>
      </c>
      <c r="Q366">
        <v>0.53118335999999999</v>
      </c>
      <c r="R366">
        <v>2.9453201</v>
      </c>
      <c r="S366">
        <v>0.97566783000000001</v>
      </c>
    </row>
    <row r="367" spans="3:19">
      <c r="C367" s="1">
        <v>44772.679243761573</v>
      </c>
      <c r="D367">
        <v>3.0033544999999999</v>
      </c>
      <c r="E367">
        <v>8.210127</v>
      </c>
      <c r="F367">
        <v>7.7502836999999998</v>
      </c>
      <c r="G367" s="1">
        <v>44772.679243773149</v>
      </c>
      <c r="H367">
        <v>2.1897452000000001E-2</v>
      </c>
      <c r="I367">
        <v>0.41123064999999998</v>
      </c>
      <c r="J367">
        <v>0.89868736000000005</v>
      </c>
      <c r="L367" s="2">
        <v>44772.679233553237</v>
      </c>
      <c r="M367">
        <v>-7.9800633999999997</v>
      </c>
      <c r="N367">
        <v>-1.7826529</v>
      </c>
      <c r="O367">
        <v>3.400201</v>
      </c>
      <c r="P367" s="1">
        <v>44772.679245277781</v>
      </c>
      <c r="Q367">
        <v>0.61055559999999998</v>
      </c>
      <c r="R367">
        <v>2.3530812000000001</v>
      </c>
      <c r="S367">
        <v>0.64841000000000004</v>
      </c>
    </row>
    <row r="368" spans="3:19">
      <c r="C368" s="1">
        <v>44772.679243946761</v>
      </c>
      <c r="D368">
        <v>8.1478570000000001</v>
      </c>
      <c r="E368">
        <v>5.6043459999999996</v>
      </c>
      <c r="F368">
        <v>9.9058010000000003</v>
      </c>
      <c r="G368" s="1">
        <v>44772.679243958337</v>
      </c>
      <c r="H368">
        <v>-0.71526559999999995</v>
      </c>
      <c r="I368">
        <v>-0.12672791</v>
      </c>
      <c r="J368">
        <v>1.035574</v>
      </c>
      <c r="L368" s="2">
        <v>44772.679233946757</v>
      </c>
      <c r="M368">
        <v>-9.3918289999999995</v>
      </c>
      <c r="N368">
        <v>-2.6249262999999998</v>
      </c>
      <c r="O368">
        <v>3.9864426000000002</v>
      </c>
      <c r="P368" s="1">
        <v>44772.67924528935</v>
      </c>
      <c r="Q368">
        <v>-1.4689968</v>
      </c>
      <c r="R368">
        <v>1.5935501000000001</v>
      </c>
      <c r="S368">
        <v>7.6929999999999998E-2</v>
      </c>
    </row>
    <row r="369" spans="3:19">
      <c r="C369" s="1">
        <v>44772.679244224535</v>
      </c>
      <c r="D369">
        <v>4.6798679999999999</v>
      </c>
      <c r="E369">
        <v>1.4082716</v>
      </c>
      <c r="F369">
        <v>11.270963</v>
      </c>
      <c r="G369" s="1">
        <v>44772.679244247687</v>
      </c>
      <c r="H369">
        <v>-0.86919630000000003</v>
      </c>
      <c r="I369">
        <v>0.24345148999999999</v>
      </c>
      <c r="J369">
        <v>0.83210839999999997</v>
      </c>
      <c r="L369" s="2">
        <v>44772.679233958333</v>
      </c>
      <c r="M369">
        <v>-10.6408825</v>
      </c>
      <c r="N369">
        <v>-3.2685957000000001</v>
      </c>
      <c r="O369">
        <v>3.778267</v>
      </c>
      <c r="P369" s="1">
        <v>44772.679245300926</v>
      </c>
      <c r="Q369">
        <v>-3.2017533999999999</v>
      </c>
      <c r="R369">
        <v>1.0037533999999999</v>
      </c>
      <c r="S369">
        <v>-0.11356334</v>
      </c>
    </row>
    <row r="370" spans="3:19">
      <c r="C370" s="1">
        <v>44772.679244409723</v>
      </c>
      <c r="D370">
        <v>4.8714700000000004</v>
      </c>
      <c r="E370">
        <v>1.3795313</v>
      </c>
      <c r="F370">
        <v>11.802657</v>
      </c>
      <c r="G370" s="1">
        <v>44772.679244421299</v>
      </c>
      <c r="H370">
        <v>-0.61672859999999996</v>
      </c>
      <c r="I370">
        <v>0.26795256000000001</v>
      </c>
      <c r="J370">
        <v>0.93384109999999998</v>
      </c>
      <c r="L370" s="2">
        <v>44772.67923396991</v>
      </c>
      <c r="M370">
        <v>-11.236694999999999</v>
      </c>
      <c r="N370">
        <v>-3.5724843000000002</v>
      </c>
      <c r="O370">
        <v>3.2470602999999998</v>
      </c>
      <c r="P370" s="1">
        <v>44772.679245659725</v>
      </c>
      <c r="Q370">
        <v>-4.0479836000000002</v>
      </c>
      <c r="R370">
        <v>0.94147670000000006</v>
      </c>
      <c r="S370">
        <v>0.21247335000000001</v>
      </c>
    </row>
    <row r="371" spans="3:19">
      <c r="C371" s="1">
        <v>44772.679244675928</v>
      </c>
      <c r="D371">
        <v>9.1202345000000005</v>
      </c>
      <c r="E371">
        <v>3.4296682000000001</v>
      </c>
      <c r="F371">
        <v>10.485396</v>
      </c>
      <c r="G371" s="1">
        <v>44772.679244687497</v>
      </c>
      <c r="H371">
        <v>-0.11552166</v>
      </c>
      <c r="I371">
        <v>-0.55816007000000001</v>
      </c>
      <c r="J371">
        <v>1.0052139</v>
      </c>
      <c r="L371" s="2">
        <v>44772.679234374998</v>
      </c>
      <c r="M371">
        <v>-12.100504000000001</v>
      </c>
      <c r="N371">
        <v>-5.1158546999999999</v>
      </c>
      <c r="O371">
        <v>3.0915267000000002</v>
      </c>
      <c r="P371" s="1">
        <v>44772.679246550928</v>
      </c>
      <c r="Q371">
        <v>-2.5447958000000002</v>
      </c>
      <c r="R371">
        <v>1.1637188999999999</v>
      </c>
      <c r="S371">
        <v>0.78883780000000003</v>
      </c>
    </row>
    <row r="372" spans="3:19">
      <c r="C372" s="1">
        <v>44772.679244895837</v>
      </c>
      <c r="D372">
        <v>13.033697</v>
      </c>
      <c r="E372">
        <v>5.4798049999999998</v>
      </c>
      <c r="F372">
        <v>7.7167535000000003</v>
      </c>
      <c r="G372" s="1">
        <v>44772.679244907406</v>
      </c>
      <c r="H372">
        <v>0.18861133999999999</v>
      </c>
      <c r="I372">
        <v>-0.3269976</v>
      </c>
      <c r="J372">
        <v>0.90987264999999995</v>
      </c>
      <c r="L372" s="2">
        <v>44772.679234386575</v>
      </c>
      <c r="M372">
        <v>-12.502499</v>
      </c>
      <c r="N372">
        <v>-5.3671009999999999</v>
      </c>
      <c r="O372">
        <v>3.3068810000000002</v>
      </c>
      <c r="P372" s="1">
        <v>44772.679246574073</v>
      </c>
      <c r="Q372">
        <v>-0.31504666999999997</v>
      </c>
      <c r="R372">
        <v>1.2467545</v>
      </c>
      <c r="S372">
        <v>0.98543670000000005</v>
      </c>
    </row>
    <row r="373" spans="3:19">
      <c r="C373" s="1">
        <v>44772.679245150466</v>
      </c>
      <c r="D373">
        <v>12.410992</v>
      </c>
      <c r="E373">
        <v>5.9827589999999997</v>
      </c>
      <c r="F373">
        <v>7.7023830000000002</v>
      </c>
      <c r="G373" s="1">
        <v>44772.679245208332</v>
      </c>
      <c r="H373">
        <v>0.11191541000000001</v>
      </c>
      <c r="I373">
        <v>0.85013479999999997</v>
      </c>
      <c r="J373">
        <v>0.82785549999999997</v>
      </c>
      <c r="L373" s="2">
        <v>44772.679234386575</v>
      </c>
      <c r="M373">
        <v>-12.373286</v>
      </c>
      <c r="N373">
        <v>-4.3310089999999999</v>
      </c>
      <c r="O373">
        <v>3.5653057000000001</v>
      </c>
      <c r="P373" s="1">
        <v>44772.679246597225</v>
      </c>
      <c r="Q373">
        <v>1.2284378</v>
      </c>
      <c r="R373">
        <v>1.5508112000000001</v>
      </c>
      <c r="S373">
        <v>0.90728560000000003</v>
      </c>
    </row>
    <row r="374" spans="3:19">
      <c r="C374" s="1">
        <v>44772.679245370367</v>
      </c>
      <c r="D374">
        <v>11.783497000000001</v>
      </c>
      <c r="E374">
        <v>6.8353859999999997</v>
      </c>
      <c r="F374">
        <v>3.8224513999999998</v>
      </c>
      <c r="G374" s="1">
        <v>44772.679245370367</v>
      </c>
      <c r="H374">
        <v>0.112448044</v>
      </c>
      <c r="I374">
        <v>1.3007416000000001</v>
      </c>
      <c r="J374">
        <v>0.69096904999999997</v>
      </c>
      <c r="L374" s="2">
        <v>44772.679234409719</v>
      </c>
      <c r="M374">
        <v>-11.937792</v>
      </c>
      <c r="N374">
        <v>-3.694518</v>
      </c>
      <c r="O374">
        <v>3.0508489999999999</v>
      </c>
      <c r="P374" s="1">
        <v>44772.679246608794</v>
      </c>
      <c r="Q374">
        <v>2.4214635000000002</v>
      </c>
      <c r="R374">
        <v>1.6448368</v>
      </c>
      <c r="S374">
        <v>0.76930003999999996</v>
      </c>
    </row>
    <row r="375" spans="3:19">
      <c r="C375" s="1">
        <v>44772.679245601852</v>
      </c>
      <c r="D375">
        <v>10.044712000000001</v>
      </c>
      <c r="E375">
        <v>6.6006739999999997</v>
      </c>
      <c r="F375">
        <v>1.9064356</v>
      </c>
      <c r="G375" s="1">
        <v>44772.679245613428</v>
      </c>
      <c r="H375">
        <v>-7.5038499999999994E-2</v>
      </c>
      <c r="I375">
        <v>1.4179207</v>
      </c>
      <c r="J375">
        <v>0.39802134</v>
      </c>
      <c r="L375" s="2">
        <v>44772.679234421295</v>
      </c>
      <c r="M375">
        <v>-11.176874</v>
      </c>
      <c r="N375">
        <v>-4.0606200000000001</v>
      </c>
      <c r="O375">
        <v>2.8953153999999999</v>
      </c>
      <c r="P375" s="1">
        <v>44772.679246990738</v>
      </c>
      <c r="Q375">
        <v>2.8854856</v>
      </c>
      <c r="R375">
        <v>1.0147432999999999</v>
      </c>
      <c r="S375">
        <v>0.56903780000000004</v>
      </c>
    </row>
    <row r="376" spans="3:19">
      <c r="C376" s="1">
        <v>44772.679245810185</v>
      </c>
      <c r="D376">
        <v>9.6136079999999993</v>
      </c>
      <c r="E376">
        <v>5.4319043000000002</v>
      </c>
      <c r="F376">
        <v>2.6776319000000002</v>
      </c>
      <c r="G376" s="1">
        <v>44772.679245821761</v>
      </c>
      <c r="H376">
        <v>-0.34827884999999997</v>
      </c>
      <c r="I376">
        <v>1.2639899000000001</v>
      </c>
      <c r="J376">
        <v>0.14608629000000001</v>
      </c>
      <c r="L376" s="2">
        <v>44772.679234826392</v>
      </c>
      <c r="M376">
        <v>-10.609776</v>
      </c>
      <c r="N376">
        <v>-4.4841495</v>
      </c>
      <c r="O376">
        <v>2.5794627999999999</v>
      </c>
      <c r="P376" s="1">
        <v>44772.67924740741</v>
      </c>
      <c r="Q376">
        <v>3.0833056000000001</v>
      </c>
      <c r="R376">
        <v>0.44814779999999999</v>
      </c>
      <c r="S376">
        <v>5.0065560000000002E-2</v>
      </c>
    </row>
    <row r="377" spans="3:19">
      <c r="C377" s="1">
        <v>44772.679246006941</v>
      </c>
      <c r="D377">
        <v>10.260263999999999</v>
      </c>
      <c r="E377">
        <v>5.4510645999999996</v>
      </c>
      <c r="F377">
        <v>2.9794044</v>
      </c>
      <c r="G377" s="1">
        <v>44772.679246018517</v>
      </c>
      <c r="H377">
        <v>-0.33229989999999998</v>
      </c>
      <c r="I377">
        <v>0.99660859999999996</v>
      </c>
      <c r="J377">
        <v>-1.4768643E-2</v>
      </c>
      <c r="L377" s="2">
        <v>44772.679234849536</v>
      </c>
      <c r="M377">
        <v>-10.102497</v>
      </c>
      <c r="N377">
        <v>-4.3118663000000002</v>
      </c>
      <c r="O377">
        <v>2.5363920000000002</v>
      </c>
      <c r="P377" s="1">
        <v>44772.679247418979</v>
      </c>
      <c r="Q377">
        <v>3.8953445000000002</v>
      </c>
      <c r="R377">
        <v>4.7623336000000002E-2</v>
      </c>
      <c r="S377">
        <v>-0.16485000999999999</v>
      </c>
    </row>
    <row r="378" spans="3:19">
      <c r="C378" s="1">
        <v>44772.679246273146</v>
      </c>
      <c r="D378">
        <v>10.202783999999999</v>
      </c>
      <c r="E378">
        <v>5.8725880000000004</v>
      </c>
      <c r="F378">
        <v>3.3530275999999999</v>
      </c>
      <c r="G378" s="1">
        <v>44772.679246296299</v>
      </c>
      <c r="H378">
        <v>-0.17144493999999999</v>
      </c>
      <c r="I378">
        <v>1.0424149</v>
      </c>
      <c r="J378">
        <v>-0.24912683999999999</v>
      </c>
      <c r="L378" s="2">
        <v>44772.679234861112</v>
      </c>
      <c r="M378">
        <v>-9.8440720000000006</v>
      </c>
      <c r="N378">
        <v>-3.5748769999999999</v>
      </c>
      <c r="O378">
        <v>2.4574289999999999</v>
      </c>
      <c r="P378" s="1">
        <v>44772.679247430555</v>
      </c>
      <c r="Q378">
        <v>3.3922466999999998</v>
      </c>
      <c r="R378">
        <v>-0.19293556000000001</v>
      </c>
      <c r="S378">
        <v>-0.22468445000000001</v>
      </c>
    </row>
    <row r="379" spans="3:19">
      <c r="C379" s="1">
        <v>44772.679246493055</v>
      </c>
      <c r="D379">
        <v>8.8567830000000001</v>
      </c>
      <c r="E379">
        <v>6.2989015999999998</v>
      </c>
      <c r="F379">
        <v>4.4355764000000004</v>
      </c>
      <c r="G379" s="1">
        <v>44772.679246516207</v>
      </c>
      <c r="H379">
        <v>-8.4625880000000001E-2</v>
      </c>
      <c r="I379">
        <v>1.5846344999999999</v>
      </c>
      <c r="J379">
        <v>-0.58255464000000001</v>
      </c>
      <c r="L379" s="2">
        <v>44772.679234872689</v>
      </c>
      <c r="M379">
        <v>-9.6741820000000001</v>
      </c>
      <c r="N379">
        <v>-2.6177480000000002</v>
      </c>
      <c r="O379">
        <v>2.5076779999999999</v>
      </c>
      <c r="P379" s="1">
        <v>44772.679248298613</v>
      </c>
      <c r="Q379">
        <v>2.6461480000000002</v>
      </c>
      <c r="R379">
        <v>-0.30283555000000001</v>
      </c>
      <c r="S379">
        <v>-0.10013112</v>
      </c>
    </row>
    <row r="380" spans="3:19">
      <c r="C380" s="1">
        <v>44772.67924672454</v>
      </c>
      <c r="D380">
        <v>7.1850589999999999</v>
      </c>
      <c r="E380">
        <v>6.5479836000000002</v>
      </c>
      <c r="F380">
        <v>6.2174709999999997</v>
      </c>
      <c r="G380" s="1">
        <v>44772.679246747684</v>
      </c>
      <c r="H380">
        <v>-4.4678460000000003E-2</v>
      </c>
      <c r="I380">
        <v>2.1449636999999999</v>
      </c>
      <c r="J380">
        <v>-0.84620755999999997</v>
      </c>
      <c r="L380" s="2">
        <v>44772.679235277777</v>
      </c>
      <c r="M380">
        <v>-9.6119690000000002</v>
      </c>
      <c r="N380">
        <v>-3.1250265000000002</v>
      </c>
      <c r="O380">
        <v>2.5172493</v>
      </c>
      <c r="P380" s="1">
        <v>44772.679248310182</v>
      </c>
      <c r="Q380">
        <v>3.3128745999999998</v>
      </c>
      <c r="R380">
        <v>-0.45303226000000002</v>
      </c>
      <c r="S380">
        <v>0.39319779999999999</v>
      </c>
    </row>
    <row r="381" spans="3:19">
      <c r="C381" s="1">
        <v>44772.679246967593</v>
      </c>
      <c r="D381">
        <v>7.1898489999999997</v>
      </c>
      <c r="E381">
        <v>5.1301319999999997</v>
      </c>
      <c r="F381">
        <v>6.5815140000000003</v>
      </c>
      <c r="G381" s="1">
        <v>44772.679246979169</v>
      </c>
      <c r="H381">
        <v>-1.6981588999999998E-2</v>
      </c>
      <c r="I381">
        <v>2.3164712999999999</v>
      </c>
      <c r="J381">
        <v>-1.0438141000000001</v>
      </c>
      <c r="L381" s="2">
        <v>44772.679235289354</v>
      </c>
      <c r="M381">
        <v>-9.3774719999999991</v>
      </c>
      <c r="N381">
        <v>-3.4097721999999999</v>
      </c>
      <c r="O381">
        <v>2.8689941999999999</v>
      </c>
      <c r="P381" s="1">
        <v>44772.679248333334</v>
      </c>
      <c r="Q381">
        <v>3.0381246000000002</v>
      </c>
      <c r="R381">
        <v>-0.19171445000000001</v>
      </c>
      <c r="S381">
        <v>0.74854109999999996</v>
      </c>
    </row>
    <row r="382" spans="3:19">
      <c r="C382" s="1">
        <v>44772.679247187501</v>
      </c>
      <c r="D382">
        <v>6.6629449999999997</v>
      </c>
      <c r="E382">
        <v>3.0752052999999999</v>
      </c>
      <c r="F382">
        <v>6.9503469999999998</v>
      </c>
      <c r="G382" s="1">
        <v>44772.679247199078</v>
      </c>
      <c r="H382">
        <v>-0.10220274</v>
      </c>
      <c r="I382">
        <v>2.3372438</v>
      </c>
      <c r="J382">
        <v>-1.2387575</v>
      </c>
      <c r="L382" s="2">
        <v>44772.679235300922</v>
      </c>
      <c r="M382">
        <v>-9.2817589999999992</v>
      </c>
      <c r="N382">
        <v>-3.9218364000000001</v>
      </c>
      <c r="O382">
        <v>3.4935209999999999</v>
      </c>
      <c r="P382" s="1">
        <v>44772.67924834491</v>
      </c>
      <c r="Q382">
        <v>2.6583589999999999</v>
      </c>
      <c r="R382">
        <v>0.20026223000000001</v>
      </c>
      <c r="S382">
        <v>1.0037533999999999</v>
      </c>
    </row>
    <row r="383" spans="3:19">
      <c r="C383" s="1">
        <v>44772.67924740741</v>
      </c>
      <c r="D383">
        <v>5.4319043000000002</v>
      </c>
      <c r="E383">
        <v>1.9255958</v>
      </c>
      <c r="F383">
        <v>10.437495</v>
      </c>
      <c r="G383" s="1">
        <v>44772.679247418979</v>
      </c>
      <c r="H383">
        <v>-0.15546595999999999</v>
      </c>
      <c r="I383">
        <v>2.5433726000000001</v>
      </c>
      <c r="J383">
        <v>-1.2739111999999999</v>
      </c>
      <c r="L383" s="2">
        <v>44772.679235694442</v>
      </c>
      <c r="M383">
        <v>-9.3846500000000006</v>
      </c>
      <c r="N383">
        <v>-3.9481573000000001</v>
      </c>
      <c r="O383">
        <v>3.7495530000000001</v>
      </c>
      <c r="P383" s="1">
        <v>44772.679248715278</v>
      </c>
      <c r="Q383">
        <v>2.5142679999999999</v>
      </c>
      <c r="R383">
        <v>4.8844446000000001E-3</v>
      </c>
      <c r="S383">
        <v>0.84134560000000003</v>
      </c>
    </row>
    <row r="384" spans="3:19">
      <c r="C384" s="1">
        <v>44772.679247650463</v>
      </c>
      <c r="D384">
        <v>2.4620801999999999</v>
      </c>
      <c r="E384">
        <v>1.0298585</v>
      </c>
      <c r="F384">
        <v>10.921289</v>
      </c>
      <c r="G384" s="1">
        <v>44772.679247662039</v>
      </c>
      <c r="H384">
        <v>0.18009232999999999</v>
      </c>
      <c r="I384">
        <v>2.5183390000000001</v>
      </c>
      <c r="J384">
        <v>-1.1716458000000001</v>
      </c>
      <c r="L384" s="2">
        <v>44772.679235717595</v>
      </c>
      <c r="M384">
        <v>-9.4301139999999997</v>
      </c>
      <c r="N384">
        <v>-3.4384860000000002</v>
      </c>
      <c r="O384">
        <v>3.9649071999999999</v>
      </c>
      <c r="P384" s="1">
        <v>44772.679248749999</v>
      </c>
      <c r="Q384">
        <v>1.9085968</v>
      </c>
      <c r="R384">
        <v>-0.30161445999999997</v>
      </c>
      <c r="S384">
        <v>0.23933778999999999</v>
      </c>
    </row>
    <row r="385" spans="1:19">
      <c r="C385" s="1">
        <v>44772.679247858796</v>
      </c>
      <c r="D385">
        <v>0.41194338000000003</v>
      </c>
      <c r="E385">
        <v>-7.1850590000000006E-2</v>
      </c>
      <c r="F385">
        <v>10.394385</v>
      </c>
      <c r="G385" s="1">
        <v>44772.679247870372</v>
      </c>
      <c r="H385">
        <v>0.70686559999999998</v>
      </c>
      <c r="I385">
        <v>2.0821130000000001</v>
      </c>
      <c r="J385">
        <v>-0.86751290000000003</v>
      </c>
      <c r="L385" s="2">
        <v>44772.679235729163</v>
      </c>
      <c r="M385">
        <v>-9.3439720000000008</v>
      </c>
      <c r="N385">
        <v>-2.9336007</v>
      </c>
      <c r="O385">
        <v>3.694518</v>
      </c>
      <c r="P385" s="1">
        <v>44772.679249166664</v>
      </c>
      <c r="Q385">
        <v>0.82791334000000005</v>
      </c>
      <c r="R385">
        <v>-0.39197668000000002</v>
      </c>
      <c r="S385">
        <v>-0.45791668000000002</v>
      </c>
    </row>
    <row r="386" spans="1:19">
      <c r="C386" s="1">
        <v>44772.679248113425</v>
      </c>
      <c r="D386">
        <v>-0.28740236000000002</v>
      </c>
      <c r="E386">
        <v>0.7568262</v>
      </c>
      <c r="F386">
        <v>10.063872</v>
      </c>
      <c r="G386" s="1">
        <v>44772.679248125001</v>
      </c>
      <c r="H386">
        <v>0.83576260000000002</v>
      </c>
      <c r="I386">
        <v>1.521784</v>
      </c>
      <c r="J386">
        <v>-0.35671849999999999</v>
      </c>
      <c r="L386" s="2">
        <v>44772.67923613426</v>
      </c>
      <c r="M386">
        <v>-9.2674020000000006</v>
      </c>
      <c r="N386">
        <v>-3.8835511</v>
      </c>
      <c r="O386">
        <v>4.3238306</v>
      </c>
      <c r="P386" s="1">
        <v>44772.67924917824</v>
      </c>
      <c r="Q386">
        <v>-7.6929999999999998E-2</v>
      </c>
      <c r="R386">
        <v>-0.36144890000000002</v>
      </c>
      <c r="S386">
        <v>-0.93415004000000001</v>
      </c>
    </row>
    <row r="387" spans="1:19">
      <c r="C387" s="1">
        <v>44772.679248298613</v>
      </c>
      <c r="D387">
        <v>-1.1160791000000001</v>
      </c>
      <c r="E387">
        <v>2.5866213</v>
      </c>
      <c r="F387">
        <v>11.371553</v>
      </c>
      <c r="G387" s="1">
        <v>44772.679248310182</v>
      </c>
      <c r="H387">
        <v>0.66532033999999995</v>
      </c>
      <c r="I387">
        <v>0.79900205000000002</v>
      </c>
      <c r="J387">
        <v>-9.2000310000000002E-2</v>
      </c>
      <c r="L387" s="2">
        <v>44772.67923616898</v>
      </c>
      <c r="M387">
        <v>-9.3367939999999994</v>
      </c>
      <c r="N387">
        <v>-2.6416762</v>
      </c>
      <c r="O387">
        <v>3.7399819999999999</v>
      </c>
      <c r="P387" s="1">
        <v>44772.679249583336</v>
      </c>
      <c r="Q387">
        <v>-0.36022779999999999</v>
      </c>
      <c r="R387">
        <v>-0.51897219999999999</v>
      </c>
      <c r="S387">
        <v>-1.24187</v>
      </c>
    </row>
    <row r="388" spans="1:19">
      <c r="C388" s="1">
        <v>44772.679248564818</v>
      </c>
      <c r="D388">
        <v>-1.0777588</v>
      </c>
      <c r="E388">
        <v>4.0811133000000002</v>
      </c>
      <c r="F388">
        <v>11.074571000000001</v>
      </c>
      <c r="G388" s="1">
        <v>44772.679248576387</v>
      </c>
      <c r="H388">
        <v>0.72870356000000003</v>
      </c>
      <c r="I388">
        <v>0.258913</v>
      </c>
      <c r="J388">
        <v>-0.1165014</v>
      </c>
      <c r="L388" s="2">
        <v>44772.679236203701</v>
      </c>
      <c r="M388">
        <v>-8.9946199999999994</v>
      </c>
      <c r="N388">
        <v>-4.5511489999999997</v>
      </c>
      <c r="O388">
        <v>3.7878381999999999</v>
      </c>
      <c r="P388" s="1">
        <v>44772.679250011577</v>
      </c>
      <c r="Q388">
        <v>-0.50187669999999995</v>
      </c>
      <c r="R388">
        <v>-0.57148003999999997</v>
      </c>
      <c r="S388">
        <v>-1.3285689000000001</v>
      </c>
    </row>
    <row r="389" spans="1:19">
      <c r="C389" s="1">
        <v>44772.679248761575</v>
      </c>
      <c r="D389">
        <v>0.59875489999999998</v>
      </c>
      <c r="E389">
        <v>5.9588089999999996</v>
      </c>
      <c r="F389">
        <v>10.011182</v>
      </c>
      <c r="G389" s="1">
        <v>44772.679248773151</v>
      </c>
      <c r="H389">
        <v>0.73509513999999998</v>
      </c>
      <c r="I389">
        <v>0.25518456</v>
      </c>
      <c r="J389">
        <v>-0.25072473000000001</v>
      </c>
      <c r="L389" s="2">
        <v>44772.679236226853</v>
      </c>
      <c r="M389">
        <v>-8.8989080000000005</v>
      </c>
      <c r="N389">
        <v>-4.1324050000000003</v>
      </c>
      <c r="O389">
        <v>3.9577285999999998</v>
      </c>
      <c r="P389" s="1">
        <v>44772.679250023146</v>
      </c>
      <c r="Q389">
        <v>-0.84012450000000005</v>
      </c>
      <c r="R389">
        <v>-0.47134890000000002</v>
      </c>
      <c r="S389">
        <v>-1.32979</v>
      </c>
    </row>
    <row r="390" spans="1:19">
      <c r="C390" s="1">
        <v>44772.67924902778</v>
      </c>
      <c r="D390">
        <v>-0.69934569999999996</v>
      </c>
      <c r="E390">
        <v>5.7576270000000003</v>
      </c>
      <c r="F390">
        <v>9.1920850000000005</v>
      </c>
      <c r="G390" s="1">
        <v>44772.679249039349</v>
      </c>
      <c r="H390">
        <v>0.46771370000000001</v>
      </c>
      <c r="I390">
        <v>0.29140356000000001</v>
      </c>
      <c r="J390">
        <v>-0.38548067000000003</v>
      </c>
      <c r="L390" s="2">
        <v>44772.679236562501</v>
      </c>
      <c r="M390">
        <v>-8.8366939999999996</v>
      </c>
      <c r="N390">
        <v>-3.7351960000000002</v>
      </c>
      <c r="O390">
        <v>3.8309090000000001</v>
      </c>
      <c r="P390" s="1">
        <v>44772.679250428242</v>
      </c>
      <c r="Q390">
        <v>-1.6985656</v>
      </c>
      <c r="R390">
        <v>-0.50431890000000001</v>
      </c>
      <c r="S390">
        <v>-1.3188001</v>
      </c>
    </row>
    <row r="391" spans="1:19">
      <c r="C391" s="1">
        <v>44772.679249189816</v>
      </c>
      <c r="D391">
        <v>-2.2561084999999999</v>
      </c>
      <c r="E391">
        <v>3.9613624000000001</v>
      </c>
      <c r="F391">
        <v>8.9909040000000005</v>
      </c>
      <c r="G391" s="1">
        <v>44772.679249201392</v>
      </c>
      <c r="H391">
        <v>6.0250089999999999E-2</v>
      </c>
      <c r="I391">
        <v>1.9761122999999998E-2</v>
      </c>
      <c r="J391">
        <v>-0.37429538000000001</v>
      </c>
      <c r="L391" s="2">
        <v>44772.679236597221</v>
      </c>
      <c r="M391">
        <v>-9.0185490000000001</v>
      </c>
      <c r="N391">
        <v>-3.7184465000000002</v>
      </c>
      <c r="O391">
        <v>3.6969110000000001</v>
      </c>
      <c r="P391" s="1">
        <v>44772.679250451387</v>
      </c>
      <c r="Q391">
        <v>-1.6008766999999999</v>
      </c>
      <c r="R391">
        <v>-0.81203890000000001</v>
      </c>
      <c r="S391">
        <v>-1.1075478999999999</v>
      </c>
    </row>
    <row r="392" spans="1:19">
      <c r="C392" s="1">
        <v>44772.679249490742</v>
      </c>
      <c r="D392">
        <v>-1.22146</v>
      </c>
      <c r="E392">
        <v>2.7925930000000001</v>
      </c>
      <c r="F392">
        <v>9.623189</v>
      </c>
      <c r="G392" s="1">
        <v>44772.679249502318</v>
      </c>
      <c r="H392">
        <v>-0.24015449</v>
      </c>
      <c r="I392">
        <v>-0.30567717999999999</v>
      </c>
      <c r="J392">
        <v>-0.25445311999999998</v>
      </c>
      <c r="L392" s="2">
        <v>44772.679236608798</v>
      </c>
      <c r="M392">
        <v>-9.0329060000000005</v>
      </c>
      <c r="N392">
        <v>-3.8356948000000002</v>
      </c>
      <c r="O392">
        <v>3.8380876000000002</v>
      </c>
      <c r="P392" s="1">
        <v>44772.679250856483</v>
      </c>
      <c r="Q392">
        <v>-0.31626779999999999</v>
      </c>
      <c r="R392">
        <v>-1.3896245</v>
      </c>
      <c r="S392">
        <v>-0.84134560000000003</v>
      </c>
    </row>
    <row r="393" spans="1:19">
      <c r="C393" s="1">
        <v>44772.679249675923</v>
      </c>
      <c r="D393">
        <v>0.22992188</v>
      </c>
      <c r="E393">
        <v>3.0033544999999999</v>
      </c>
      <c r="F393">
        <v>9.8291609999999991</v>
      </c>
      <c r="G393" s="1">
        <v>44772.679249699075</v>
      </c>
      <c r="H393">
        <v>-0.30247246999999999</v>
      </c>
      <c r="I393">
        <v>-0.34455930000000001</v>
      </c>
      <c r="J393">
        <v>-0.21876680000000001</v>
      </c>
      <c r="L393" s="2">
        <v>44772.679236620374</v>
      </c>
      <c r="M393">
        <v>-9.1166540000000005</v>
      </c>
      <c r="N393">
        <v>-3.7399819999999999</v>
      </c>
      <c r="O393">
        <v>3.9338004999999998</v>
      </c>
      <c r="P393" s="1">
        <v>44772.679250891204</v>
      </c>
      <c r="Q393">
        <v>0.81570226000000001</v>
      </c>
      <c r="R393">
        <v>-2.2321909999999998</v>
      </c>
      <c r="S393">
        <v>-0.42250444999999998</v>
      </c>
    </row>
    <row r="394" spans="1:19">
      <c r="C394" s="1">
        <v>44772.679249930552</v>
      </c>
      <c r="D394">
        <v>0.60833495999999998</v>
      </c>
      <c r="E394">
        <v>2.9746144000000001</v>
      </c>
      <c r="F394">
        <v>10.265053999999999</v>
      </c>
      <c r="G394" s="1">
        <v>44772.679249976849</v>
      </c>
      <c r="H394">
        <v>-0.26572084000000001</v>
      </c>
      <c r="I394">
        <v>-0.29875293000000003</v>
      </c>
      <c r="J394">
        <v>-0.28108474999999999</v>
      </c>
      <c r="L394" s="2">
        <v>44772.679237002318</v>
      </c>
      <c r="M394">
        <v>-9.0592269999999999</v>
      </c>
      <c r="N394">
        <v>-3.1513474000000001</v>
      </c>
      <c r="O394">
        <v>3.9960138999999999</v>
      </c>
      <c r="P394" s="1">
        <v>44772.679251307869</v>
      </c>
      <c r="Q394">
        <v>1.3749712000000001</v>
      </c>
      <c r="R394">
        <v>-3.0906324000000001</v>
      </c>
      <c r="S394">
        <v>0.14164889</v>
      </c>
    </row>
    <row r="395" spans="1:19">
      <c r="C395" s="1">
        <v>44772.679250150461</v>
      </c>
      <c r="D395">
        <v>1.3603711000000001</v>
      </c>
      <c r="E395">
        <v>2.8452833000000002</v>
      </c>
      <c r="F395">
        <v>10.116562999999999</v>
      </c>
      <c r="G395" s="1">
        <v>44772.679250173613</v>
      </c>
      <c r="H395">
        <v>-0.15546595999999999</v>
      </c>
      <c r="I395">
        <v>-0.33976563999999998</v>
      </c>
      <c r="J395">
        <v>-0.31730375</v>
      </c>
      <c r="L395" s="2">
        <v>44772.679237013886</v>
      </c>
      <c r="M395">
        <v>-8.9156569999999995</v>
      </c>
      <c r="N395">
        <v>-2.4837498999999998</v>
      </c>
      <c r="O395">
        <v>4.0845485000000004</v>
      </c>
      <c r="P395" s="1">
        <v>44772.679251319445</v>
      </c>
      <c r="Q395">
        <v>1.7547368000000001</v>
      </c>
      <c r="R395">
        <v>-3.9136612</v>
      </c>
      <c r="S395">
        <v>0.52507780000000004</v>
      </c>
    </row>
    <row r="396" spans="1:19">
      <c r="C396" s="1">
        <v>44772.679250416666</v>
      </c>
      <c r="D396">
        <v>1.6908839</v>
      </c>
      <c r="E396">
        <v>3.4919386000000001</v>
      </c>
      <c r="F396">
        <v>9.2208249999999996</v>
      </c>
      <c r="G396" s="1">
        <v>44772.679250428242</v>
      </c>
      <c r="H396">
        <v>-3.5091083000000002E-2</v>
      </c>
      <c r="I396">
        <v>-0.33550456000000001</v>
      </c>
      <c r="J396">
        <v>-0.34233745999999998</v>
      </c>
      <c r="L396" s="2">
        <v>44772.679237013886</v>
      </c>
      <c r="M396">
        <v>-8.7840520000000009</v>
      </c>
      <c r="N396">
        <v>-2.3210380000000002</v>
      </c>
      <c r="O396">
        <v>3.9601213999999998</v>
      </c>
      <c r="P396" s="1">
        <v>44772.67925173611</v>
      </c>
      <c r="Q396">
        <v>1.5312733999999999</v>
      </c>
      <c r="R396">
        <v>-4.7464589999999998</v>
      </c>
      <c r="S396">
        <v>0.74609893999999999</v>
      </c>
    </row>
    <row r="397" spans="1:19">
      <c r="C397" s="1">
        <v>44772.679250578702</v>
      </c>
      <c r="D397">
        <v>1.3220508</v>
      </c>
      <c r="E397">
        <v>4.2296047000000003</v>
      </c>
      <c r="F397">
        <v>8.9861140000000006</v>
      </c>
      <c r="G397" s="1">
        <v>44772.679250590278</v>
      </c>
      <c r="H397">
        <v>-2.4971072E-2</v>
      </c>
      <c r="I397">
        <v>-0.36000565000000001</v>
      </c>
      <c r="J397">
        <v>-0.35405536999999998</v>
      </c>
      <c r="L397" s="2">
        <v>44772.679237037039</v>
      </c>
      <c r="M397">
        <v>-8.6931250000000002</v>
      </c>
      <c r="N397">
        <v>-1.5577276</v>
      </c>
      <c r="O397">
        <v>3.7854454999999998</v>
      </c>
      <c r="P397" s="1">
        <v>44772.679251770831</v>
      </c>
      <c r="Q397">
        <v>0.60811335</v>
      </c>
      <c r="R397">
        <v>-4.9308467</v>
      </c>
      <c r="S397">
        <v>0.82913446000000002</v>
      </c>
    </row>
    <row r="398" spans="1:19">
      <c r="A398" t="s">
        <v>19</v>
      </c>
      <c r="B398" t="s">
        <v>20</v>
      </c>
      <c r="C398" s="1">
        <v>44772.679252314818</v>
      </c>
      <c r="D398">
        <v>2.7446926</v>
      </c>
      <c r="E398">
        <v>4.2870850000000003</v>
      </c>
      <c r="F398">
        <v>9.1825060000000001</v>
      </c>
      <c r="G398" s="1">
        <v>44772.679252326387</v>
      </c>
      <c r="H398">
        <v>0.17156845000000001</v>
      </c>
      <c r="I398">
        <v>-0.71261680000000005</v>
      </c>
      <c r="J398">
        <v>-6.2512252000000001E-3</v>
      </c>
      <c r="K398" t="s">
        <v>21</v>
      </c>
      <c r="L398" s="2">
        <v>44772.679255011572</v>
      </c>
      <c r="M398">
        <v>-17.108682999999999</v>
      </c>
      <c r="N398">
        <v>1.7276180000000001</v>
      </c>
      <c r="O398">
        <v>2.7804600000000002</v>
      </c>
      <c r="P398" s="1">
        <v>44772.679252175927</v>
      </c>
      <c r="Q398">
        <v>-0.53240449999999995</v>
      </c>
      <c r="R398">
        <v>-4.8221679999999996</v>
      </c>
      <c r="S398">
        <v>0.75220450000000005</v>
      </c>
    </row>
    <row r="399" spans="1:19">
      <c r="C399" s="1">
        <v>44772.679252395836</v>
      </c>
      <c r="D399">
        <v>2.663262</v>
      </c>
      <c r="E399">
        <v>4.2343945999999999</v>
      </c>
      <c r="F399">
        <v>8.7561920000000004</v>
      </c>
      <c r="G399" s="1">
        <v>44772.679252395836</v>
      </c>
      <c r="H399">
        <v>0.23388642000000001</v>
      </c>
      <c r="I399">
        <v>-0.85589490000000001</v>
      </c>
      <c r="J399">
        <v>3.9022513000000002E-2</v>
      </c>
      <c r="L399" s="2">
        <v>44772.679255011572</v>
      </c>
      <c r="M399">
        <v>-17.020147000000001</v>
      </c>
      <c r="N399">
        <v>1.4428719999999999</v>
      </c>
      <c r="O399">
        <v>0.60059845000000001</v>
      </c>
      <c r="P399" s="1">
        <v>44772.679255011572</v>
      </c>
      <c r="Q399">
        <v>-1.8231189000000001</v>
      </c>
      <c r="R399">
        <v>-4.8233889999999997</v>
      </c>
      <c r="S399">
        <v>0.49699222999999998</v>
      </c>
    </row>
    <row r="400" spans="1:19">
      <c r="C400" s="1">
        <v>44772.679252627313</v>
      </c>
      <c r="D400">
        <v>3.1566358000000001</v>
      </c>
      <c r="E400">
        <v>4.4068360000000002</v>
      </c>
      <c r="F400">
        <v>9.0340140000000009</v>
      </c>
      <c r="G400" s="1">
        <v>44772.679252627313</v>
      </c>
      <c r="H400">
        <v>0.24294117000000001</v>
      </c>
      <c r="I400">
        <v>-0.89797280000000002</v>
      </c>
      <c r="J400">
        <v>0.106134176</v>
      </c>
      <c r="L400" s="2">
        <v>44772.679255011572</v>
      </c>
      <c r="M400">
        <v>-15.266209</v>
      </c>
      <c r="N400">
        <v>0.4139583</v>
      </c>
      <c r="O400">
        <v>-1.3806586000000001</v>
      </c>
      <c r="P400" s="1">
        <v>44772.679255011572</v>
      </c>
      <c r="Q400">
        <v>-2.9355511999999999</v>
      </c>
      <c r="R400">
        <v>-4.7891979999999998</v>
      </c>
      <c r="S400">
        <v>5.3728890000000001E-2</v>
      </c>
    </row>
    <row r="401" spans="3:19">
      <c r="C401" s="1">
        <v>44772.679252835645</v>
      </c>
      <c r="D401">
        <v>3.0991553999999999</v>
      </c>
      <c r="E401">
        <v>4.9145802999999999</v>
      </c>
      <c r="F401">
        <v>9.6040290000000006</v>
      </c>
      <c r="G401" s="1">
        <v>44772.679252835645</v>
      </c>
      <c r="H401">
        <v>0.2999328</v>
      </c>
      <c r="I401">
        <v>-0.73818320000000004</v>
      </c>
      <c r="J401">
        <v>0.14395105999999999</v>
      </c>
      <c r="L401" s="2">
        <v>44772.679255011572</v>
      </c>
      <c r="M401">
        <v>-14.404793</v>
      </c>
      <c r="N401">
        <v>-1.0624131999999999</v>
      </c>
      <c r="O401">
        <v>-1.9214365</v>
      </c>
      <c r="P401" s="1">
        <v>44772.679255011572</v>
      </c>
      <c r="Q401">
        <v>-3.5363378999999999</v>
      </c>
      <c r="R401">
        <v>-4.7891979999999998</v>
      </c>
      <c r="S401">
        <v>-0.45303226000000002</v>
      </c>
    </row>
    <row r="402" spans="3:19">
      <c r="C402" s="1">
        <v>44772.679253055554</v>
      </c>
      <c r="D402">
        <v>2.7782228</v>
      </c>
      <c r="E402">
        <v>4.9720607000000001</v>
      </c>
      <c r="F402">
        <v>9.1729249999999993</v>
      </c>
      <c r="G402" s="1">
        <v>44772.67925306713</v>
      </c>
      <c r="H402">
        <v>0.36384870000000002</v>
      </c>
      <c r="I402">
        <v>-0.6822568</v>
      </c>
      <c r="J402">
        <v>0.17803952000000001</v>
      </c>
      <c r="L402" s="2">
        <v>44772.679255023148</v>
      </c>
      <c r="M402">
        <v>-11.806187</v>
      </c>
      <c r="N402">
        <v>-0.21296121000000001</v>
      </c>
      <c r="O402">
        <v>-1.1054839999999999</v>
      </c>
      <c r="P402" s="1">
        <v>44772.679255011572</v>
      </c>
      <c r="Q402">
        <v>-3.5009258000000001</v>
      </c>
      <c r="R402">
        <v>-4.7708810000000001</v>
      </c>
      <c r="S402">
        <v>-1.0123012</v>
      </c>
    </row>
    <row r="403" spans="3:19">
      <c r="C403" s="1">
        <v>44772.679253287039</v>
      </c>
      <c r="D403">
        <v>2.7973827999999998</v>
      </c>
      <c r="E403">
        <v>4.6798679999999999</v>
      </c>
      <c r="F403">
        <v>9.1872950000000007</v>
      </c>
      <c r="G403" s="1">
        <v>44772.679253287039</v>
      </c>
      <c r="H403">
        <v>0.31378126000000001</v>
      </c>
      <c r="I403">
        <v>-0.72859580000000002</v>
      </c>
      <c r="J403">
        <v>0.24728172000000001</v>
      </c>
      <c r="L403" s="2">
        <v>44772.679255023148</v>
      </c>
      <c r="M403">
        <v>-9.9517500000000005</v>
      </c>
      <c r="N403">
        <v>0.32303106999999998</v>
      </c>
      <c r="O403">
        <v>-3.3499516999999999E-2</v>
      </c>
      <c r="P403" s="1">
        <v>44772.679255011572</v>
      </c>
      <c r="Q403">
        <v>-3.0930746</v>
      </c>
      <c r="R403">
        <v>-4.6744136999999997</v>
      </c>
      <c r="S403">
        <v>-1.4592278000000001</v>
      </c>
    </row>
    <row r="404" spans="3:19">
      <c r="C404" s="1">
        <v>44772.679253530092</v>
      </c>
      <c r="D404">
        <v>3.2380664000000001</v>
      </c>
      <c r="E404">
        <v>4.7277690000000003</v>
      </c>
      <c r="F404">
        <v>9.2208249999999996</v>
      </c>
      <c r="G404" s="1">
        <v>44772.679253530092</v>
      </c>
      <c r="H404">
        <v>0.27276860000000003</v>
      </c>
      <c r="I404">
        <v>-0.74777055000000003</v>
      </c>
      <c r="J404">
        <v>0.32185019999999998</v>
      </c>
      <c r="L404" s="2">
        <v>44772.679255023148</v>
      </c>
      <c r="M404">
        <v>-9.2458670000000005</v>
      </c>
      <c r="N404">
        <v>-0.17706886999999999</v>
      </c>
      <c r="O404">
        <v>0.87577309999999997</v>
      </c>
      <c r="P404" s="1">
        <v>44772.679255023148</v>
      </c>
      <c r="Q404">
        <v>-2.5838711000000001</v>
      </c>
      <c r="R404">
        <v>-4.262899</v>
      </c>
      <c r="S404">
        <v>-1.7168823</v>
      </c>
    </row>
    <row r="405" spans="3:19">
      <c r="C405" s="1">
        <v>44772.67925375</v>
      </c>
      <c r="D405">
        <v>3.6452198</v>
      </c>
      <c r="E405">
        <v>4.6080180000000004</v>
      </c>
      <c r="F405">
        <v>9.1920850000000005</v>
      </c>
      <c r="G405" s="1">
        <v>44772.67925375</v>
      </c>
      <c r="H405">
        <v>0.27223593000000001</v>
      </c>
      <c r="I405">
        <v>-0.68971366000000001</v>
      </c>
      <c r="J405">
        <v>0.35700396000000001</v>
      </c>
      <c r="L405" s="2">
        <v>44772.679255023148</v>
      </c>
      <c r="M405">
        <v>-7.7599239999999998</v>
      </c>
      <c r="N405">
        <v>1.2155539</v>
      </c>
      <c r="O405">
        <v>0.32781670000000002</v>
      </c>
      <c r="P405" s="1">
        <v>44772.679255023148</v>
      </c>
      <c r="Q405">
        <v>-1.9696522999999999</v>
      </c>
      <c r="R405">
        <v>-3.6059413</v>
      </c>
      <c r="S405">
        <v>-1.8744056</v>
      </c>
    </row>
    <row r="406" spans="3:19">
      <c r="C406" s="1">
        <v>44772.679253969909</v>
      </c>
      <c r="D406">
        <v>3.5063087999999998</v>
      </c>
      <c r="E406">
        <v>4.1721244000000004</v>
      </c>
      <c r="F406">
        <v>8.9094730000000002</v>
      </c>
      <c r="G406" s="1">
        <v>44772.679253969909</v>
      </c>
      <c r="H406">
        <v>0.30845493000000002</v>
      </c>
      <c r="I406">
        <v>-0.75682530000000003</v>
      </c>
      <c r="J406">
        <v>0.36659132999999999</v>
      </c>
      <c r="L406" s="2">
        <v>44772.679255023148</v>
      </c>
      <c r="M406">
        <v>-6.5850476999999996</v>
      </c>
      <c r="N406">
        <v>1.2753744</v>
      </c>
      <c r="O406">
        <v>0.25842484999999998</v>
      </c>
      <c r="P406" s="1">
        <v>44772.679255023148</v>
      </c>
      <c r="Q406">
        <v>-1.0904522999999999</v>
      </c>
      <c r="R406">
        <v>-2.9184556000000001</v>
      </c>
      <c r="S406">
        <v>-1.84632</v>
      </c>
    </row>
    <row r="407" spans="3:19">
      <c r="C407" s="1">
        <v>44772.679254189818</v>
      </c>
      <c r="D407">
        <v>4.0236330000000002</v>
      </c>
      <c r="E407">
        <v>4.3972559999999996</v>
      </c>
      <c r="F407">
        <v>8.3634079999999997</v>
      </c>
      <c r="G407" s="1">
        <v>44772.679254201386</v>
      </c>
      <c r="H407">
        <v>0.36810973000000002</v>
      </c>
      <c r="I407">
        <v>-0.85269910000000004</v>
      </c>
      <c r="J407">
        <v>0.42997456000000001</v>
      </c>
      <c r="L407" s="2">
        <v>44772.679255173614</v>
      </c>
      <c r="M407">
        <v>-6.0658054000000003</v>
      </c>
      <c r="N407">
        <v>0.32781670000000002</v>
      </c>
      <c r="O407">
        <v>0.72263246999999997</v>
      </c>
      <c r="P407" s="1">
        <v>44772.679255023148</v>
      </c>
      <c r="Q407">
        <v>-0.33702670000000001</v>
      </c>
      <c r="R407">
        <v>-2.2138746</v>
      </c>
      <c r="S407">
        <v>-1.6033189000000001</v>
      </c>
    </row>
    <row r="408" spans="3:19">
      <c r="C408" s="1">
        <v>44772.679254432871</v>
      </c>
      <c r="D408">
        <v>4.2918754000000003</v>
      </c>
      <c r="E408">
        <v>4.8139896000000002</v>
      </c>
      <c r="F408">
        <v>7.8891945000000003</v>
      </c>
      <c r="G408" s="1">
        <v>44772.679254432871</v>
      </c>
      <c r="H408">
        <v>0.35745710000000003</v>
      </c>
      <c r="I408">
        <v>-0.77546746</v>
      </c>
      <c r="J408">
        <v>0.49229255</v>
      </c>
      <c r="L408" s="2">
        <v>44772.679255648145</v>
      </c>
      <c r="M408">
        <v>-5.568098</v>
      </c>
      <c r="N408">
        <v>-2.3928227E-2</v>
      </c>
      <c r="O408">
        <v>0.68434729999999999</v>
      </c>
      <c r="P408" s="1">
        <v>44772.679255023148</v>
      </c>
      <c r="Q408">
        <v>0.19415668</v>
      </c>
      <c r="R408">
        <v>-1.5386001</v>
      </c>
      <c r="S408">
        <v>-1.3371166999999999</v>
      </c>
    </row>
    <row r="409" spans="3:19">
      <c r="C409" s="1">
        <v>44772.679254652779</v>
      </c>
      <c r="D409">
        <v>4.6559179999999998</v>
      </c>
      <c r="E409">
        <v>5.0151709999999996</v>
      </c>
      <c r="F409">
        <v>8.0903759999999991</v>
      </c>
      <c r="G409" s="1">
        <v>44772.679254652779</v>
      </c>
      <c r="H409">
        <v>0.29034543000000002</v>
      </c>
      <c r="I409">
        <v>-0.74457479999999998</v>
      </c>
      <c r="J409">
        <v>0.56632846999999997</v>
      </c>
      <c r="L409" s="2">
        <v>44772.679256076386</v>
      </c>
      <c r="M409">
        <v>-4.9052863000000002</v>
      </c>
      <c r="N409">
        <v>0.3589234</v>
      </c>
      <c r="O409">
        <v>0.62213390000000002</v>
      </c>
      <c r="P409" s="1">
        <v>44772.679255023148</v>
      </c>
      <c r="Q409">
        <v>0.42616779999999999</v>
      </c>
      <c r="R409">
        <v>-0.88042116000000004</v>
      </c>
      <c r="S409">
        <v>-1.1856990000000001</v>
      </c>
    </row>
    <row r="410" spans="3:19">
      <c r="C410" s="1">
        <v>44772.679254884257</v>
      </c>
      <c r="D410">
        <v>4.7421389999999999</v>
      </c>
      <c r="E410">
        <v>5.0199613999999997</v>
      </c>
      <c r="F410">
        <v>7.9275149999999996</v>
      </c>
      <c r="G410" s="1">
        <v>44772.679254884257</v>
      </c>
      <c r="H410">
        <v>0.27276860000000003</v>
      </c>
      <c r="I410">
        <v>-0.78079370000000003</v>
      </c>
      <c r="J410">
        <v>0.65314749999999999</v>
      </c>
      <c r="L410" s="2">
        <v>44772.679256516203</v>
      </c>
      <c r="M410">
        <v>-4.6779685000000004</v>
      </c>
      <c r="N410">
        <v>-0.5886344</v>
      </c>
      <c r="O410">
        <v>1.1796614999999999</v>
      </c>
      <c r="P410" s="1">
        <v>44772.679255023148</v>
      </c>
      <c r="Q410">
        <v>0.41273557999999999</v>
      </c>
      <c r="R410">
        <v>-0.31382557999999999</v>
      </c>
      <c r="S410">
        <v>-1.0611455000000001</v>
      </c>
    </row>
    <row r="411" spans="3:19">
      <c r="C411" s="1">
        <v>44772.679255115741</v>
      </c>
      <c r="D411">
        <v>4.6415480000000002</v>
      </c>
      <c r="E411">
        <v>4.7612990000000002</v>
      </c>
      <c r="F411">
        <v>7.5299415999999999</v>
      </c>
      <c r="G411" s="1">
        <v>44772.679255127317</v>
      </c>
      <c r="H411">
        <v>0.27489910000000001</v>
      </c>
      <c r="I411">
        <v>-0.90915809999999997</v>
      </c>
      <c r="J411">
        <v>0.78790340000000003</v>
      </c>
      <c r="L411" s="2">
        <v>44772.679256967589</v>
      </c>
      <c r="M411">
        <v>-4.3597229999999998</v>
      </c>
      <c r="N411">
        <v>-0.68195444000000005</v>
      </c>
      <c r="O411">
        <v>1.5002998000000001</v>
      </c>
      <c r="P411" s="1">
        <v>44772.679255173614</v>
      </c>
      <c r="Q411">
        <v>0.36266999999999999</v>
      </c>
      <c r="R411">
        <v>0.19904110999999999</v>
      </c>
      <c r="S411">
        <v>-0.91339119999999996</v>
      </c>
    </row>
    <row r="412" spans="3:19">
      <c r="C412" s="1">
        <v>44772.679255393516</v>
      </c>
      <c r="D412">
        <v>4.9864306000000003</v>
      </c>
      <c r="E412">
        <v>4.2152348000000002</v>
      </c>
      <c r="F412">
        <v>6.7922760000000002</v>
      </c>
      <c r="G412" s="1">
        <v>44772.679255405092</v>
      </c>
      <c r="H412">
        <v>0.28928018</v>
      </c>
      <c r="I412">
        <v>-1.1339288999999999</v>
      </c>
      <c r="J412">
        <v>0.92692050000000004</v>
      </c>
      <c r="L412" s="2">
        <v>44772.679256979165</v>
      </c>
      <c r="M412">
        <v>-3.5318062000000001</v>
      </c>
      <c r="N412">
        <v>-0.33738797999999998</v>
      </c>
      <c r="O412">
        <v>2.7469603999999999</v>
      </c>
      <c r="P412" s="1">
        <v>44772.679255173614</v>
      </c>
      <c r="Q412">
        <v>0.40052447000000002</v>
      </c>
      <c r="R412">
        <v>0.63986224000000003</v>
      </c>
      <c r="S412">
        <v>-0.73022450000000005</v>
      </c>
    </row>
    <row r="413" spans="3:19">
      <c r="C413" s="1">
        <v>44772.679255648145</v>
      </c>
      <c r="D413">
        <v>4.9481105999999997</v>
      </c>
      <c r="E413">
        <v>3.7266504999999999</v>
      </c>
      <c r="F413">
        <v>5.7528370000000004</v>
      </c>
      <c r="G413" s="1">
        <v>44772.679255659721</v>
      </c>
      <c r="H413">
        <v>0.28714963999999998</v>
      </c>
      <c r="I413">
        <v>-1.2670870000000001</v>
      </c>
      <c r="J413">
        <v>0.95514995000000003</v>
      </c>
      <c r="L413" s="2">
        <v>44772.67925739583</v>
      </c>
      <c r="M413">
        <v>-4.2568315999999999</v>
      </c>
      <c r="N413">
        <v>-1.9453647999999999</v>
      </c>
      <c r="O413">
        <v>3.6921252999999998</v>
      </c>
      <c r="P413" s="1">
        <v>44772.679255636576</v>
      </c>
      <c r="Q413">
        <v>0.36266999999999999</v>
      </c>
      <c r="R413">
        <v>1.0025322000000001</v>
      </c>
      <c r="S413">
        <v>-0.48233890000000001</v>
      </c>
    </row>
    <row r="414" spans="3:19">
      <c r="C414" s="1">
        <v>44772.679255856485</v>
      </c>
      <c r="D414">
        <v>4.737349</v>
      </c>
      <c r="E414">
        <v>3.0752052999999999</v>
      </c>
      <c r="F414">
        <v>5.1253419999999998</v>
      </c>
      <c r="G414" s="1">
        <v>44772.679255868054</v>
      </c>
      <c r="H414">
        <v>0.2418759</v>
      </c>
      <c r="I414">
        <v>-1.3757440000000001</v>
      </c>
      <c r="J414">
        <v>0.88857096000000002</v>
      </c>
      <c r="L414" s="2">
        <v>44772.679257847223</v>
      </c>
      <c r="M414">
        <v>-4.7665030000000002</v>
      </c>
      <c r="N414">
        <v>-2.3210380000000002</v>
      </c>
      <c r="O414">
        <v>4.072584</v>
      </c>
      <c r="P414" s="1">
        <v>44772.679255648145</v>
      </c>
      <c r="Q414">
        <v>0.17828223000000001</v>
      </c>
      <c r="R414">
        <v>1.3163579000000001</v>
      </c>
      <c r="S414">
        <v>-0.22956889999999999</v>
      </c>
    </row>
    <row r="415" spans="3:19">
      <c r="C415" s="1">
        <v>44772.679256099538</v>
      </c>
      <c r="D415">
        <v>4.7852490000000003</v>
      </c>
      <c r="E415">
        <v>2.6249416000000001</v>
      </c>
      <c r="F415">
        <v>4.8666796999999997</v>
      </c>
      <c r="G415" s="1">
        <v>44772.679256111114</v>
      </c>
      <c r="H415">
        <v>0.21630956000000001</v>
      </c>
      <c r="I415">
        <v>-1.4961188000000001</v>
      </c>
      <c r="J415">
        <v>0.79802346000000002</v>
      </c>
      <c r="L415" s="2">
        <v>44772.679258263888</v>
      </c>
      <c r="M415">
        <v>-4.5176489999999996</v>
      </c>
      <c r="N415">
        <v>-2.5938199000000002</v>
      </c>
      <c r="O415">
        <v>4.7665030000000002</v>
      </c>
      <c r="P415" s="1">
        <v>44772.679256087962</v>
      </c>
      <c r="Q415">
        <v>4.3959999999999999E-2</v>
      </c>
      <c r="R415">
        <v>1.4983034</v>
      </c>
      <c r="S415">
        <v>1.2211112000000001E-3</v>
      </c>
    </row>
    <row r="416" spans="3:19">
      <c r="C416" s="1">
        <v>44772.679256331015</v>
      </c>
      <c r="D416">
        <v>5.1876125000000002</v>
      </c>
      <c r="E416">
        <v>2.7878029999999998</v>
      </c>
      <c r="F416">
        <v>4.9289503000000003</v>
      </c>
      <c r="G416" s="1">
        <v>44772.679256331015</v>
      </c>
      <c r="H416">
        <v>0.24081063</v>
      </c>
      <c r="I416">
        <v>-1.4961188000000001</v>
      </c>
      <c r="J416">
        <v>0.73517286999999998</v>
      </c>
      <c r="L416" s="2">
        <v>44772.679258275464</v>
      </c>
      <c r="M416">
        <v>-4.991428</v>
      </c>
      <c r="N416">
        <v>-3.0747770999999999</v>
      </c>
      <c r="O416">
        <v>4.4291150000000004</v>
      </c>
      <c r="P416" s="1">
        <v>44772.679256087962</v>
      </c>
      <c r="Q416">
        <v>6.5939999999999999E-2</v>
      </c>
      <c r="R416">
        <v>1.5764545000000001</v>
      </c>
      <c r="S416">
        <v>0.20758889999999999</v>
      </c>
    </row>
    <row r="417" spans="3:19">
      <c r="C417" s="1">
        <v>44772.679256539355</v>
      </c>
      <c r="D417">
        <v>5.5660257</v>
      </c>
      <c r="E417">
        <v>2.8117529999999999</v>
      </c>
      <c r="F417">
        <v>4.4499464</v>
      </c>
      <c r="G417" s="1">
        <v>44772.679256550924</v>
      </c>
      <c r="H417">
        <v>0.28661700000000001</v>
      </c>
      <c r="I417">
        <v>-1.3933207999999999</v>
      </c>
      <c r="J417">
        <v>0.63290745000000004</v>
      </c>
      <c r="L417" s="2">
        <v>44772.679258680553</v>
      </c>
      <c r="M417">
        <v>-4.8789654000000002</v>
      </c>
      <c r="N417">
        <v>-3.3786657</v>
      </c>
      <c r="O417">
        <v>5.3096733</v>
      </c>
      <c r="P417" s="1">
        <v>44772.67925695602</v>
      </c>
      <c r="Q417">
        <v>-7.3266670000000002E-3</v>
      </c>
      <c r="R417">
        <v>1.6619322999999999</v>
      </c>
      <c r="S417">
        <v>0.44082114</v>
      </c>
    </row>
    <row r="418" spans="3:19">
      <c r="C418" s="1">
        <v>44772.679256793985</v>
      </c>
      <c r="D418">
        <v>5.1684523000000002</v>
      </c>
      <c r="E418">
        <v>2.1507277</v>
      </c>
      <c r="F418">
        <v>3.4536183</v>
      </c>
      <c r="G418" s="1">
        <v>44772.679256805553</v>
      </c>
      <c r="H418">
        <v>0.27649699999999999</v>
      </c>
      <c r="I418">
        <v>-1.3033060000000001</v>
      </c>
      <c r="J418">
        <v>0.48962939999999999</v>
      </c>
      <c r="L418" s="2">
        <v>44772.679259571756</v>
      </c>
      <c r="M418">
        <v>-5.0919265999999999</v>
      </c>
      <c r="N418">
        <v>-4.2352961999999996</v>
      </c>
      <c r="O418">
        <v>5.4532429999999996</v>
      </c>
      <c r="P418" s="1">
        <v>44772.679256967589</v>
      </c>
      <c r="Q418">
        <v>-0.40785113000000001</v>
      </c>
      <c r="R418">
        <v>1.7132189</v>
      </c>
      <c r="S418">
        <v>0.62765115000000005</v>
      </c>
    </row>
    <row r="419" spans="3:19">
      <c r="C419" s="1">
        <v>44772.679256967589</v>
      </c>
      <c r="D419">
        <v>5.5229153999999996</v>
      </c>
      <c r="E419">
        <v>2.5051906000000002</v>
      </c>
      <c r="F419">
        <v>3.1470558999999998</v>
      </c>
      <c r="G419" s="1">
        <v>44772.679256967589</v>
      </c>
      <c r="H419">
        <v>0.19287372999999999</v>
      </c>
      <c r="I419">
        <v>-1.297447</v>
      </c>
      <c r="J419">
        <v>0.40334295999999997</v>
      </c>
      <c r="L419" s="2">
        <v>44772.679259571756</v>
      </c>
      <c r="M419">
        <v>-5.7738810000000003</v>
      </c>
      <c r="N419">
        <v>-3.5916269999999999</v>
      </c>
      <c r="O419">
        <v>3.8404802999999998</v>
      </c>
      <c r="P419" s="1">
        <v>44772.679256979165</v>
      </c>
      <c r="Q419">
        <v>-0.79250114999999999</v>
      </c>
      <c r="R419">
        <v>1.8121290000000001</v>
      </c>
      <c r="S419">
        <v>0.74609893999999999</v>
      </c>
    </row>
    <row r="420" spans="3:19">
      <c r="C420" s="1">
        <v>44772.679257233794</v>
      </c>
      <c r="D420">
        <v>6.1887306999999998</v>
      </c>
      <c r="E420">
        <v>3.9422022999999999</v>
      </c>
      <c r="F420">
        <v>2.3758594999999998</v>
      </c>
      <c r="G420" s="1">
        <v>44772.679257245371</v>
      </c>
      <c r="H420">
        <v>0.13694735</v>
      </c>
      <c r="I420">
        <v>-1.3288723</v>
      </c>
      <c r="J420">
        <v>0.31599127999999999</v>
      </c>
      <c r="L420" s="2">
        <v>44772.679259629629</v>
      </c>
      <c r="M420">
        <v>-6.9224357999999997</v>
      </c>
      <c r="N420">
        <v>-3.9888352999999999</v>
      </c>
      <c r="O420">
        <v>3.6035910000000002</v>
      </c>
      <c r="P420" s="1">
        <v>44772.679256979165</v>
      </c>
      <c r="Q420">
        <v>-0.9304867</v>
      </c>
      <c r="R420">
        <v>1.9171445</v>
      </c>
      <c r="S420">
        <v>0.83523999999999998</v>
      </c>
    </row>
    <row r="421" spans="3:19">
      <c r="C421" s="1">
        <v>44772.679257442127</v>
      </c>
      <c r="D421">
        <v>7.0078272999999998</v>
      </c>
      <c r="E421">
        <v>4.7804593999999998</v>
      </c>
      <c r="F421">
        <v>2.9219238999999999</v>
      </c>
      <c r="G421" s="1">
        <v>44772.679257442127</v>
      </c>
      <c r="H421">
        <v>6.7172529999999994E-2</v>
      </c>
      <c r="I421">
        <v>-1.0742741</v>
      </c>
      <c r="J421">
        <v>0.16259319</v>
      </c>
      <c r="L421" s="2">
        <v>44772.679259999997</v>
      </c>
      <c r="M421">
        <v>-10.169497</v>
      </c>
      <c r="N421">
        <v>-6.7166532999999999</v>
      </c>
      <c r="O421">
        <v>4.1754756000000004</v>
      </c>
      <c r="P421" s="1">
        <v>44772.679257407406</v>
      </c>
      <c r="Q421">
        <v>-0.9085067</v>
      </c>
      <c r="R421">
        <v>1.8707423000000001</v>
      </c>
      <c r="S421">
        <v>0.94147670000000006</v>
      </c>
    </row>
    <row r="422" spans="3:19">
      <c r="C422" s="1">
        <v>44772.679257685188</v>
      </c>
      <c r="D422">
        <v>7.6880129999999998</v>
      </c>
      <c r="E422">
        <v>4.6367580000000004</v>
      </c>
      <c r="F422">
        <v>3.4727785999999998</v>
      </c>
      <c r="G422" s="1">
        <v>44772.679257696756</v>
      </c>
      <c r="H422">
        <v>-8.2497130000000002E-2</v>
      </c>
      <c r="I422">
        <v>-0.78878325000000005</v>
      </c>
      <c r="J422">
        <v>-2.2762824000000001E-2</v>
      </c>
      <c r="L422" s="2">
        <v>44772.679260405093</v>
      </c>
      <c r="M422">
        <v>-12.251251999999999</v>
      </c>
      <c r="N422">
        <v>-8.1068829999999998</v>
      </c>
      <c r="O422">
        <v>4.3597229999999998</v>
      </c>
      <c r="P422" s="1">
        <v>44772.679257824071</v>
      </c>
      <c r="Q422">
        <v>-1.0501556000000001</v>
      </c>
      <c r="R422">
        <v>1.6558267</v>
      </c>
      <c r="S422">
        <v>1.0013112</v>
      </c>
    </row>
    <row r="423" spans="3:19">
      <c r="C423" s="1">
        <v>44772.679257881944</v>
      </c>
      <c r="D423">
        <v>7.9897856999999997</v>
      </c>
      <c r="E423">
        <v>4.5601171999999996</v>
      </c>
      <c r="F423">
        <v>2.7351124000000002</v>
      </c>
      <c r="G423" s="1">
        <v>44772.679257881944</v>
      </c>
      <c r="H423">
        <v>-0.31099634999999998</v>
      </c>
      <c r="I423">
        <v>-0.64710310000000004</v>
      </c>
      <c r="J423">
        <v>-0.13994192</v>
      </c>
      <c r="L423" s="2">
        <v>44772.67926084491</v>
      </c>
      <c r="M423">
        <v>-11.176874</v>
      </c>
      <c r="N423">
        <v>-9.5736840000000001</v>
      </c>
      <c r="O423">
        <v>5.4819564999999999</v>
      </c>
      <c r="P423" s="1">
        <v>44772.679258252312</v>
      </c>
      <c r="Q423">
        <v>-1.3444434000000001</v>
      </c>
      <c r="R423">
        <v>1.5984346</v>
      </c>
      <c r="S423">
        <v>0.99032116000000003</v>
      </c>
    </row>
    <row r="424" spans="3:19">
      <c r="C424" s="1">
        <v>44772.67925814815</v>
      </c>
      <c r="D424">
        <v>7.1084185</v>
      </c>
      <c r="E424">
        <v>4.8283595999999998</v>
      </c>
      <c r="F424">
        <v>2.1363574999999999</v>
      </c>
      <c r="G424" s="1">
        <v>44772.67925814815</v>
      </c>
      <c r="H424">
        <v>-0.75148320000000002</v>
      </c>
      <c r="I424">
        <v>-0.73392210000000002</v>
      </c>
      <c r="J424">
        <v>-0.33115687999999999</v>
      </c>
      <c r="L424" s="2">
        <v>44772.67926128472</v>
      </c>
      <c r="M424">
        <v>-10.506885</v>
      </c>
      <c r="N424">
        <v>-8.1595250000000004</v>
      </c>
      <c r="O424">
        <v>4.3214379999999997</v>
      </c>
      <c r="P424" s="1">
        <v>44772.679258263888</v>
      </c>
      <c r="Q424">
        <v>-1.7107767</v>
      </c>
      <c r="R424">
        <v>1.6509423000000001</v>
      </c>
      <c r="S424">
        <v>0.96712005000000001</v>
      </c>
    </row>
    <row r="425" spans="3:19">
      <c r="C425" s="1">
        <v>44772.67925833333</v>
      </c>
      <c r="D425">
        <v>6.6150440000000001</v>
      </c>
      <c r="E425">
        <v>4.5122169999999997</v>
      </c>
      <c r="F425">
        <v>2.1028273</v>
      </c>
      <c r="G425" s="1">
        <v>44772.679258344906</v>
      </c>
      <c r="H425">
        <v>-1.3560208</v>
      </c>
      <c r="I425">
        <v>-1.2851964</v>
      </c>
      <c r="J425">
        <v>-0.57456976000000004</v>
      </c>
      <c r="L425" s="2">
        <v>44772.679261712961</v>
      </c>
      <c r="M425">
        <v>-10.169497</v>
      </c>
      <c r="N425">
        <v>-6.9535426999999999</v>
      </c>
      <c r="O425">
        <v>3.2901310000000001</v>
      </c>
      <c r="P425" s="1">
        <v>44772.679258275464</v>
      </c>
      <c r="Q425">
        <v>-2.012391</v>
      </c>
      <c r="R425">
        <v>1.6240778</v>
      </c>
      <c r="S425">
        <v>0.9524667</v>
      </c>
    </row>
    <row r="426" spans="3:19">
      <c r="C426" s="1">
        <v>44772.679258622687</v>
      </c>
      <c r="D426">
        <v>8.5071100000000008</v>
      </c>
      <c r="E426">
        <v>3.3673975</v>
      </c>
      <c r="F426">
        <v>1.1927198000000001</v>
      </c>
      <c r="G426" s="1">
        <v>44772.679258622687</v>
      </c>
      <c r="H426">
        <v>-1.6905138</v>
      </c>
      <c r="I426">
        <v>-1.5238157999999999</v>
      </c>
      <c r="J426">
        <v>-0.67417199999999999</v>
      </c>
      <c r="L426" s="2">
        <v>44772.679262152778</v>
      </c>
      <c r="M426">
        <v>-10.033105000000001</v>
      </c>
      <c r="N426">
        <v>-5.5776696000000001</v>
      </c>
      <c r="O426">
        <v>2.3665015999999999</v>
      </c>
      <c r="P426" s="1">
        <v>44772.679258668984</v>
      </c>
      <c r="Q426">
        <v>-2.1332811999999999</v>
      </c>
      <c r="R426">
        <v>1.5434844000000001</v>
      </c>
      <c r="S426">
        <v>0.88164229999999999</v>
      </c>
    </row>
    <row r="427" spans="3:19">
      <c r="C427" s="1">
        <v>44772.679258854165</v>
      </c>
      <c r="D427">
        <v>9.2112459999999992</v>
      </c>
      <c r="E427">
        <v>3.7074904000000002</v>
      </c>
      <c r="F427">
        <v>1.6573536</v>
      </c>
      <c r="G427" s="1">
        <v>44772.679258854165</v>
      </c>
      <c r="H427">
        <v>-2.0180826000000001</v>
      </c>
      <c r="I427">
        <v>-1.2345964</v>
      </c>
      <c r="J427">
        <v>-0.77483950000000001</v>
      </c>
      <c r="L427" s="2">
        <v>44772.679262187499</v>
      </c>
      <c r="M427">
        <v>-9.753145</v>
      </c>
      <c r="N427">
        <v>-5.103891</v>
      </c>
      <c r="O427">
        <v>2.2755744</v>
      </c>
      <c r="P427" s="1">
        <v>44772.679258703705</v>
      </c>
      <c r="Q427">
        <v>-2.0233812000000002</v>
      </c>
      <c r="R427">
        <v>1.5508112000000001</v>
      </c>
      <c r="S427">
        <v>0.81448114000000005</v>
      </c>
    </row>
    <row r="428" spans="3:19">
      <c r="C428" s="1">
        <v>44772.679259074073</v>
      </c>
      <c r="D428">
        <v>9.2304060000000003</v>
      </c>
      <c r="E428">
        <v>5.5660257</v>
      </c>
      <c r="F428">
        <v>6.9120270000000001</v>
      </c>
      <c r="G428" s="1">
        <v>44772.679259074073</v>
      </c>
      <c r="H428">
        <v>-1.8092908999999999</v>
      </c>
      <c r="I428">
        <v>-0.61461250000000001</v>
      </c>
      <c r="J428">
        <v>-0.73009837</v>
      </c>
      <c r="L428" s="2">
        <v>44772.679263020837</v>
      </c>
      <c r="M428">
        <v>-9.6119690000000002</v>
      </c>
      <c r="N428">
        <v>-4.5726842999999997</v>
      </c>
      <c r="O428">
        <v>2.4406789999999998</v>
      </c>
      <c r="P428" s="1">
        <v>44772.679259560187</v>
      </c>
      <c r="Q428">
        <v>-1.7205455999999999</v>
      </c>
      <c r="R428">
        <v>1.5776756000000001</v>
      </c>
      <c r="S428">
        <v>0.80837559999999997</v>
      </c>
    </row>
    <row r="429" spans="3:19">
      <c r="C429" s="1">
        <v>44772.679259293982</v>
      </c>
      <c r="D429">
        <v>8.8711529999999996</v>
      </c>
      <c r="E429">
        <v>5.1540822999999998</v>
      </c>
      <c r="F429">
        <v>7.3143900000000004</v>
      </c>
      <c r="G429" s="1">
        <v>44772.679259305558</v>
      </c>
      <c r="H429">
        <v>-0.72112315999999999</v>
      </c>
      <c r="I429">
        <v>-0.42126702999999999</v>
      </c>
      <c r="J429">
        <v>-0.34873375000000001</v>
      </c>
      <c r="L429" s="2">
        <v>44772.679263078702</v>
      </c>
      <c r="M429">
        <v>-9.6837529999999994</v>
      </c>
      <c r="N429">
        <v>-3.7543386999999999</v>
      </c>
      <c r="O429">
        <v>2.1559330999999999</v>
      </c>
      <c r="P429" s="1">
        <v>44772.679259571756</v>
      </c>
      <c r="Q429">
        <v>-1.5447055999999999</v>
      </c>
      <c r="R429">
        <v>1.5227256</v>
      </c>
      <c r="S429">
        <v>0.85722005000000001</v>
      </c>
    </row>
    <row r="430" spans="3:19">
      <c r="C430" s="1">
        <v>44772.679259571756</v>
      </c>
      <c r="D430">
        <v>9.6615094999999993</v>
      </c>
      <c r="E430">
        <v>5.1061816000000002</v>
      </c>
      <c r="F430">
        <v>4.2918754000000003</v>
      </c>
      <c r="G430" s="1">
        <v>44772.679259571756</v>
      </c>
      <c r="H430">
        <v>1.8702990999999999E-2</v>
      </c>
      <c r="I430">
        <v>-0.61088410000000004</v>
      </c>
      <c r="J430">
        <v>0.29575124000000003</v>
      </c>
      <c r="L430" s="2">
        <v>44772.679263460646</v>
      </c>
      <c r="M430">
        <v>-9.1334040000000005</v>
      </c>
      <c r="N430">
        <v>-3.2925238999999999</v>
      </c>
      <c r="O430">
        <v>1.7395821</v>
      </c>
      <c r="P430" s="1">
        <v>44772.679259583332</v>
      </c>
      <c r="Q430">
        <v>-1.7156612</v>
      </c>
      <c r="R430">
        <v>1.4812078</v>
      </c>
      <c r="S430">
        <v>0.96712005000000001</v>
      </c>
    </row>
    <row r="431" spans="3:19">
      <c r="C431" s="1">
        <v>44772.679259733799</v>
      </c>
      <c r="D431">
        <v>8.9573739999999997</v>
      </c>
      <c r="E431">
        <v>7.2281693999999996</v>
      </c>
      <c r="F431">
        <v>6.8737063000000003</v>
      </c>
      <c r="G431" s="1">
        <v>44772.679259745368</v>
      </c>
      <c r="H431">
        <v>0.11830522</v>
      </c>
      <c r="I431">
        <v>-0.73232423999999996</v>
      </c>
      <c r="J431">
        <v>0.34688395</v>
      </c>
      <c r="L431" s="2">
        <v>44772.679263460646</v>
      </c>
      <c r="M431">
        <v>-8.3533439999999999</v>
      </c>
      <c r="N431">
        <v>-2.8354948000000002</v>
      </c>
      <c r="O431">
        <v>1.3208381</v>
      </c>
      <c r="P431" s="1">
        <v>44772.679259583332</v>
      </c>
      <c r="Q431">
        <v>-2.0734468000000001</v>
      </c>
      <c r="R431">
        <v>1.5141777999999999</v>
      </c>
      <c r="S431">
        <v>1.1356333000000001</v>
      </c>
    </row>
    <row r="432" spans="3:19">
      <c r="C432" s="1">
        <v>44772.679259999997</v>
      </c>
      <c r="D432">
        <v>8.8040920000000007</v>
      </c>
      <c r="E432">
        <v>5.4319043000000002</v>
      </c>
      <c r="F432">
        <v>6.7779055000000001</v>
      </c>
      <c r="G432" s="1">
        <v>44772.679259999997</v>
      </c>
      <c r="H432">
        <v>0.21897270999999999</v>
      </c>
      <c r="I432">
        <v>-1.1115583</v>
      </c>
      <c r="J432">
        <v>0.10773207</v>
      </c>
      <c r="L432" s="2">
        <v>44772.679264386577</v>
      </c>
      <c r="M432">
        <v>-8.1188470000000006</v>
      </c>
      <c r="N432">
        <v>-2.5746772</v>
      </c>
      <c r="O432">
        <v>0.96430755000000001</v>
      </c>
      <c r="P432" s="1">
        <v>44772.679259999997</v>
      </c>
      <c r="Q432">
        <v>-2.4495490000000002</v>
      </c>
      <c r="R432">
        <v>1.8280034000000001</v>
      </c>
      <c r="S432">
        <v>1.4201523</v>
      </c>
    </row>
    <row r="433" spans="3:19">
      <c r="C433" s="1">
        <v>44772.67926016204</v>
      </c>
      <c r="D433">
        <v>8.8328319999999998</v>
      </c>
      <c r="E433">
        <v>3.1566358000000001</v>
      </c>
      <c r="F433">
        <v>3.9613624000000001</v>
      </c>
      <c r="G433" s="1">
        <v>44772.679260173609</v>
      </c>
      <c r="H433">
        <v>0.15665475000000001</v>
      </c>
      <c r="I433">
        <v>-1.2686849</v>
      </c>
      <c r="J433">
        <v>-6.9101830000000003E-2</v>
      </c>
      <c r="L433" s="2">
        <v>44772.679264386577</v>
      </c>
      <c r="M433">
        <v>-8.3677010000000003</v>
      </c>
      <c r="N433">
        <v>-2.3497520000000001</v>
      </c>
      <c r="O433">
        <v>0.45224347999999998</v>
      </c>
      <c r="P433" s="1">
        <v>44772.679260011573</v>
      </c>
      <c r="Q433">
        <v>-2.7133090000000002</v>
      </c>
      <c r="R433">
        <v>2.0294867000000001</v>
      </c>
      <c r="S433">
        <v>1.6741433999999999</v>
      </c>
    </row>
    <row r="434" spans="3:19">
      <c r="C434" s="1">
        <v>44772.679260381941</v>
      </c>
      <c r="D434">
        <v>9.2543550000000003</v>
      </c>
      <c r="E434">
        <v>2.6824219999999999</v>
      </c>
      <c r="F434">
        <v>2.4764501999999999</v>
      </c>
      <c r="G434" s="1">
        <v>44772.679260393517</v>
      </c>
      <c r="H434">
        <v>-0.10060663</v>
      </c>
      <c r="I434">
        <v>-1.11795</v>
      </c>
      <c r="J434">
        <v>-0.11064714</v>
      </c>
      <c r="L434" s="2">
        <v>44772.679264814811</v>
      </c>
      <c r="M434">
        <v>-8.626125</v>
      </c>
      <c r="N434">
        <v>-2.4406789999999998</v>
      </c>
      <c r="O434">
        <v>0.19381862999999999</v>
      </c>
      <c r="P434" s="1">
        <v>44772.679260405093</v>
      </c>
      <c r="Q434">
        <v>-2.5802078000000002</v>
      </c>
      <c r="R434">
        <v>1.8988278999999999</v>
      </c>
      <c r="S434">
        <v>1.6436156</v>
      </c>
    </row>
    <row r="435" spans="3:19">
      <c r="C435" s="1">
        <v>44772.67926060185</v>
      </c>
      <c r="D435">
        <v>9.4267970000000005</v>
      </c>
      <c r="E435">
        <v>2.6249416000000001</v>
      </c>
      <c r="F435">
        <v>1.719624</v>
      </c>
      <c r="G435" s="1">
        <v>44772.67926060185</v>
      </c>
      <c r="H435">
        <v>-0.30780056</v>
      </c>
      <c r="I435">
        <v>-0.92780024000000005</v>
      </c>
      <c r="J435">
        <v>-0.24487047000000001</v>
      </c>
      <c r="L435" s="2">
        <v>44772.679264826387</v>
      </c>
      <c r="M435">
        <v>-9.2602229999999999</v>
      </c>
      <c r="N435">
        <v>-2.5244279999999999</v>
      </c>
      <c r="O435">
        <v>-0.1794617</v>
      </c>
      <c r="P435" s="1">
        <v>44772.679260416669</v>
      </c>
      <c r="Q435">
        <v>-1.9867478999999999</v>
      </c>
      <c r="R435">
        <v>1.7950334999999999</v>
      </c>
      <c r="S435">
        <v>1.5740122999999999</v>
      </c>
    </row>
    <row r="436" spans="3:19">
      <c r="C436" s="1">
        <v>44772.679260879631</v>
      </c>
      <c r="D436">
        <v>8.7274510000000003</v>
      </c>
      <c r="E436">
        <v>4.3685159999999996</v>
      </c>
      <c r="F436">
        <v>4.5170070000000004</v>
      </c>
      <c r="G436" s="1">
        <v>44772.679260879631</v>
      </c>
      <c r="H436">
        <v>-0.37065115999999998</v>
      </c>
      <c r="I436">
        <v>-0.96348659999999997</v>
      </c>
      <c r="J436">
        <v>-0.42117172000000003</v>
      </c>
      <c r="L436" s="2">
        <v>44772.679265682869</v>
      </c>
      <c r="M436">
        <v>-9.999606</v>
      </c>
      <c r="N436">
        <v>-2.6895327999999998</v>
      </c>
      <c r="O436">
        <v>-0.50009996000000001</v>
      </c>
      <c r="P436" s="1">
        <v>44772.679260856479</v>
      </c>
      <c r="Q436">
        <v>-1.1588345</v>
      </c>
      <c r="R436">
        <v>1.7803800999999999</v>
      </c>
      <c r="S436">
        <v>1.4543434</v>
      </c>
    </row>
    <row r="437" spans="3:19">
      <c r="C437" s="1">
        <v>44772.679261087964</v>
      </c>
      <c r="D437">
        <v>7.563472</v>
      </c>
      <c r="E437">
        <v>6.3947023999999999</v>
      </c>
      <c r="F437">
        <v>9.5034379999999992</v>
      </c>
      <c r="G437" s="1">
        <v>44772.67926109954</v>
      </c>
      <c r="H437">
        <v>-0.1384235</v>
      </c>
      <c r="I437">
        <v>-0.98905295000000004</v>
      </c>
      <c r="J437">
        <v>-0.58096135000000004</v>
      </c>
      <c r="L437" s="2">
        <v>44772.679265694445</v>
      </c>
      <c r="M437">
        <v>-10.590633</v>
      </c>
      <c r="N437">
        <v>-2.8785655000000001</v>
      </c>
      <c r="O437">
        <v>-0.48574299999999998</v>
      </c>
      <c r="P437" s="1">
        <v>44772.679261273151</v>
      </c>
      <c r="Q437">
        <v>-0.52629890000000001</v>
      </c>
      <c r="R437">
        <v>1.7327566999999999</v>
      </c>
      <c r="S437">
        <v>1.1380756000000001</v>
      </c>
    </row>
    <row r="438" spans="3:19">
      <c r="C438" s="1">
        <v>44772.679261319441</v>
      </c>
      <c r="D438">
        <v>7.2137989999999999</v>
      </c>
      <c r="E438">
        <v>7.1084185</v>
      </c>
      <c r="F438">
        <v>9.7621000000000002</v>
      </c>
      <c r="G438" s="1">
        <v>44772.679261319441</v>
      </c>
      <c r="H438">
        <v>0.22749484</v>
      </c>
      <c r="I438">
        <v>-0.7062252</v>
      </c>
      <c r="J438">
        <v>-0.59907085000000004</v>
      </c>
      <c r="L438" s="2">
        <v>44772.679266064813</v>
      </c>
      <c r="M438">
        <v>-10.607383</v>
      </c>
      <c r="N438">
        <v>-2.9886355</v>
      </c>
      <c r="O438">
        <v>0.32063824000000002</v>
      </c>
      <c r="P438" s="1">
        <v>44772.679261296296</v>
      </c>
      <c r="Q438">
        <v>-6.5939999999999999E-2</v>
      </c>
      <c r="R438">
        <v>1.5935501000000001</v>
      </c>
      <c r="S438">
        <v>0.81203890000000001</v>
      </c>
    </row>
    <row r="439" spans="3:19">
      <c r="C439" s="1">
        <v>44772.679261562502</v>
      </c>
      <c r="D439">
        <v>7.0988382999999997</v>
      </c>
      <c r="E439">
        <v>6.4713430000000001</v>
      </c>
      <c r="F439">
        <v>6.5288234000000003</v>
      </c>
      <c r="G439" s="1">
        <v>44772.679261562502</v>
      </c>
      <c r="H439">
        <v>0.28448646999999999</v>
      </c>
      <c r="I439">
        <v>0.13426838999999999</v>
      </c>
      <c r="J439">
        <v>-0.38814854999999998</v>
      </c>
      <c r="L439" s="2">
        <v>44772.679266504631</v>
      </c>
      <c r="M439">
        <v>-9.7316090000000006</v>
      </c>
      <c r="N439">
        <v>-2.3521447000000002</v>
      </c>
      <c r="O439">
        <v>1.5337993000000001</v>
      </c>
      <c r="P439" s="1">
        <v>44772.679262141202</v>
      </c>
      <c r="Q439">
        <v>0.29184556</v>
      </c>
      <c r="R439">
        <v>1.4689968</v>
      </c>
      <c r="S439">
        <v>0.58613336000000005</v>
      </c>
    </row>
    <row r="440" spans="3:19">
      <c r="C440" s="1">
        <v>44772.679261770834</v>
      </c>
      <c r="D440">
        <v>6.09293</v>
      </c>
      <c r="E440">
        <v>5.1780324000000002</v>
      </c>
      <c r="F440">
        <v>4.0332129999999999</v>
      </c>
      <c r="G440" s="1">
        <v>44772.679261770834</v>
      </c>
      <c r="H440">
        <v>5.9349684E-4</v>
      </c>
      <c r="I440">
        <v>0.91084620000000005</v>
      </c>
      <c r="J440">
        <v>-0.17296511000000001</v>
      </c>
      <c r="L440" s="2">
        <v>44772.679266562503</v>
      </c>
      <c r="M440">
        <v>-8.7984085000000007</v>
      </c>
      <c r="N440">
        <v>-0.96191470000000001</v>
      </c>
      <c r="O440">
        <v>2.103291</v>
      </c>
      <c r="P440" s="1">
        <v>44772.679262152778</v>
      </c>
      <c r="Q440">
        <v>0.38709222999999998</v>
      </c>
      <c r="R440">
        <v>1.3102522999999999</v>
      </c>
      <c r="S440">
        <v>0.41517779999999999</v>
      </c>
    </row>
    <row r="441" spans="3:19">
      <c r="C441" s="1">
        <v>44772.679262013888</v>
      </c>
      <c r="D441">
        <v>5.2019824999999997</v>
      </c>
      <c r="E441">
        <v>3.7218604000000002</v>
      </c>
      <c r="F441">
        <v>2.7399024999999999</v>
      </c>
      <c r="G441" s="1">
        <v>44772.679262013888</v>
      </c>
      <c r="H441">
        <v>-0.32431215000000002</v>
      </c>
      <c r="I441">
        <v>1.2991351</v>
      </c>
      <c r="J441">
        <v>-6.5906030000000004E-2</v>
      </c>
      <c r="L441" s="2">
        <v>44772.679266967592</v>
      </c>
      <c r="M441">
        <v>-8.8127659999999999</v>
      </c>
      <c r="N441">
        <v>-0.33020951999999998</v>
      </c>
      <c r="O441">
        <v>2.0913270000000002</v>
      </c>
      <c r="P441" s="1">
        <v>44772.679262152778</v>
      </c>
      <c r="Q441">
        <v>0.36755446000000003</v>
      </c>
      <c r="R441">
        <v>1.0916733999999999</v>
      </c>
      <c r="S441">
        <v>0.26986557</v>
      </c>
    </row>
    <row r="442" spans="3:19">
      <c r="C442" s="1">
        <v>44772.67926222222</v>
      </c>
      <c r="D442">
        <v>4.4451565999999998</v>
      </c>
      <c r="E442">
        <v>2.7207422000000001</v>
      </c>
      <c r="F442">
        <v>3.4057178000000001</v>
      </c>
      <c r="G442" s="1">
        <v>44772.67926222222</v>
      </c>
      <c r="H442">
        <v>-0.52937555000000003</v>
      </c>
      <c r="I442">
        <v>1.0029916000000001</v>
      </c>
      <c r="J442">
        <v>-1.5838606000000002E-2</v>
      </c>
      <c r="L442" s="2">
        <v>44772.679267372689</v>
      </c>
      <c r="M442">
        <v>-9.5641119999999997</v>
      </c>
      <c r="N442">
        <v>-0.14596218</v>
      </c>
      <c r="O442">
        <v>2.1631117</v>
      </c>
      <c r="P442" s="1">
        <v>44772.679262210651</v>
      </c>
      <c r="Q442">
        <v>0.43593670000000001</v>
      </c>
      <c r="R442">
        <v>0.94514005999999995</v>
      </c>
      <c r="S442">
        <v>0.20514667</v>
      </c>
    </row>
    <row r="443" spans="3:19">
      <c r="C443" s="1">
        <v>44772.679262500002</v>
      </c>
      <c r="D443">
        <v>4.6846585000000003</v>
      </c>
      <c r="E443">
        <v>1.7962648000000001</v>
      </c>
      <c r="F443">
        <v>5.1588719999999997</v>
      </c>
      <c r="G443" s="1">
        <v>44772.679262500002</v>
      </c>
      <c r="H443">
        <v>-0.38183644</v>
      </c>
      <c r="I443">
        <v>0.16622630999999999</v>
      </c>
      <c r="J443">
        <v>3.9555144E-2</v>
      </c>
      <c r="L443" s="2">
        <v>44772.679268229163</v>
      </c>
      <c r="M443">
        <v>-10.760524</v>
      </c>
      <c r="N443">
        <v>-0.18185451999999999</v>
      </c>
      <c r="O443">
        <v>2.0386848</v>
      </c>
      <c r="P443" s="1">
        <v>44772.679263020837</v>
      </c>
      <c r="Q443">
        <v>0.53973114</v>
      </c>
      <c r="R443">
        <v>0.85233559999999997</v>
      </c>
      <c r="S443">
        <v>0.18805111999999999</v>
      </c>
    </row>
    <row r="444" spans="3:19">
      <c r="C444" s="1">
        <v>44772.679262673613</v>
      </c>
      <c r="D444">
        <v>6.0019193</v>
      </c>
      <c r="E444">
        <v>2.5004005</v>
      </c>
      <c r="F444">
        <v>6.8593364000000001</v>
      </c>
      <c r="G444" s="1">
        <v>44772.679262685182</v>
      </c>
      <c r="H444">
        <v>0.12522944999999999</v>
      </c>
      <c r="I444">
        <v>-0.88146126000000002</v>
      </c>
      <c r="J444">
        <v>1.1325639E-2</v>
      </c>
      <c r="L444" s="2">
        <v>44772.679268310188</v>
      </c>
      <c r="M444">
        <v>-11.416157</v>
      </c>
      <c r="N444">
        <v>-0.59341999999999995</v>
      </c>
      <c r="O444">
        <v>1.6773686000000001</v>
      </c>
      <c r="P444" s="1">
        <v>44772.679263067126</v>
      </c>
      <c r="Q444">
        <v>0.48600223999999997</v>
      </c>
      <c r="R444">
        <v>0.72533999999999998</v>
      </c>
      <c r="S444">
        <v>0.14897557</v>
      </c>
    </row>
    <row r="445" spans="3:19">
      <c r="C445" s="1">
        <v>44772.67926297454</v>
      </c>
      <c r="D445">
        <v>7.3814507000000003</v>
      </c>
      <c r="E445">
        <v>3.4679885000000001</v>
      </c>
      <c r="F445">
        <v>5.1780324000000002</v>
      </c>
      <c r="G445" s="1">
        <v>44772.67926297454</v>
      </c>
      <c r="H445">
        <v>0.78622420000000004</v>
      </c>
      <c r="I445">
        <v>-1.5824144</v>
      </c>
      <c r="J445">
        <v>-2.7028814000000002E-2</v>
      </c>
      <c r="L445" s="2">
        <v>44772.679268344909</v>
      </c>
      <c r="M445">
        <v>-10.9352</v>
      </c>
      <c r="N445">
        <v>-0.42831524999999998</v>
      </c>
      <c r="O445">
        <v>1.3902300000000001</v>
      </c>
      <c r="P445" s="1">
        <v>44772.679263101854</v>
      </c>
      <c r="Q445">
        <v>0.35534334000000001</v>
      </c>
      <c r="R445">
        <v>0.51897219999999999</v>
      </c>
      <c r="S445">
        <v>0.11600555999999999</v>
      </c>
    </row>
    <row r="446" spans="3:19">
      <c r="C446" s="1">
        <v>44772.679263148151</v>
      </c>
      <c r="D446">
        <v>7.2952300000000001</v>
      </c>
      <c r="E446">
        <v>4.3589359999999999</v>
      </c>
      <c r="F446">
        <v>1.5519727000000001</v>
      </c>
      <c r="G446" s="1">
        <v>44772.679263148151</v>
      </c>
      <c r="H446">
        <v>1.0046033999999999</v>
      </c>
      <c r="I446">
        <v>-1.6543197999999999</v>
      </c>
      <c r="J446">
        <v>2.8364937999999999E-2</v>
      </c>
      <c r="L446" s="2">
        <v>44772.679268680557</v>
      </c>
      <c r="M446">
        <v>-10.246066000000001</v>
      </c>
      <c r="N446">
        <v>0.23449661999999999</v>
      </c>
      <c r="O446">
        <v>0.92362949999999999</v>
      </c>
      <c r="P446" s="1">
        <v>44772.679263101854</v>
      </c>
      <c r="Q446">
        <v>0.25032779999999999</v>
      </c>
      <c r="R446">
        <v>0.29062447000000002</v>
      </c>
      <c r="S446">
        <v>9.4025559999999994E-2</v>
      </c>
    </row>
    <row r="447" spans="3:19">
      <c r="C447" s="1">
        <v>44772.679263425925</v>
      </c>
      <c r="D447">
        <v>6.8641259999999997</v>
      </c>
      <c r="E447">
        <v>5.7001467000000003</v>
      </c>
      <c r="F447">
        <v>0.79514649999999998</v>
      </c>
      <c r="G447" s="1">
        <v>44772.679263437502</v>
      </c>
      <c r="H447">
        <v>0.60353135999999996</v>
      </c>
      <c r="I447">
        <v>-1.4726923000000001</v>
      </c>
      <c r="J447">
        <v>0.19667672</v>
      </c>
      <c r="L447" s="2">
        <v>44772.679269097222</v>
      </c>
      <c r="M447">
        <v>-9.4229354999999995</v>
      </c>
      <c r="N447">
        <v>0.54556360000000004</v>
      </c>
      <c r="O447">
        <v>0.96909314000000002</v>
      </c>
      <c r="P447" s="1">
        <v>44772.679263460646</v>
      </c>
      <c r="Q447">
        <v>0.12821667</v>
      </c>
      <c r="R447">
        <v>0.17095557</v>
      </c>
      <c r="S447">
        <v>0.13920668</v>
      </c>
    </row>
    <row r="448" spans="3:19">
      <c r="C448" s="1">
        <v>44772.679263668979</v>
      </c>
      <c r="D448">
        <v>6.591094</v>
      </c>
      <c r="E448">
        <v>6.1599902999999996</v>
      </c>
      <c r="F448">
        <v>1.7387843000000001</v>
      </c>
      <c r="G448" s="1">
        <v>44772.679263668979</v>
      </c>
      <c r="H448">
        <v>6.610539E-2</v>
      </c>
      <c r="I448">
        <v>-1.3097067</v>
      </c>
      <c r="J448">
        <v>0.30000737</v>
      </c>
      <c r="L448" s="2">
        <v>44772.679269537039</v>
      </c>
      <c r="M448">
        <v>-9.1764749999999999</v>
      </c>
      <c r="N448">
        <v>0.39960137000000001</v>
      </c>
      <c r="O448">
        <v>1.0911272000000001</v>
      </c>
      <c r="P448" s="1">
        <v>44772.679263472222</v>
      </c>
      <c r="Q448">
        <v>8.5477780000000007E-3</v>
      </c>
      <c r="R448">
        <v>7.3266670000000006E-2</v>
      </c>
      <c r="S448">
        <v>0.18683000999999999</v>
      </c>
    </row>
    <row r="449" spans="3:19">
      <c r="C449" s="1">
        <v>44772.679263831022</v>
      </c>
      <c r="D449">
        <v>7.2616997000000003</v>
      </c>
      <c r="E449">
        <v>6.1456203</v>
      </c>
      <c r="F449">
        <v>2.9506643000000001</v>
      </c>
      <c r="G449" s="1">
        <v>44772.67926384259</v>
      </c>
      <c r="H449">
        <v>-0.29182348000000002</v>
      </c>
      <c r="I449">
        <v>-1.3816120999999999</v>
      </c>
      <c r="J449">
        <v>0.28402840000000001</v>
      </c>
      <c r="L449" s="2">
        <v>44772.679270034721</v>
      </c>
      <c r="M449">
        <v>-9.1549399999999999</v>
      </c>
      <c r="N449">
        <v>0.38285163</v>
      </c>
      <c r="O449">
        <v>0.82313097000000002</v>
      </c>
      <c r="P449" s="1">
        <v>44772.679264375001</v>
      </c>
      <c r="Q449">
        <v>-0.10501555999999999</v>
      </c>
      <c r="R449">
        <v>3.6633336000000002E-3</v>
      </c>
      <c r="S449">
        <v>0.24788557</v>
      </c>
    </row>
    <row r="450" spans="3:19">
      <c r="C450" s="1">
        <v>44772.679264131948</v>
      </c>
      <c r="D450">
        <v>8.6412309999999994</v>
      </c>
      <c r="E450">
        <v>6.4521829999999998</v>
      </c>
      <c r="F450">
        <v>3.3290772</v>
      </c>
      <c r="G450" s="1">
        <v>44772.679264143517</v>
      </c>
      <c r="H450">
        <v>-0.32910772999999999</v>
      </c>
      <c r="I450">
        <v>-1.7485957000000001</v>
      </c>
      <c r="J450">
        <v>0.24834205000000001</v>
      </c>
      <c r="L450" s="2">
        <v>44772.679270069442</v>
      </c>
      <c r="M450">
        <v>-8.9013000000000009</v>
      </c>
      <c r="N450">
        <v>-0.11724830999999999</v>
      </c>
      <c r="O450">
        <v>0.71306115000000003</v>
      </c>
      <c r="P450" s="1">
        <v>44772.679264386577</v>
      </c>
      <c r="Q450">
        <v>-0.26620223999999998</v>
      </c>
      <c r="R450">
        <v>-6.3497780000000004E-2</v>
      </c>
      <c r="S450">
        <v>0.32359444999999998</v>
      </c>
    </row>
    <row r="451" spans="3:19">
      <c r="C451" s="1">
        <v>44772.679264363425</v>
      </c>
      <c r="D451">
        <v>11.203901999999999</v>
      </c>
      <c r="E451">
        <v>7.27128</v>
      </c>
      <c r="F451">
        <v>2.1171972999999999</v>
      </c>
      <c r="G451" s="1">
        <v>44772.679264386577</v>
      </c>
      <c r="H451">
        <v>-0.19168861000000001</v>
      </c>
      <c r="I451">
        <v>-1.9057221</v>
      </c>
      <c r="J451">
        <v>0.26591890000000001</v>
      </c>
      <c r="L451" s="2">
        <v>44772.679270439818</v>
      </c>
      <c r="M451">
        <v>-9.2578309999999995</v>
      </c>
      <c r="N451">
        <v>-0.66999036000000001</v>
      </c>
      <c r="O451">
        <v>0.56709900000000002</v>
      </c>
      <c r="P451" s="1">
        <v>44772.679264791666</v>
      </c>
      <c r="Q451">
        <v>-0.42494670000000001</v>
      </c>
      <c r="R451">
        <v>-0.15019667</v>
      </c>
      <c r="S451">
        <v>0.42494670000000001</v>
      </c>
    </row>
    <row r="452" spans="3:19">
      <c r="C452" s="1">
        <v>44772.679264548613</v>
      </c>
      <c r="D452">
        <v>12.636124000000001</v>
      </c>
      <c r="E452">
        <v>8.0999564999999993</v>
      </c>
      <c r="F452">
        <v>0.80951660000000003</v>
      </c>
      <c r="G452" s="1">
        <v>44772.679264560182</v>
      </c>
      <c r="H452">
        <v>-0.23749497999999999</v>
      </c>
      <c r="I452">
        <v>-1.3635025999999999</v>
      </c>
      <c r="J452">
        <v>9.1748170000000004E-2</v>
      </c>
      <c r="L452" s="2">
        <v>44772.679270868059</v>
      </c>
      <c r="M452">
        <v>-9.9278209999999998</v>
      </c>
      <c r="N452">
        <v>-0.8279166</v>
      </c>
      <c r="O452">
        <v>0.10049855000000001</v>
      </c>
      <c r="P452" s="1">
        <v>44772.679264803242</v>
      </c>
      <c r="Q452">
        <v>-0.54095227000000001</v>
      </c>
      <c r="R452">
        <v>-0.18072446</v>
      </c>
      <c r="S452">
        <v>0.55072109999999996</v>
      </c>
    </row>
    <row r="453" spans="3:19">
      <c r="C453" s="1">
        <v>44772.679264826387</v>
      </c>
      <c r="D453">
        <v>12.669654</v>
      </c>
      <c r="E453">
        <v>7.4580913000000004</v>
      </c>
      <c r="F453">
        <v>0.83825689999999997</v>
      </c>
      <c r="G453" s="1">
        <v>44772.679264837963</v>
      </c>
      <c r="H453">
        <v>-0.60980487000000005</v>
      </c>
      <c r="I453">
        <v>-0.70463644999999997</v>
      </c>
      <c r="J453">
        <v>-0.11278260499999999</v>
      </c>
      <c r="L453" s="2">
        <v>44772.679271284724</v>
      </c>
      <c r="M453">
        <v>-9.8440720000000006</v>
      </c>
      <c r="N453">
        <v>-1.0049855000000001</v>
      </c>
      <c r="O453">
        <v>-0.20817557</v>
      </c>
      <c r="P453" s="1">
        <v>44772.679264814811</v>
      </c>
      <c r="Q453">
        <v>-0.63619893999999999</v>
      </c>
      <c r="R453">
        <v>-0.15386</v>
      </c>
      <c r="S453">
        <v>0.69237006000000001</v>
      </c>
    </row>
    <row r="454" spans="3:19">
      <c r="C454" s="1">
        <v>44772.679264988423</v>
      </c>
      <c r="D454">
        <v>11.965517999999999</v>
      </c>
      <c r="E454">
        <v>4.4403663</v>
      </c>
      <c r="F454">
        <v>1.1543995</v>
      </c>
      <c r="G454" s="1">
        <v>44772.679264999999</v>
      </c>
      <c r="H454">
        <v>-1.0939676</v>
      </c>
      <c r="I454">
        <v>-0.58319633999999998</v>
      </c>
      <c r="J454">
        <v>-0.24381013000000001</v>
      </c>
      <c r="L454" s="2">
        <v>44772.679271307868</v>
      </c>
      <c r="M454">
        <v>-8.9371930000000006</v>
      </c>
      <c r="N454">
        <v>-1.2011969</v>
      </c>
      <c r="O454">
        <v>-2.8713869999999999E-2</v>
      </c>
      <c r="P454" s="1">
        <v>44772.679265196763</v>
      </c>
      <c r="Q454">
        <v>-0.6752745</v>
      </c>
      <c r="R454">
        <v>-0.15141778</v>
      </c>
      <c r="S454">
        <v>0.84745115000000004</v>
      </c>
    </row>
    <row r="455" spans="3:19">
      <c r="C455" s="1">
        <v>44772.679265208331</v>
      </c>
      <c r="D455">
        <v>10.7871685</v>
      </c>
      <c r="E455">
        <v>2.2513185</v>
      </c>
      <c r="F455">
        <v>2.6153615000000001</v>
      </c>
      <c r="G455" s="1">
        <v>44772.679265219907</v>
      </c>
      <c r="H455">
        <v>-1.3522942</v>
      </c>
      <c r="I455">
        <v>-0.57840263999999997</v>
      </c>
      <c r="J455">
        <v>-0.22942907000000001</v>
      </c>
      <c r="L455" s="2">
        <v>44772.679271689813</v>
      </c>
      <c r="M455">
        <v>-8.2600239999999996</v>
      </c>
      <c r="N455">
        <v>-1.4237294</v>
      </c>
      <c r="O455">
        <v>2.1535404000000001E-2</v>
      </c>
      <c r="P455" s="1">
        <v>44772.679265625004</v>
      </c>
      <c r="Q455">
        <v>-0.67405340000000002</v>
      </c>
      <c r="R455">
        <v>-0.18072446</v>
      </c>
      <c r="S455">
        <v>0.99032116000000003</v>
      </c>
    </row>
    <row r="456" spans="3:19">
      <c r="C456" s="1">
        <v>44772.67926542824</v>
      </c>
      <c r="D456">
        <v>9.5034379999999992</v>
      </c>
      <c r="E456">
        <v>1.4370118000000001</v>
      </c>
      <c r="F456">
        <v>3.7937112000000002</v>
      </c>
      <c r="G456" s="1">
        <v>44772.679265439816</v>
      </c>
      <c r="H456">
        <v>-1.0263233</v>
      </c>
      <c r="I456">
        <v>-0.27959593999999999</v>
      </c>
      <c r="J456">
        <v>-5.5258326000000003E-2</v>
      </c>
      <c r="L456" s="2">
        <v>44772.679272141206</v>
      </c>
      <c r="M456">
        <v>-8.4346999999999994</v>
      </c>
      <c r="N456">
        <v>-1.3591232</v>
      </c>
      <c r="O456">
        <v>-0.24885355000000001</v>
      </c>
      <c r="P456" s="1">
        <v>44772.679265694445</v>
      </c>
      <c r="Q456">
        <v>-0.60811335</v>
      </c>
      <c r="R456">
        <v>-0.17584</v>
      </c>
      <c r="S456">
        <v>1.1160954999999999</v>
      </c>
    </row>
    <row r="457" spans="3:19">
      <c r="C457" s="1">
        <v>44772.679265671293</v>
      </c>
      <c r="D457">
        <v>8.0520560000000003</v>
      </c>
      <c r="E457">
        <v>1.0777588</v>
      </c>
      <c r="F457">
        <v>2.5004005</v>
      </c>
      <c r="G457" s="1">
        <v>44772.679265682869</v>
      </c>
      <c r="H457">
        <v>-0.41912258000000002</v>
      </c>
      <c r="I457">
        <v>0.45543653000000001</v>
      </c>
      <c r="J457">
        <v>0.11252083</v>
      </c>
      <c r="L457" s="2">
        <v>44772.679272557871</v>
      </c>
      <c r="M457">
        <v>-8.9060860000000002</v>
      </c>
      <c r="N457">
        <v>-1.5146568</v>
      </c>
      <c r="O457">
        <v>-0.48813580000000001</v>
      </c>
      <c r="P457" s="1">
        <v>44772.679265706021</v>
      </c>
      <c r="Q457">
        <v>-0.48356002999999997</v>
      </c>
      <c r="R457">
        <v>-0.18194556000000001</v>
      </c>
      <c r="S457">
        <v>1.1478444000000001</v>
      </c>
    </row>
    <row r="458" spans="3:19">
      <c r="C458" s="1">
        <v>44772.679265891202</v>
      </c>
      <c r="D458">
        <v>7.0174073999999997</v>
      </c>
      <c r="E458">
        <v>1.8585353</v>
      </c>
      <c r="F458">
        <v>2.1267773999999999</v>
      </c>
      <c r="G458" s="1">
        <v>44772.679265902778</v>
      </c>
      <c r="H458">
        <v>-0.14588223</v>
      </c>
      <c r="I458">
        <v>0.78620109999999999</v>
      </c>
      <c r="J458">
        <v>0.18549144000000001</v>
      </c>
      <c r="L458" s="2">
        <v>44772.679272997688</v>
      </c>
      <c r="M458">
        <v>-9.4875419999999995</v>
      </c>
      <c r="N458">
        <v>-1.8735801000000001</v>
      </c>
      <c r="O458">
        <v>-0.18664016999999999</v>
      </c>
      <c r="P458" s="1">
        <v>44772.679266053237</v>
      </c>
      <c r="Q458">
        <v>-0.24788557</v>
      </c>
      <c r="R458">
        <v>-0.20636779</v>
      </c>
      <c r="S458">
        <v>1.0501556000000001</v>
      </c>
    </row>
    <row r="459" spans="3:19">
      <c r="C459" s="1">
        <v>44772.679266099534</v>
      </c>
      <c r="D459">
        <v>8.152647</v>
      </c>
      <c r="E459">
        <v>2.7303223999999999</v>
      </c>
      <c r="F459">
        <v>3.1949562999999999</v>
      </c>
      <c r="G459" s="1">
        <v>44772.679266099534</v>
      </c>
      <c r="H459">
        <v>-6.4922140000000003E-2</v>
      </c>
      <c r="I459">
        <v>-0.15975370999999999</v>
      </c>
      <c r="J459">
        <v>0.14075033000000001</v>
      </c>
      <c r="L459" s="2">
        <v>44772.679273437498</v>
      </c>
      <c r="M459">
        <v>-10.042676999999999</v>
      </c>
      <c r="N459">
        <v>-2.1056840000000001</v>
      </c>
      <c r="O459">
        <v>0.27756742000000001</v>
      </c>
      <c r="P459" s="1">
        <v>44772.679266076389</v>
      </c>
      <c r="Q459">
        <v>0.17461889999999999</v>
      </c>
      <c r="R459">
        <v>-0.22468445000000001</v>
      </c>
      <c r="S459">
        <v>0.87920003999999996</v>
      </c>
    </row>
    <row r="460" spans="3:19">
      <c r="C460" s="1">
        <v>44772.679266388892</v>
      </c>
      <c r="D460">
        <v>9.9249609999999997</v>
      </c>
      <c r="E460">
        <v>3.8128712</v>
      </c>
      <c r="F460">
        <v>2.8548634000000002</v>
      </c>
      <c r="G460" s="1">
        <v>44772.679266388892</v>
      </c>
      <c r="H460">
        <v>0.15771814000000001</v>
      </c>
      <c r="I460">
        <v>-1.1733528</v>
      </c>
      <c r="J460">
        <v>3.5289152999999997E-2</v>
      </c>
      <c r="L460" s="2">
        <v>44772.67927346065</v>
      </c>
      <c r="M460">
        <v>-10.080962</v>
      </c>
      <c r="N460">
        <v>-2.2995025999999998</v>
      </c>
      <c r="O460">
        <v>0.70348984000000003</v>
      </c>
      <c r="P460" s="1">
        <v>44772.679266516207</v>
      </c>
      <c r="Q460">
        <v>0.59834445000000003</v>
      </c>
      <c r="R460">
        <v>-0.14775445000000001</v>
      </c>
      <c r="S460">
        <v>0.65451556</v>
      </c>
    </row>
    <row r="461" spans="3:19">
      <c r="C461" s="1">
        <v>44772.679266585648</v>
      </c>
      <c r="D461">
        <v>11.448194000000001</v>
      </c>
      <c r="E461">
        <v>4.3828860000000001</v>
      </c>
      <c r="F461">
        <v>1.6477735</v>
      </c>
      <c r="G461" s="1">
        <v>44772.679266585648</v>
      </c>
      <c r="H461">
        <v>0.26690775</v>
      </c>
      <c r="I461">
        <v>-1.1360686</v>
      </c>
      <c r="J461">
        <v>5.2333385000000003E-2</v>
      </c>
      <c r="L461" s="2">
        <v>44772.679273877315</v>
      </c>
      <c r="M461">
        <v>-10.057034</v>
      </c>
      <c r="N461">
        <v>-2.5842485000000002</v>
      </c>
      <c r="O461">
        <v>0.95712905999999998</v>
      </c>
      <c r="P461" s="1">
        <v>44772.679266527775</v>
      </c>
      <c r="Q461">
        <v>0.86332560000000003</v>
      </c>
      <c r="R461">
        <v>1.5874445000000001E-2</v>
      </c>
      <c r="S461">
        <v>0.42250444999999998</v>
      </c>
    </row>
    <row r="462" spans="3:19">
      <c r="C462" s="1">
        <v>44772.679266817133</v>
      </c>
      <c r="D462">
        <v>11.06978</v>
      </c>
      <c r="E462">
        <v>3.6068994999999999</v>
      </c>
      <c r="F462">
        <v>0.26824219999999999</v>
      </c>
      <c r="G462" s="1">
        <v>44772.679266817133</v>
      </c>
      <c r="H462">
        <v>-0.14321907</v>
      </c>
      <c r="I462">
        <v>-0.20769061</v>
      </c>
      <c r="J462">
        <v>0.17483879999999999</v>
      </c>
      <c r="L462" s="2">
        <v>44772.679274351853</v>
      </c>
      <c r="M462">
        <v>-10.202995</v>
      </c>
      <c r="N462">
        <v>-2.6009981999999998</v>
      </c>
      <c r="O462">
        <v>1.0863415000000001</v>
      </c>
      <c r="P462" s="1">
        <v>44772.679266944448</v>
      </c>
      <c r="Q462">
        <v>0.94636109999999996</v>
      </c>
      <c r="R462">
        <v>0.18683000999999999</v>
      </c>
      <c r="S462">
        <v>0.20758889999999999</v>
      </c>
    </row>
    <row r="463" spans="3:19">
      <c r="C463" s="1">
        <v>44772.679267013889</v>
      </c>
      <c r="D463">
        <v>10.030341999999999</v>
      </c>
      <c r="E463">
        <v>1.8824854</v>
      </c>
      <c r="F463">
        <v>1.5615528000000001</v>
      </c>
      <c r="G463" s="1">
        <v>44772.679267013889</v>
      </c>
      <c r="H463">
        <v>-0.83137989999999995</v>
      </c>
      <c r="I463">
        <v>0.75530845000000002</v>
      </c>
      <c r="J463">
        <v>0.3516727</v>
      </c>
      <c r="L463" s="2">
        <v>44772.679274756942</v>
      </c>
      <c r="M463">
        <v>-10.34178</v>
      </c>
      <c r="N463">
        <v>-2.2109679999999998</v>
      </c>
      <c r="O463">
        <v>1.1198410000000001</v>
      </c>
      <c r="P463" s="1">
        <v>44772.679267002313</v>
      </c>
      <c r="Q463">
        <v>0.95857227</v>
      </c>
      <c r="R463">
        <v>0.31138334000000001</v>
      </c>
      <c r="S463">
        <v>7.6929999999999998E-2</v>
      </c>
    </row>
    <row r="464" spans="3:19">
      <c r="C464" s="1">
        <v>44772.679267291664</v>
      </c>
      <c r="D464">
        <v>9.2687259999999991</v>
      </c>
      <c r="E464">
        <v>0.91968749999999999</v>
      </c>
      <c r="F464">
        <v>3.7697607999999998</v>
      </c>
      <c r="G464" s="1">
        <v>44772.67926730324</v>
      </c>
      <c r="H464">
        <v>-0.95921164999999997</v>
      </c>
      <c r="I464">
        <v>0.5182871</v>
      </c>
      <c r="J464">
        <v>0.40546854999999998</v>
      </c>
      <c r="L464" s="2">
        <v>44772.679274814815</v>
      </c>
      <c r="M464">
        <v>-10.482956</v>
      </c>
      <c r="N464">
        <v>-1.5960127</v>
      </c>
      <c r="O464">
        <v>0.97148599999999996</v>
      </c>
      <c r="P464" s="1">
        <v>44772.679267361113</v>
      </c>
      <c r="Q464">
        <v>0.98299449999999999</v>
      </c>
      <c r="R464">
        <v>0.36755446000000003</v>
      </c>
      <c r="S464">
        <v>3.5412222E-2</v>
      </c>
    </row>
    <row r="465" spans="3:19">
      <c r="C465" s="1">
        <v>44772.679267511572</v>
      </c>
      <c r="D465">
        <v>9.7094100000000001</v>
      </c>
      <c r="E465">
        <v>1.2310401</v>
      </c>
      <c r="F465">
        <v>3.7122804999999999</v>
      </c>
      <c r="G465" s="1">
        <v>44772.679267557869</v>
      </c>
      <c r="H465">
        <v>-0.38290358000000002</v>
      </c>
      <c r="I465">
        <v>-0.27746543000000001</v>
      </c>
      <c r="J465">
        <v>0.34900954000000001</v>
      </c>
      <c r="L465" s="2">
        <v>44772.679275208335</v>
      </c>
      <c r="M465">
        <v>-10.660024999999999</v>
      </c>
      <c r="N465">
        <v>-1.0145568</v>
      </c>
      <c r="O465">
        <v>1.1054839999999999</v>
      </c>
      <c r="P465" s="1">
        <v>44772.679267372689</v>
      </c>
      <c r="Q465">
        <v>0.98055225999999995</v>
      </c>
      <c r="R465">
        <v>0.33824779999999999</v>
      </c>
      <c r="S465">
        <v>6.3497780000000004E-2</v>
      </c>
    </row>
    <row r="466" spans="3:19">
      <c r="C466" s="1">
        <v>44772.679267731481</v>
      </c>
      <c r="D466">
        <v>10.078241999999999</v>
      </c>
      <c r="E466">
        <v>2.5722510000000001</v>
      </c>
      <c r="F466">
        <v>2.308799</v>
      </c>
      <c r="G466" s="1">
        <v>44772.679267743057</v>
      </c>
      <c r="H466">
        <v>0.2067203</v>
      </c>
      <c r="I466">
        <v>-0.49637725999999999</v>
      </c>
      <c r="J466">
        <v>0.22064517</v>
      </c>
      <c r="L466" s="2">
        <v>44772.679276087962</v>
      </c>
      <c r="M466">
        <v>-10.990233999999999</v>
      </c>
      <c r="N466">
        <v>0.81116690000000002</v>
      </c>
      <c r="O466">
        <v>1.7012969</v>
      </c>
      <c r="P466" s="1">
        <v>44772.679268287036</v>
      </c>
      <c r="Q466">
        <v>0.92315999999999998</v>
      </c>
      <c r="R466">
        <v>0.19415668</v>
      </c>
      <c r="S466">
        <v>0.109900005</v>
      </c>
    </row>
    <row r="467" spans="3:19">
      <c r="C467" s="1">
        <v>44772.679267939813</v>
      </c>
      <c r="D467">
        <v>10.384805</v>
      </c>
      <c r="E467">
        <v>3.5494192</v>
      </c>
      <c r="F467">
        <v>1.2549903</v>
      </c>
      <c r="G467" s="1">
        <v>44772.679267951389</v>
      </c>
      <c r="H467">
        <v>0.27915830000000003</v>
      </c>
      <c r="I467">
        <v>-0.18638531999999999</v>
      </c>
      <c r="J467">
        <v>0.13915243999999999</v>
      </c>
      <c r="L467" s="2">
        <v>44772.679276111114</v>
      </c>
      <c r="M467">
        <v>-10.8682</v>
      </c>
      <c r="N467">
        <v>0.51206404000000005</v>
      </c>
      <c r="O467">
        <v>1.8209379999999999</v>
      </c>
      <c r="P467" s="1">
        <v>44772.679268298612</v>
      </c>
      <c r="Q467">
        <v>0.85355669999999995</v>
      </c>
      <c r="R467">
        <v>-5.0065560000000002E-2</v>
      </c>
      <c r="S467">
        <v>0.15263889999999999</v>
      </c>
    </row>
    <row r="468" spans="3:19">
      <c r="C468" s="1">
        <v>44772.679268206019</v>
      </c>
      <c r="D468">
        <v>10.245894</v>
      </c>
      <c r="E468">
        <v>3.558999</v>
      </c>
      <c r="F468">
        <v>1.5328126</v>
      </c>
      <c r="G468" s="1">
        <v>44772.679268217595</v>
      </c>
      <c r="H468">
        <v>-7.0248459999999999E-2</v>
      </c>
      <c r="I468">
        <v>0.14491192999999999</v>
      </c>
      <c r="J468">
        <v>9.9205025000000002E-2</v>
      </c>
      <c r="L468" s="2">
        <v>44772.679276134259</v>
      </c>
      <c r="M468">
        <v>-10.293922999999999</v>
      </c>
      <c r="N468">
        <v>-0.69631140000000002</v>
      </c>
      <c r="O468">
        <v>1.9357934999999999</v>
      </c>
      <c r="P468" s="1">
        <v>44772.679268321757</v>
      </c>
      <c r="Q468">
        <v>0.80593336000000004</v>
      </c>
      <c r="R468">
        <v>-0.29550890000000002</v>
      </c>
      <c r="S468">
        <v>0.17828223000000001</v>
      </c>
    </row>
    <row r="469" spans="3:19">
      <c r="C469" s="1">
        <v>44772.679268437503</v>
      </c>
      <c r="D469">
        <v>9.7333590000000001</v>
      </c>
      <c r="E469">
        <v>3.1278956</v>
      </c>
      <c r="F469">
        <v>2.7063723</v>
      </c>
      <c r="G469" s="1">
        <v>44772.679268449072</v>
      </c>
      <c r="H469">
        <v>-0.39408885999999999</v>
      </c>
      <c r="I469">
        <v>0.29990791999999999</v>
      </c>
      <c r="J469">
        <v>7.7367099999999994E-2</v>
      </c>
      <c r="L469" s="2">
        <v>44772.679276493058</v>
      </c>
      <c r="M469">
        <v>-9.9613209999999999</v>
      </c>
      <c r="N469">
        <v>-1.8951155</v>
      </c>
      <c r="O469">
        <v>1.5768701000000001</v>
      </c>
      <c r="P469" s="1">
        <v>44772.679268356478</v>
      </c>
      <c r="Q469">
        <v>0.73877230000000005</v>
      </c>
      <c r="R469">
        <v>-0.46890670000000001</v>
      </c>
      <c r="S469">
        <v>0.12577443999999999</v>
      </c>
    </row>
    <row r="470" spans="3:19">
      <c r="C470" s="1">
        <v>44772.679268668981</v>
      </c>
      <c r="D470">
        <v>9.4076380000000004</v>
      </c>
      <c r="E470">
        <v>2.5818311999999999</v>
      </c>
      <c r="F470">
        <v>3.4105080000000001</v>
      </c>
      <c r="G470" s="1">
        <v>44772.679268692133</v>
      </c>
      <c r="H470">
        <v>-0.45427630000000002</v>
      </c>
      <c r="I470">
        <v>0.20030566999999999</v>
      </c>
      <c r="J470">
        <v>1.8244923999999999E-2</v>
      </c>
      <c r="L470" s="2">
        <v>44772.679276898147</v>
      </c>
      <c r="M470">
        <v>-9.4540419999999994</v>
      </c>
      <c r="N470">
        <v>-2.1320049999999999</v>
      </c>
      <c r="O470">
        <v>1.3830515000000001</v>
      </c>
      <c r="P470" s="1">
        <v>44772.679268668981</v>
      </c>
      <c r="Q470">
        <v>0.60689219999999999</v>
      </c>
      <c r="R470">
        <v>-0.61543999999999999</v>
      </c>
      <c r="S470">
        <v>-8.5477780000000007E-3</v>
      </c>
    </row>
    <row r="471" spans="3:19">
      <c r="C471" s="1">
        <v>44772.67926892361</v>
      </c>
      <c r="D471">
        <v>9.388477</v>
      </c>
      <c r="E471">
        <v>2.2704787</v>
      </c>
      <c r="F471">
        <v>3.5206788000000002</v>
      </c>
      <c r="G471" s="1">
        <v>44772.679268935186</v>
      </c>
      <c r="H471">
        <v>-0.40260908000000001</v>
      </c>
      <c r="I471">
        <v>2.2948248000000001E-2</v>
      </c>
      <c r="J471">
        <v>-9.4668180000000005E-2</v>
      </c>
      <c r="L471" s="2">
        <v>44772.67927734954</v>
      </c>
      <c r="M471">
        <v>-8.8103730000000002</v>
      </c>
      <c r="N471">
        <v>-1.5050855000000001</v>
      </c>
      <c r="O471">
        <v>1.174876</v>
      </c>
      <c r="P471" s="1">
        <v>44772.679268680557</v>
      </c>
      <c r="Q471">
        <v>0.43105223999999998</v>
      </c>
      <c r="R471">
        <v>-0.70335999999999999</v>
      </c>
      <c r="S471">
        <v>-0.19415668</v>
      </c>
    </row>
    <row r="472" spans="3:19">
      <c r="C472" s="1">
        <v>44772.679269131942</v>
      </c>
      <c r="D472">
        <v>9.6854589999999998</v>
      </c>
      <c r="E472">
        <v>2.1267773999999999</v>
      </c>
      <c r="F472">
        <v>3.8464014999999998</v>
      </c>
      <c r="G472" s="1">
        <v>44772.679269131942</v>
      </c>
      <c r="H472">
        <v>-0.34401956</v>
      </c>
      <c r="I472">
        <v>-1.1140213E-2</v>
      </c>
      <c r="J472">
        <v>-0.20385777999999999</v>
      </c>
      <c r="L472" s="2">
        <v>44772.679277812502</v>
      </c>
      <c r="M472">
        <v>-8.7673024999999996</v>
      </c>
      <c r="N472">
        <v>-0.90448695000000001</v>
      </c>
      <c r="O472">
        <v>0.51206404000000005</v>
      </c>
      <c r="P472" s="1">
        <v>44772.679269108798</v>
      </c>
      <c r="Q472">
        <v>0.27230778</v>
      </c>
      <c r="R472">
        <v>-0.70213890000000001</v>
      </c>
      <c r="S472">
        <v>-0.37121779999999999</v>
      </c>
    </row>
    <row r="473" spans="3:19">
      <c r="C473" s="1">
        <v>44772.679269351851</v>
      </c>
      <c r="D473">
        <v>10.059082</v>
      </c>
      <c r="E473">
        <v>1.9543360000000001</v>
      </c>
      <c r="F473">
        <v>3.7074904000000002</v>
      </c>
      <c r="G473" s="1">
        <v>44772.679269363427</v>
      </c>
      <c r="H473">
        <v>-0.28276685000000001</v>
      </c>
      <c r="I473">
        <v>0.12414836999999999</v>
      </c>
      <c r="J473">
        <v>-0.28588316000000003</v>
      </c>
      <c r="L473" s="2">
        <v>44772.679277847223</v>
      </c>
      <c r="M473">
        <v>-9.4205430000000003</v>
      </c>
      <c r="N473">
        <v>-0.67956159999999999</v>
      </c>
      <c r="O473">
        <v>6.2213387000000002E-2</v>
      </c>
      <c r="P473" s="1">
        <v>44772.679269108798</v>
      </c>
      <c r="Q473">
        <v>0.13920668</v>
      </c>
      <c r="R473">
        <v>-0.66306335000000005</v>
      </c>
      <c r="S473">
        <v>-0.50553999999999999</v>
      </c>
    </row>
    <row r="474" spans="3:19">
      <c r="C474" s="1">
        <v>44772.679269537039</v>
      </c>
      <c r="D474">
        <v>10.336905</v>
      </c>
      <c r="E474">
        <v>1.5998730999999999</v>
      </c>
      <c r="F474">
        <v>3.3242872000000001</v>
      </c>
      <c r="G474" s="1">
        <v>44772.679269548615</v>
      </c>
      <c r="H474">
        <v>-0.23696047000000001</v>
      </c>
      <c r="I474">
        <v>0.37342027</v>
      </c>
      <c r="J474">
        <v>-0.33808110000000002</v>
      </c>
      <c r="L474" s="2">
        <v>44772.679278275464</v>
      </c>
      <c r="M474">
        <v>-10.045070000000001</v>
      </c>
      <c r="N474">
        <v>-0.61974110000000004</v>
      </c>
      <c r="O474">
        <v>7.4177499999999993E-2</v>
      </c>
      <c r="P474" s="1">
        <v>44772.679269548615</v>
      </c>
      <c r="Q474">
        <v>2.4422223E-2</v>
      </c>
      <c r="R474">
        <v>-0.6752745</v>
      </c>
      <c r="S474">
        <v>-0.59468114000000005</v>
      </c>
    </row>
    <row r="475" spans="3:19">
      <c r="C475" s="1">
        <v>44772.679269780092</v>
      </c>
      <c r="D475">
        <v>10.178832999999999</v>
      </c>
      <c r="E475">
        <v>1.6573536</v>
      </c>
      <c r="F475">
        <v>3.4919386000000001</v>
      </c>
      <c r="G475" s="1">
        <v>44772.679269791668</v>
      </c>
      <c r="H475">
        <v>-9.1019249999999996E-2</v>
      </c>
      <c r="I475">
        <v>0.64133430000000002</v>
      </c>
      <c r="J475">
        <v>-0.31890634000000001</v>
      </c>
      <c r="L475" s="2">
        <v>44772.679278703705</v>
      </c>
      <c r="M475">
        <v>-9.8129650000000002</v>
      </c>
      <c r="N475">
        <v>-0.89013003999999996</v>
      </c>
      <c r="O475">
        <v>0.37328034999999998</v>
      </c>
      <c r="P475" s="1">
        <v>44772.679270046297</v>
      </c>
      <c r="Q475">
        <v>-0.11478445</v>
      </c>
      <c r="R475">
        <v>-0.69969669999999995</v>
      </c>
      <c r="S475">
        <v>-0.64963114</v>
      </c>
    </row>
    <row r="476" spans="3:19">
      <c r="C476" s="1">
        <v>44772.679270011577</v>
      </c>
      <c r="D476">
        <v>9.3597359999999998</v>
      </c>
      <c r="E476">
        <v>2.1698878000000001</v>
      </c>
      <c r="F476">
        <v>3.2620168</v>
      </c>
      <c r="G476" s="1">
        <v>44772.679270023145</v>
      </c>
      <c r="H476">
        <v>0.27436646999999997</v>
      </c>
      <c r="I476">
        <v>0.78567759999999998</v>
      </c>
      <c r="J476">
        <v>-0.20385777999999999</v>
      </c>
      <c r="L476" s="2">
        <v>44772.67927912037</v>
      </c>
      <c r="M476">
        <v>-9.4468639999999997</v>
      </c>
      <c r="N476">
        <v>-1.2634103000000001</v>
      </c>
      <c r="O476">
        <v>0.3493521</v>
      </c>
      <c r="P476" s="1">
        <v>44772.679270057874</v>
      </c>
      <c r="Q476">
        <v>-0.25276999999999999</v>
      </c>
      <c r="R476">
        <v>-0.66184220000000005</v>
      </c>
      <c r="S476">
        <v>-0.64474670000000001</v>
      </c>
    </row>
    <row r="477" spans="3:19">
      <c r="C477" s="1">
        <v>44772.679270266206</v>
      </c>
      <c r="D477">
        <v>8.502319</v>
      </c>
      <c r="E477">
        <v>3.3434474000000001</v>
      </c>
      <c r="F477">
        <v>2.8021729999999998</v>
      </c>
      <c r="G477" s="1">
        <v>44772.679270277775</v>
      </c>
      <c r="H477">
        <v>0.62324060000000003</v>
      </c>
      <c r="I477">
        <v>0.68394489999999997</v>
      </c>
      <c r="J477">
        <v>3.0500399000000001E-2</v>
      </c>
      <c r="L477" s="2">
        <v>44772.679279525466</v>
      </c>
      <c r="M477">
        <v>-9.6382890000000003</v>
      </c>
      <c r="N477">
        <v>-1.3399806999999999</v>
      </c>
      <c r="O477">
        <v>0.17706886999999999</v>
      </c>
      <c r="P477" s="1">
        <v>44772.679270428242</v>
      </c>
      <c r="Q477">
        <v>-0.34435335</v>
      </c>
      <c r="R477">
        <v>-0.58002779999999998</v>
      </c>
      <c r="S477">
        <v>-0.57758560000000003</v>
      </c>
    </row>
    <row r="478" spans="3:19">
      <c r="C478" s="1">
        <v>44772.679270439818</v>
      </c>
      <c r="D478">
        <v>8.6556010000000008</v>
      </c>
      <c r="E478">
        <v>4.6607083999999999</v>
      </c>
      <c r="F478">
        <v>2.4333398000000002</v>
      </c>
      <c r="G478" s="1">
        <v>44772.679270451386</v>
      </c>
      <c r="H478">
        <v>0.72710390000000003</v>
      </c>
      <c r="I478">
        <v>0.32441809999999999</v>
      </c>
      <c r="J478">
        <v>0.30320807999999999</v>
      </c>
      <c r="L478" s="2">
        <v>44772.679279583332</v>
      </c>
      <c r="M478">
        <v>-9.7244309999999992</v>
      </c>
      <c r="N478">
        <v>-1.1772686999999999</v>
      </c>
      <c r="O478">
        <v>0.20578273999999999</v>
      </c>
      <c r="P478" s="1">
        <v>44772.679270451386</v>
      </c>
      <c r="Q478">
        <v>-0.38342890000000002</v>
      </c>
      <c r="R478">
        <v>-0.50187669999999995</v>
      </c>
      <c r="S478">
        <v>-0.48111777999999999</v>
      </c>
    </row>
    <row r="479" spans="3:19">
      <c r="C479" s="1">
        <v>44772.679270717592</v>
      </c>
      <c r="D479">
        <v>9.5417590000000008</v>
      </c>
      <c r="E479">
        <v>4.7277690000000003</v>
      </c>
      <c r="F479">
        <v>1.7292042000000001</v>
      </c>
      <c r="G479" s="1">
        <v>44772.679270729168</v>
      </c>
      <c r="H479">
        <v>0.56997734</v>
      </c>
      <c r="I479">
        <v>-2.1792859000000001E-2</v>
      </c>
      <c r="J479">
        <v>0.40707137999999998</v>
      </c>
      <c r="L479" s="2">
        <v>44772.679279976852</v>
      </c>
      <c r="M479">
        <v>-9.3607230000000001</v>
      </c>
      <c r="N479">
        <v>-0.99302137000000001</v>
      </c>
      <c r="O479">
        <v>0.39481574000000003</v>
      </c>
      <c r="P479" s="1">
        <v>44772.679270856483</v>
      </c>
      <c r="Q479">
        <v>-0.41029334000000001</v>
      </c>
      <c r="R479">
        <v>-0.48600223999999997</v>
      </c>
      <c r="S479">
        <v>-0.40785113000000001</v>
      </c>
    </row>
    <row r="480" spans="3:19">
      <c r="C480" s="1">
        <v>44772.67927090278</v>
      </c>
      <c r="D480">
        <v>9.8722709999999996</v>
      </c>
      <c r="E480">
        <v>4.119434</v>
      </c>
      <c r="F480">
        <v>2.1076174000000001</v>
      </c>
      <c r="G480" s="1">
        <v>44772.679270914348</v>
      </c>
      <c r="H480">
        <v>0.27170329999999998</v>
      </c>
      <c r="I480">
        <v>3.573142E-2</v>
      </c>
      <c r="J480">
        <v>0.29415335999999997</v>
      </c>
      <c r="L480" s="2">
        <v>44772.679280370372</v>
      </c>
      <c r="M480">
        <v>-9.0496549999999996</v>
      </c>
      <c r="N480">
        <v>-1.0408778000000001</v>
      </c>
      <c r="O480">
        <v>0.46899324999999997</v>
      </c>
      <c r="P480" s="1">
        <v>44772.679270868059</v>
      </c>
      <c r="Q480">
        <v>-0.42250444999999998</v>
      </c>
      <c r="R480">
        <v>-0.49699222999999998</v>
      </c>
      <c r="S480">
        <v>-0.35778557999999999</v>
      </c>
    </row>
    <row r="481" spans="3:19">
      <c r="C481" s="1">
        <v>44772.679271180554</v>
      </c>
      <c r="D481">
        <v>9.4746980000000001</v>
      </c>
      <c r="E481">
        <v>4.0619529999999999</v>
      </c>
      <c r="F481">
        <v>2.7973827999999998</v>
      </c>
      <c r="G481" s="1">
        <v>44772.67927119213</v>
      </c>
      <c r="H481">
        <v>0.17689477000000001</v>
      </c>
      <c r="I481">
        <v>0.44745612000000001</v>
      </c>
      <c r="J481">
        <v>0.10986259600000001</v>
      </c>
      <c r="L481" s="2">
        <v>44772.679280810182</v>
      </c>
      <c r="M481">
        <v>-9.2051890000000007</v>
      </c>
      <c r="N481">
        <v>-1.2729816</v>
      </c>
      <c r="O481">
        <v>0.15074782</v>
      </c>
      <c r="P481" s="1">
        <v>44772.6792712963</v>
      </c>
      <c r="Q481">
        <v>-0.39930335</v>
      </c>
      <c r="R481">
        <v>-0.50309780000000004</v>
      </c>
      <c r="S481">
        <v>-0.31993112000000001</v>
      </c>
    </row>
    <row r="482" spans="3:19">
      <c r="C482" s="1">
        <v>44772.679271354165</v>
      </c>
      <c r="D482">
        <v>8.8472019999999993</v>
      </c>
      <c r="E482">
        <v>4.3733060000000004</v>
      </c>
      <c r="F482">
        <v>2.6584718000000001</v>
      </c>
      <c r="G482" s="1">
        <v>44772.679271365741</v>
      </c>
      <c r="H482">
        <v>0.24560434</v>
      </c>
      <c r="I482">
        <v>0.55345</v>
      </c>
      <c r="J482">
        <v>-4.9394436E-2</v>
      </c>
      <c r="L482" s="2">
        <v>44772.679281238423</v>
      </c>
      <c r="M482">
        <v>-9.6239329999999992</v>
      </c>
      <c r="N482">
        <v>-1.5098711</v>
      </c>
      <c r="O482">
        <v>5.0249275000000003E-2</v>
      </c>
      <c r="P482" s="1">
        <v>44772.6792712963</v>
      </c>
      <c r="Q482">
        <v>-0.36389112000000001</v>
      </c>
      <c r="R482">
        <v>-0.45425335</v>
      </c>
      <c r="S482">
        <v>-0.28207670000000001</v>
      </c>
    </row>
    <row r="483" spans="3:19">
      <c r="C483" s="1">
        <v>44772.679271701389</v>
      </c>
      <c r="D483">
        <v>8.8567830000000001</v>
      </c>
      <c r="E483">
        <v>4.6559179999999998</v>
      </c>
      <c r="F483">
        <v>2.0118165000000001</v>
      </c>
      <c r="G483" s="1">
        <v>44772.679271701389</v>
      </c>
      <c r="H483">
        <v>9.7532560000000004E-2</v>
      </c>
      <c r="I483">
        <v>0.16942209999999999</v>
      </c>
      <c r="J483">
        <v>-0.12875664000000001</v>
      </c>
      <c r="L483" s="2">
        <v>44772.679281701392</v>
      </c>
      <c r="M483">
        <v>-10.035499</v>
      </c>
      <c r="N483">
        <v>-1.5649059999999999</v>
      </c>
      <c r="O483">
        <v>0.10528419999999999</v>
      </c>
      <c r="P483" s="1">
        <v>44772.679271678244</v>
      </c>
      <c r="Q483">
        <v>-0.32237336</v>
      </c>
      <c r="R483">
        <v>-0.34069001999999998</v>
      </c>
      <c r="S483">
        <v>-0.25032779999999999</v>
      </c>
    </row>
    <row r="484" spans="3:19">
      <c r="C484" s="1">
        <v>44772.679271863424</v>
      </c>
      <c r="D484">
        <v>9.1010740000000006</v>
      </c>
      <c r="E484">
        <v>4.5122169999999997</v>
      </c>
      <c r="F484">
        <v>2.5530908000000001</v>
      </c>
      <c r="G484" s="1">
        <v>44772.679271875</v>
      </c>
      <c r="H484">
        <v>-0.24921101000000001</v>
      </c>
      <c r="I484">
        <v>-0.104883485</v>
      </c>
      <c r="J484">
        <v>-0.120767154</v>
      </c>
      <c r="L484" s="2">
        <v>44772.679281736113</v>
      </c>
      <c r="M484">
        <v>-10.073783000000001</v>
      </c>
      <c r="N484">
        <v>-1.5672988999999999</v>
      </c>
      <c r="O484">
        <v>0.1268196</v>
      </c>
      <c r="P484" s="1">
        <v>44772.679271689813</v>
      </c>
      <c r="Q484">
        <v>-0.25521224999999997</v>
      </c>
      <c r="R484">
        <v>-0.19537778</v>
      </c>
      <c r="S484">
        <v>-0.21857889999999999</v>
      </c>
    </row>
    <row r="485" spans="3:19">
      <c r="C485" s="1">
        <v>44772.679272118054</v>
      </c>
      <c r="D485">
        <v>9.1202345000000005</v>
      </c>
      <c r="E485">
        <v>3.7697607999999998</v>
      </c>
      <c r="F485">
        <v>3.5542091999999998</v>
      </c>
      <c r="G485" s="1">
        <v>44772.67927212963</v>
      </c>
      <c r="H485">
        <v>-0.43723020000000001</v>
      </c>
      <c r="I485">
        <v>2.4013512000000001E-2</v>
      </c>
      <c r="J485">
        <v>-6.271024E-2</v>
      </c>
      <c r="L485" s="2">
        <v>44772.679282129633</v>
      </c>
      <c r="M485">
        <v>-9.8967139999999993</v>
      </c>
      <c r="N485">
        <v>-1.5960127</v>
      </c>
      <c r="O485">
        <v>0.24885355000000001</v>
      </c>
      <c r="P485" s="1">
        <v>44772.679272118054</v>
      </c>
      <c r="Q485">
        <v>-0.19293556000000001</v>
      </c>
      <c r="R485">
        <v>-7.9372230000000002E-2</v>
      </c>
      <c r="S485">
        <v>-0.18194556000000001</v>
      </c>
    </row>
    <row r="486" spans="3:19">
      <c r="C486" s="1">
        <v>44772.679272326386</v>
      </c>
      <c r="D486">
        <v>8.8280419999999999</v>
      </c>
      <c r="E486">
        <v>3.1087356000000002</v>
      </c>
      <c r="F486">
        <v>4.0475830000000004</v>
      </c>
      <c r="G486" s="1">
        <v>44772.679272337962</v>
      </c>
      <c r="H486">
        <v>-0.35147640000000002</v>
      </c>
      <c r="I486">
        <v>0.25783905000000001</v>
      </c>
      <c r="J486">
        <v>-1.9567030999999999E-2</v>
      </c>
      <c r="L486" s="2">
        <v>44772.679282974539</v>
      </c>
      <c r="M486">
        <v>-9.7459670000000003</v>
      </c>
      <c r="N486">
        <v>-1.5768701000000001</v>
      </c>
      <c r="O486">
        <v>0.23688944000000001</v>
      </c>
      <c r="P486" s="1">
        <v>44772.679272152775</v>
      </c>
      <c r="Q486">
        <v>-0.17095557</v>
      </c>
      <c r="R486">
        <v>-2.4422223000000001E-3</v>
      </c>
      <c r="S486">
        <v>-0.14653334000000001</v>
      </c>
    </row>
    <row r="487" spans="3:19">
      <c r="C487" s="1">
        <v>44772.679272592592</v>
      </c>
      <c r="D487">
        <v>8.8951025000000001</v>
      </c>
      <c r="E487">
        <v>2.8883936000000001</v>
      </c>
      <c r="F487">
        <v>3.63564</v>
      </c>
      <c r="G487" s="1">
        <v>44772.679272592592</v>
      </c>
      <c r="H487">
        <v>-0.18902357</v>
      </c>
      <c r="I487">
        <v>0.17368317</v>
      </c>
      <c r="J487">
        <v>-3.1817574000000001E-2</v>
      </c>
      <c r="L487" s="2">
        <v>44772.679283020836</v>
      </c>
      <c r="M487">
        <v>-9.5449699999999993</v>
      </c>
      <c r="N487">
        <v>-1.5098711</v>
      </c>
      <c r="O487">
        <v>0.19860428999999999</v>
      </c>
      <c r="P487" s="1">
        <v>44772.679272569447</v>
      </c>
      <c r="Q487">
        <v>-0.16362889</v>
      </c>
      <c r="R487">
        <v>0.102573335</v>
      </c>
      <c r="S487">
        <v>-8.7919999999999998E-2</v>
      </c>
    </row>
    <row r="488" spans="3:19">
      <c r="C488" s="1">
        <v>44772.679272777779</v>
      </c>
      <c r="D488">
        <v>8.9430040000000002</v>
      </c>
      <c r="E488">
        <v>3.1997461</v>
      </c>
      <c r="F488">
        <v>3.3194970000000001</v>
      </c>
      <c r="G488" s="1">
        <v>44772.679272800924</v>
      </c>
      <c r="H488">
        <v>-0.10273715999999999</v>
      </c>
      <c r="I488">
        <v>1.2295604999999999E-2</v>
      </c>
      <c r="J488">
        <v>-4.3535482E-2</v>
      </c>
      <c r="L488" s="2">
        <v>44772.679283032405</v>
      </c>
      <c r="M488">
        <v>-9.5856480000000008</v>
      </c>
      <c r="N488">
        <v>-1.5672988999999999</v>
      </c>
      <c r="O488">
        <v>0.25124636</v>
      </c>
      <c r="P488" s="1">
        <v>44772.679272581016</v>
      </c>
      <c r="Q488">
        <v>-0.11600555999999999</v>
      </c>
      <c r="R488">
        <v>0.22590557</v>
      </c>
      <c r="S488">
        <v>-1.2211111E-2</v>
      </c>
    </row>
    <row r="489" spans="3:19">
      <c r="C489" s="1">
        <v>44772.679273009257</v>
      </c>
      <c r="D489">
        <v>9.2687259999999991</v>
      </c>
      <c r="E489">
        <v>3.6500099000000001</v>
      </c>
      <c r="F489">
        <v>3.3721876000000002</v>
      </c>
      <c r="G489" s="1">
        <v>44772.679273020833</v>
      </c>
      <c r="H489">
        <v>-5.3734990000000003E-2</v>
      </c>
      <c r="I489">
        <v>2.5078777E-2</v>
      </c>
      <c r="J489">
        <v>-1.15775475E-2</v>
      </c>
      <c r="L489" s="2">
        <v>44772.679283460646</v>
      </c>
      <c r="M489">
        <v>-9.8703939999999992</v>
      </c>
      <c r="N489">
        <v>-1.5984054999999999</v>
      </c>
      <c r="O489">
        <v>0.26560329999999999</v>
      </c>
      <c r="P489" s="1">
        <v>44772.679273020833</v>
      </c>
      <c r="Q489">
        <v>-2.0758889999999999E-2</v>
      </c>
      <c r="R489">
        <v>0.33458443999999998</v>
      </c>
      <c r="S489">
        <v>5.7392224999999998E-2</v>
      </c>
    </row>
    <row r="490" spans="3:19">
      <c r="C490" s="1">
        <v>44772.679273240741</v>
      </c>
      <c r="D490">
        <v>9.4507475000000003</v>
      </c>
      <c r="E490">
        <v>4.1146436</v>
      </c>
      <c r="F490">
        <v>3.1997461</v>
      </c>
      <c r="G490" s="1">
        <v>44772.679273240741</v>
      </c>
      <c r="H490">
        <v>1.6587613E-3</v>
      </c>
      <c r="I490">
        <v>-2.6053916999999999E-2</v>
      </c>
      <c r="J490">
        <v>6.5319480000000001E-3</v>
      </c>
      <c r="L490" s="2">
        <v>44772.679283888887</v>
      </c>
      <c r="M490">
        <v>-9.8368939999999991</v>
      </c>
      <c r="N490">
        <v>-1.5529419</v>
      </c>
      <c r="O490">
        <v>0.33020951999999998</v>
      </c>
      <c r="P490" s="1">
        <v>44772.679273449074</v>
      </c>
      <c r="Q490">
        <v>0.11478445</v>
      </c>
      <c r="R490">
        <v>0.42983112000000001</v>
      </c>
      <c r="S490">
        <v>0.10745778</v>
      </c>
    </row>
    <row r="491" spans="3:19">
      <c r="C491" s="1">
        <v>44772.679273449074</v>
      </c>
      <c r="D491">
        <v>9.2783060000000006</v>
      </c>
      <c r="E491">
        <v>4.2200246000000003</v>
      </c>
      <c r="F491">
        <v>2.6249416000000001</v>
      </c>
      <c r="G491" s="1">
        <v>44772.67927346065</v>
      </c>
      <c r="H491">
        <v>1.5507198999999999E-2</v>
      </c>
      <c r="I491">
        <v>1.4958766E-2</v>
      </c>
      <c r="J491">
        <v>-1.3708076E-2</v>
      </c>
      <c r="L491" s="2">
        <v>44772.679284305559</v>
      </c>
      <c r="M491">
        <v>-9.7340020000000003</v>
      </c>
      <c r="N491">
        <v>-1.6175481</v>
      </c>
      <c r="O491">
        <v>0.38763725999999998</v>
      </c>
      <c r="P491" s="1">
        <v>44772.679273449074</v>
      </c>
      <c r="Q491">
        <v>0.29062447000000002</v>
      </c>
      <c r="R491">
        <v>0.54705780000000004</v>
      </c>
      <c r="S491">
        <v>0.15141778</v>
      </c>
    </row>
    <row r="492" spans="3:19">
      <c r="C492" s="1">
        <v>44772.679273668982</v>
      </c>
      <c r="D492">
        <v>8.9477930000000008</v>
      </c>
      <c r="E492">
        <v>4.1433840000000002</v>
      </c>
      <c r="F492">
        <v>2.7590625000000002</v>
      </c>
      <c r="G492" s="1">
        <v>44772.679273680558</v>
      </c>
      <c r="H492">
        <v>-4.2017079999999998E-2</v>
      </c>
      <c r="I492">
        <v>0.10124519</v>
      </c>
      <c r="J492">
        <v>-3.1284939999999997E-2</v>
      </c>
      <c r="L492" s="2">
        <v>44772.679284722224</v>
      </c>
      <c r="M492">
        <v>-9.6502529999999993</v>
      </c>
      <c r="N492">
        <v>-1.7371893</v>
      </c>
      <c r="O492">
        <v>0.41635114000000001</v>
      </c>
      <c r="P492" s="1">
        <v>44772.67927346065</v>
      </c>
      <c r="Q492">
        <v>0.52141446000000002</v>
      </c>
      <c r="R492">
        <v>0.66184220000000005</v>
      </c>
      <c r="S492">
        <v>0.19659889999999999</v>
      </c>
    </row>
    <row r="493" spans="3:19">
      <c r="C493" s="1">
        <v>44772.679273888891</v>
      </c>
      <c r="D493">
        <v>8.9190529999999999</v>
      </c>
      <c r="E493">
        <v>4.1529639999999999</v>
      </c>
      <c r="F493">
        <v>2.9746144000000001</v>
      </c>
      <c r="G493" s="1">
        <v>44772.67927390046</v>
      </c>
      <c r="H493">
        <v>-4.5745506999999998E-2</v>
      </c>
      <c r="I493">
        <v>4.4253536000000003E-2</v>
      </c>
      <c r="J493">
        <v>-2.5958617999999999E-2</v>
      </c>
      <c r="L493" s="2">
        <v>44772.679284745369</v>
      </c>
      <c r="M493">
        <v>-9.6502529999999993</v>
      </c>
      <c r="N493">
        <v>-1.8281164999999999</v>
      </c>
      <c r="O493">
        <v>0.47856452999999999</v>
      </c>
      <c r="P493" s="1">
        <v>44772.679274328701</v>
      </c>
      <c r="Q493">
        <v>0.80104892999999999</v>
      </c>
      <c r="R493">
        <v>0.75953113999999999</v>
      </c>
      <c r="S493">
        <v>0.22712667</v>
      </c>
    </row>
    <row r="494" spans="3:19">
      <c r="C494" s="1">
        <v>44772.679274155096</v>
      </c>
      <c r="D494">
        <v>9.1537649999999999</v>
      </c>
      <c r="E494">
        <v>4.0763235</v>
      </c>
      <c r="F494">
        <v>2.8261232000000001</v>
      </c>
      <c r="G494" s="1">
        <v>44772.679274166665</v>
      </c>
      <c r="H494">
        <v>-6.0659209999999998E-2</v>
      </c>
      <c r="I494">
        <v>-9.9557160000000006E-2</v>
      </c>
      <c r="J494">
        <v>-2.9154409999999999E-2</v>
      </c>
      <c r="L494" s="2">
        <v>44772.679285162034</v>
      </c>
      <c r="M494">
        <v>-9.6502529999999993</v>
      </c>
      <c r="N494">
        <v>-1.7826529</v>
      </c>
      <c r="O494">
        <v>0.53359944000000004</v>
      </c>
      <c r="P494" s="1">
        <v>44772.679274340277</v>
      </c>
      <c r="Q494">
        <v>1.0953367000000001</v>
      </c>
      <c r="R494">
        <v>0.83157669999999995</v>
      </c>
      <c r="S494">
        <v>0.22834779999999999</v>
      </c>
    </row>
    <row r="495" spans="3:19">
      <c r="C495" s="1">
        <v>44772.679274317132</v>
      </c>
      <c r="D495">
        <v>9.1920850000000005</v>
      </c>
      <c r="E495">
        <v>3.8464014999999998</v>
      </c>
      <c r="F495">
        <v>2.7878029999999998</v>
      </c>
      <c r="G495" s="1">
        <v>44772.679274328701</v>
      </c>
      <c r="H495">
        <v>-0.13576035</v>
      </c>
      <c r="I495">
        <v>-3.4576032E-2</v>
      </c>
      <c r="J495">
        <v>-4.9394436E-2</v>
      </c>
      <c r="L495" s="2">
        <v>44772.679285590275</v>
      </c>
      <c r="M495">
        <v>-9.7842520000000004</v>
      </c>
      <c r="N495">
        <v>-1.6797614999999999</v>
      </c>
      <c r="O495">
        <v>0.47138607999999999</v>
      </c>
      <c r="P495" s="1">
        <v>44772.679274363429</v>
      </c>
      <c r="Q495">
        <v>1.3542122999999999</v>
      </c>
      <c r="R495">
        <v>0.83646109999999996</v>
      </c>
      <c r="S495">
        <v>0.19537778</v>
      </c>
    </row>
    <row r="496" spans="3:19">
      <c r="C496" s="1">
        <v>44772.679274606482</v>
      </c>
      <c r="D496">
        <v>8.8136720000000004</v>
      </c>
      <c r="E496">
        <v>3.7074904000000002</v>
      </c>
      <c r="F496">
        <v>3.0847851999999998</v>
      </c>
      <c r="G496" s="1">
        <v>44772.679274618058</v>
      </c>
      <c r="H496">
        <v>-0.19275199000000001</v>
      </c>
      <c r="I496">
        <v>7.4613570000000004E-2</v>
      </c>
      <c r="J496">
        <v>-4.9927069999999997E-2</v>
      </c>
      <c r="L496" s="2">
        <v>44772.679286087965</v>
      </c>
      <c r="M496">
        <v>-9.9206430000000001</v>
      </c>
      <c r="N496">
        <v>-1.5457634</v>
      </c>
      <c r="O496">
        <v>0.40917268000000001</v>
      </c>
      <c r="P496" s="1">
        <v>44772.679274780094</v>
      </c>
      <c r="Q496">
        <v>1.4946401</v>
      </c>
      <c r="R496">
        <v>0.83035559999999997</v>
      </c>
      <c r="S496">
        <v>0.15996556000000001</v>
      </c>
    </row>
    <row r="497" spans="3:19">
      <c r="C497" s="1">
        <v>44772.679274826391</v>
      </c>
      <c r="D497">
        <v>8.6172810000000002</v>
      </c>
      <c r="E497">
        <v>3.7362305999999998</v>
      </c>
      <c r="F497">
        <v>3.4200879999999998</v>
      </c>
      <c r="G497" s="1">
        <v>44772.679274826391</v>
      </c>
      <c r="H497">
        <v>-0.13629352</v>
      </c>
      <c r="I497">
        <v>2.9869865999999998E-2</v>
      </c>
      <c r="J497">
        <v>-1.2111589000000001E-2</v>
      </c>
      <c r="L497" s="2">
        <v>44772.679286458333</v>
      </c>
      <c r="M497">
        <v>-9.7507520000000003</v>
      </c>
      <c r="N497">
        <v>-1.5768701000000001</v>
      </c>
      <c r="O497">
        <v>0.44267220000000002</v>
      </c>
      <c r="P497" s="1">
        <v>44772.679274803239</v>
      </c>
      <c r="Q497">
        <v>1.4628912000000001</v>
      </c>
      <c r="R497">
        <v>0.76441555999999999</v>
      </c>
      <c r="S497">
        <v>0.10379445</v>
      </c>
    </row>
    <row r="498" spans="3:19">
      <c r="C498" s="1">
        <v>44772.679275069444</v>
      </c>
      <c r="D498">
        <v>8.8615720000000007</v>
      </c>
      <c r="E498">
        <v>3.8368215999999999</v>
      </c>
      <c r="F498">
        <v>2.9650341999999998</v>
      </c>
      <c r="G498" s="1">
        <v>44772.67927508102</v>
      </c>
      <c r="H498">
        <v>-5.1072363000000003E-2</v>
      </c>
      <c r="I498">
        <v>-0.15122509000000001</v>
      </c>
      <c r="J498">
        <v>1.3987388E-2</v>
      </c>
      <c r="L498" s="2">
        <v>44772.679286493054</v>
      </c>
      <c r="M498">
        <v>-9.7770729999999997</v>
      </c>
      <c r="N498">
        <v>-1.7180466999999999</v>
      </c>
      <c r="O498">
        <v>0.45942192999999998</v>
      </c>
      <c r="P498" s="1">
        <v>44772.679275196759</v>
      </c>
      <c r="Q498">
        <v>1.3090310999999999</v>
      </c>
      <c r="R498">
        <v>0.68748560000000003</v>
      </c>
      <c r="S498">
        <v>5.1286668000000001E-2</v>
      </c>
    </row>
    <row r="499" spans="3:19">
      <c r="C499" s="1">
        <v>44772.679275243056</v>
      </c>
      <c r="D499">
        <v>9.0148534999999992</v>
      </c>
      <c r="E499">
        <v>4.0380029999999998</v>
      </c>
      <c r="F499">
        <v>2.5818311999999999</v>
      </c>
      <c r="G499" s="1">
        <v>44772.679275243056</v>
      </c>
      <c r="H499">
        <v>-3.6158660000000002E-2</v>
      </c>
      <c r="I499">
        <v>-0.15655140000000001</v>
      </c>
      <c r="J499">
        <v>4.0619000000000002E-2</v>
      </c>
      <c r="L499" s="2">
        <v>44772.679286921295</v>
      </c>
      <c r="M499">
        <v>-9.7579309999999992</v>
      </c>
      <c r="N499">
        <v>-1.7922241999999999</v>
      </c>
      <c r="O499">
        <v>0.44267220000000002</v>
      </c>
      <c r="P499" s="1">
        <v>44772.679275219911</v>
      </c>
      <c r="Q499">
        <v>0.86943113999999999</v>
      </c>
      <c r="R499">
        <v>0.53118335999999999</v>
      </c>
      <c r="S499">
        <v>-2.5643334E-2</v>
      </c>
    </row>
    <row r="500" spans="3:19">
      <c r="C500" s="1">
        <v>44772.679275509261</v>
      </c>
      <c r="D500">
        <v>8.8184620000000002</v>
      </c>
      <c r="E500">
        <v>3.9565725</v>
      </c>
      <c r="F500">
        <v>2.2944287999999999</v>
      </c>
      <c r="G500" s="1">
        <v>44772.67927552083</v>
      </c>
      <c r="H500">
        <v>-6.0127109999999998E-2</v>
      </c>
      <c r="I500">
        <v>-5.6949186999999998E-2</v>
      </c>
      <c r="J500">
        <v>7.8435889999999994E-2</v>
      </c>
      <c r="L500" s="2">
        <v>44772.679287349536</v>
      </c>
      <c r="M500">
        <v>-9.6741820000000001</v>
      </c>
      <c r="N500">
        <v>-1.7898312999999999</v>
      </c>
      <c r="O500">
        <v>0.46660042000000002</v>
      </c>
      <c r="P500" s="1">
        <v>44772.679276064817</v>
      </c>
      <c r="Q500">
        <v>-4.2738892000000001E-2</v>
      </c>
      <c r="R500">
        <v>0.30405666999999997</v>
      </c>
      <c r="S500">
        <v>-8.5477780000000007E-3</v>
      </c>
    </row>
    <row r="501" spans="3:19">
      <c r="C501" s="1">
        <v>44772.67927572917</v>
      </c>
      <c r="D501">
        <v>8.6412309999999994</v>
      </c>
      <c r="E501">
        <v>3.8464014999999998</v>
      </c>
      <c r="F501">
        <v>2.2513185</v>
      </c>
      <c r="G501" s="1">
        <v>44772.679275740738</v>
      </c>
      <c r="H501">
        <v>-0.13576089</v>
      </c>
      <c r="I501">
        <v>-0.13205032</v>
      </c>
      <c r="J501">
        <v>0.11678541000000001</v>
      </c>
      <c r="L501" s="2">
        <v>44772.679287789353</v>
      </c>
      <c r="M501">
        <v>-9.6909310000000009</v>
      </c>
      <c r="N501">
        <v>-1.7371893</v>
      </c>
      <c r="O501">
        <v>0.51924250000000005</v>
      </c>
      <c r="P501" s="1">
        <v>44772.679276111114</v>
      </c>
      <c r="Q501">
        <v>-1.0257334</v>
      </c>
      <c r="R501">
        <v>6.4718894999999999E-2</v>
      </c>
      <c r="S501">
        <v>-3.9075556999999997E-2</v>
      </c>
    </row>
    <row r="502" spans="3:19">
      <c r="C502" s="1">
        <v>44772.679275972223</v>
      </c>
      <c r="D502">
        <v>8.7130810000000007</v>
      </c>
      <c r="E502">
        <v>3.7266504999999999</v>
      </c>
      <c r="F502">
        <v>2.6776319000000002</v>
      </c>
      <c r="G502" s="1">
        <v>44772.679276006944</v>
      </c>
      <c r="H502">
        <v>-0.13789140999999999</v>
      </c>
      <c r="I502">
        <v>-0.29343789999999997</v>
      </c>
      <c r="J502">
        <v>0.15726546999999999</v>
      </c>
      <c r="L502" s="2">
        <v>44772.679287824074</v>
      </c>
      <c r="M502">
        <v>-9.7316090000000006</v>
      </c>
      <c r="N502">
        <v>-1.5385850000000001</v>
      </c>
      <c r="O502">
        <v>0.43070807999999999</v>
      </c>
      <c r="P502" s="1">
        <v>44772.679276122682</v>
      </c>
      <c r="Q502">
        <v>-1.4653332999999999</v>
      </c>
      <c r="R502">
        <v>-0.18805111999999999</v>
      </c>
      <c r="S502">
        <v>-2.3201111999999999E-2</v>
      </c>
    </row>
    <row r="503" spans="3:19">
      <c r="C503" s="1">
        <v>44772.679276157411</v>
      </c>
      <c r="D503">
        <v>9.0435940000000006</v>
      </c>
      <c r="E503">
        <v>3.4536183</v>
      </c>
      <c r="F503">
        <v>2.8213332000000002</v>
      </c>
      <c r="G503" s="1">
        <v>44772.679276157411</v>
      </c>
      <c r="H503">
        <v>-2.0712325E-2</v>
      </c>
      <c r="I503">
        <v>-0.40635591999999998</v>
      </c>
      <c r="J503">
        <v>0.16472232000000001</v>
      </c>
      <c r="L503" s="2">
        <v>44772.67928822917</v>
      </c>
      <c r="M503">
        <v>-9.6693960000000008</v>
      </c>
      <c r="N503">
        <v>-1.4931213999999999</v>
      </c>
      <c r="O503">
        <v>0.43549369999999998</v>
      </c>
      <c r="P503" s="1">
        <v>44772.679276134259</v>
      </c>
      <c r="Q503">
        <v>-1.3847400999999999</v>
      </c>
      <c r="R503">
        <v>-0.33702670000000001</v>
      </c>
      <c r="S503">
        <v>1.7095556000000001E-2</v>
      </c>
    </row>
    <row r="504" spans="3:19">
      <c r="C504" s="1">
        <v>44772.679276423609</v>
      </c>
      <c r="D504">
        <v>9.7429400000000008</v>
      </c>
      <c r="E504">
        <v>3.2572266999999999</v>
      </c>
      <c r="F504">
        <v>2.6728420000000002</v>
      </c>
      <c r="G504" s="1">
        <v>44772.679276435185</v>
      </c>
      <c r="H504">
        <v>7.5694109999999995E-2</v>
      </c>
      <c r="I504">
        <v>-0.45748863000000001</v>
      </c>
      <c r="J504">
        <v>0.12956859000000001</v>
      </c>
      <c r="L504" s="2">
        <v>44772.679289050924</v>
      </c>
      <c r="M504">
        <v>-9.6957179999999994</v>
      </c>
      <c r="N504">
        <v>-1.5290136000000001</v>
      </c>
      <c r="O504">
        <v>0.48813580000000001</v>
      </c>
      <c r="P504" s="1">
        <v>44772.679276481482</v>
      </c>
      <c r="Q504">
        <v>-0.9744467</v>
      </c>
      <c r="R504">
        <v>-0.39441890000000002</v>
      </c>
      <c r="S504">
        <v>7.3266670000000006E-2</v>
      </c>
    </row>
    <row r="505" spans="3:19">
      <c r="C505" s="1">
        <v>44772.679276655093</v>
      </c>
      <c r="D505">
        <v>10.423125000000001</v>
      </c>
      <c r="E505">
        <v>2.7303223999999999</v>
      </c>
      <c r="F505">
        <v>2.8883936000000001</v>
      </c>
      <c r="G505" s="1">
        <v>44772.679276666669</v>
      </c>
      <c r="H505">
        <v>0.10552151</v>
      </c>
      <c r="I505">
        <v>-0.45908650000000001</v>
      </c>
      <c r="J505">
        <v>5.4467439999999999E-2</v>
      </c>
      <c r="L505" s="2">
        <v>44772.6792890625</v>
      </c>
      <c r="M505">
        <v>-9.7507520000000003</v>
      </c>
      <c r="N505">
        <v>-1.550549</v>
      </c>
      <c r="O505">
        <v>0.50249270000000001</v>
      </c>
      <c r="P505" s="1">
        <v>44772.679276504627</v>
      </c>
      <c r="Q505">
        <v>-0.42738890000000002</v>
      </c>
      <c r="R505">
        <v>-0.45058999999999999</v>
      </c>
      <c r="S505">
        <v>0.15386</v>
      </c>
    </row>
    <row r="506" spans="3:19">
      <c r="C506" s="1">
        <v>44772.679276921299</v>
      </c>
      <c r="D506">
        <v>10.806329</v>
      </c>
      <c r="E506">
        <v>2.1698878000000001</v>
      </c>
      <c r="F506">
        <v>2.7973827999999998</v>
      </c>
      <c r="G506" s="1">
        <v>44772.679276921299</v>
      </c>
      <c r="H506">
        <v>8.2618326000000006E-2</v>
      </c>
      <c r="I506">
        <v>-0.40795383000000002</v>
      </c>
      <c r="J506">
        <v>-1.5307384E-2</v>
      </c>
      <c r="L506" s="2">
        <v>44772.679289131942</v>
      </c>
      <c r="M506">
        <v>-9.7244309999999992</v>
      </c>
      <c r="N506">
        <v>-1.4548361000000001</v>
      </c>
      <c r="O506">
        <v>0.59102719999999997</v>
      </c>
      <c r="P506" s="1">
        <v>44772.679276886571</v>
      </c>
      <c r="Q506">
        <v>8.4256670000000006E-2</v>
      </c>
      <c r="R506">
        <v>-0.47745444999999997</v>
      </c>
      <c r="S506">
        <v>0.23445335</v>
      </c>
    </row>
    <row r="507" spans="3:19">
      <c r="C507" s="1">
        <v>44772.679277083334</v>
      </c>
      <c r="D507">
        <v>10.815908</v>
      </c>
      <c r="E507">
        <v>2.2465283999999999</v>
      </c>
      <c r="F507">
        <v>2.9506643000000001</v>
      </c>
      <c r="G507" s="1">
        <v>44772.679277094911</v>
      </c>
      <c r="H507">
        <v>4.3203544000000003E-2</v>
      </c>
      <c r="I507">
        <v>-0.18265039</v>
      </c>
      <c r="J507">
        <v>-3.4482143999999999E-2</v>
      </c>
      <c r="L507" s="2">
        <v>44772.679289918982</v>
      </c>
      <c r="M507">
        <v>-9.6957179999999994</v>
      </c>
      <c r="N507">
        <v>-1.2490535</v>
      </c>
      <c r="O507">
        <v>0.55513482999999997</v>
      </c>
      <c r="P507" s="1">
        <v>44772.679276909723</v>
      </c>
      <c r="Q507">
        <v>0.41517779999999999</v>
      </c>
      <c r="R507">
        <v>-0.44814779999999999</v>
      </c>
      <c r="S507">
        <v>0.26253890000000002</v>
      </c>
    </row>
    <row r="508" spans="3:19">
      <c r="C508" s="1">
        <v>44772.679277395837</v>
      </c>
      <c r="D508">
        <v>9.8914310000000008</v>
      </c>
      <c r="E508">
        <v>3.1231054999999999</v>
      </c>
      <c r="F508">
        <v>3.2524365999999998</v>
      </c>
      <c r="G508" s="1">
        <v>44772.679277395837</v>
      </c>
      <c r="H508">
        <v>4.0007748000000003E-2</v>
      </c>
      <c r="I508">
        <v>6.6621490000000005E-2</v>
      </c>
      <c r="J508">
        <v>1.5052654E-2</v>
      </c>
      <c r="L508" s="2">
        <v>44772.679289942127</v>
      </c>
      <c r="M508">
        <v>-9.6670040000000004</v>
      </c>
      <c r="N508">
        <v>-1.0863415000000001</v>
      </c>
      <c r="O508">
        <v>0.46660042000000002</v>
      </c>
      <c r="P508" s="1">
        <v>44772.679277372685</v>
      </c>
      <c r="Q508">
        <v>0.58002779999999998</v>
      </c>
      <c r="R508">
        <v>-0.36144890000000002</v>
      </c>
      <c r="S508">
        <v>0.22712667</v>
      </c>
    </row>
    <row r="509" spans="3:19">
      <c r="C509" s="1">
        <v>44772.679277569441</v>
      </c>
      <c r="D509">
        <v>9.5225980000000003</v>
      </c>
      <c r="E509">
        <v>4.0811133000000002</v>
      </c>
      <c r="F509">
        <v>3.3290772</v>
      </c>
      <c r="G509" s="1">
        <v>44772.679277581017</v>
      </c>
      <c r="H509">
        <v>1.7637195000000001E-2</v>
      </c>
      <c r="I509">
        <v>5.7034109999999999E-2</v>
      </c>
      <c r="J509">
        <v>0.1199812</v>
      </c>
      <c r="L509" s="2">
        <v>44772.679290370368</v>
      </c>
      <c r="M509">
        <v>-9.7005029999999994</v>
      </c>
      <c r="N509">
        <v>-1.0719844999999999</v>
      </c>
      <c r="O509">
        <v>0.49292146999999997</v>
      </c>
      <c r="P509" s="1">
        <v>44772.67927778935</v>
      </c>
      <c r="Q509">
        <v>0.60933446999999996</v>
      </c>
      <c r="R509">
        <v>-0.24666445000000001</v>
      </c>
      <c r="S509">
        <v>0.11966889</v>
      </c>
    </row>
    <row r="510" spans="3:19">
      <c r="C510" s="1">
        <v>44772.679277847223</v>
      </c>
      <c r="D510">
        <v>9.8339510000000008</v>
      </c>
      <c r="E510">
        <v>3.7314405000000002</v>
      </c>
      <c r="F510">
        <v>2.6680519999999999</v>
      </c>
      <c r="G510" s="1">
        <v>44772.679277847223</v>
      </c>
      <c r="H510">
        <v>-0.1160535</v>
      </c>
      <c r="I510">
        <v>-5.0024968000000003E-2</v>
      </c>
      <c r="J510">
        <v>7.5772724999999999E-2</v>
      </c>
      <c r="L510" s="2">
        <v>44772.679290810185</v>
      </c>
      <c r="M510">
        <v>-9.7722870000000004</v>
      </c>
      <c r="N510">
        <v>-1.1700903</v>
      </c>
      <c r="O510">
        <v>0.44745782000000001</v>
      </c>
      <c r="P510" s="1">
        <v>44772.679277835647</v>
      </c>
      <c r="Q510">
        <v>0.50798224999999997</v>
      </c>
      <c r="R510">
        <v>-0.13432222999999999</v>
      </c>
      <c r="S510">
        <v>-7.3266670000000002E-3</v>
      </c>
    </row>
    <row r="511" spans="3:19">
      <c r="C511" s="1">
        <v>44772.679278043979</v>
      </c>
      <c r="D511">
        <v>9.8770609999999994</v>
      </c>
      <c r="E511">
        <v>2.8165429999999998</v>
      </c>
      <c r="F511">
        <v>2.7782228</v>
      </c>
      <c r="G511" s="1">
        <v>44772.679278055555</v>
      </c>
      <c r="H511">
        <v>-0.33283479999999999</v>
      </c>
      <c r="I511">
        <v>0.12947210000000001</v>
      </c>
      <c r="J511">
        <v>-8.0288514000000005E-2</v>
      </c>
      <c r="L511" s="2">
        <v>44772.679291250002</v>
      </c>
      <c r="M511">
        <v>-9.8512509999999995</v>
      </c>
      <c r="N511">
        <v>-1.2993026999999999</v>
      </c>
      <c r="O511">
        <v>0.34217364</v>
      </c>
      <c r="P511" s="1">
        <v>44772.679278217591</v>
      </c>
      <c r="Q511">
        <v>0.34679556</v>
      </c>
      <c r="R511">
        <v>-5.7392224999999998E-2</v>
      </c>
      <c r="S511">
        <v>-0.13188</v>
      </c>
    </row>
    <row r="512" spans="3:19">
      <c r="C512" s="1">
        <v>44772.679278252312</v>
      </c>
      <c r="D512">
        <v>9.7668909999999993</v>
      </c>
      <c r="E512">
        <v>1.9208057000000001</v>
      </c>
      <c r="F512">
        <v>3.3290772</v>
      </c>
      <c r="G512" s="1">
        <v>44772.679278263888</v>
      </c>
      <c r="H512">
        <v>-0.32111689999999998</v>
      </c>
      <c r="I512">
        <v>0.30417547</v>
      </c>
      <c r="J512">
        <v>-0.16870546</v>
      </c>
      <c r="L512" s="2">
        <v>44772.679291701388</v>
      </c>
      <c r="M512">
        <v>-9.8440720000000006</v>
      </c>
      <c r="N512">
        <v>-1.4955141999999999</v>
      </c>
      <c r="O512">
        <v>0.28953152999999998</v>
      </c>
      <c r="P512" s="1">
        <v>44772.679278240743</v>
      </c>
      <c r="Q512">
        <v>0.17706113000000001</v>
      </c>
      <c r="R512">
        <v>-4.5181114000000001E-2</v>
      </c>
      <c r="S512">
        <v>-0.29795113000000001</v>
      </c>
    </row>
    <row r="513" spans="3:19">
      <c r="C513" s="1">
        <v>44772.679278495372</v>
      </c>
      <c r="D513">
        <v>9.4890679999999996</v>
      </c>
      <c r="E513">
        <v>1.3939014999999999</v>
      </c>
      <c r="F513">
        <v>2.5962011999999999</v>
      </c>
      <c r="G513" s="1">
        <v>44772.679278506941</v>
      </c>
      <c r="H513">
        <v>-5.1072363000000003E-2</v>
      </c>
      <c r="I513">
        <v>0.23440063999999999</v>
      </c>
      <c r="J513">
        <v>-0.19533707</v>
      </c>
      <c r="L513" s="2">
        <v>44772.679291712964</v>
      </c>
      <c r="M513">
        <v>-9.753145</v>
      </c>
      <c r="N513">
        <v>-1.5266208999999999</v>
      </c>
      <c r="O513">
        <v>0.22253250999999999</v>
      </c>
      <c r="P513" s="1">
        <v>44772.679278680553</v>
      </c>
      <c r="Q513">
        <v>-1.099E-2</v>
      </c>
      <c r="R513">
        <v>-4.3959999999999999E-2</v>
      </c>
      <c r="S513">
        <v>-0.46646446000000003</v>
      </c>
    </row>
    <row r="514" spans="3:19">
      <c r="C514" s="1">
        <v>44772.679278680553</v>
      </c>
      <c r="D514">
        <v>9.7141999999999999</v>
      </c>
      <c r="E514">
        <v>2.1603075999999999</v>
      </c>
      <c r="F514">
        <v>2.4477099999999998</v>
      </c>
      <c r="G514" s="1">
        <v>44772.679278680553</v>
      </c>
      <c r="H514">
        <v>0.2919428</v>
      </c>
      <c r="I514">
        <v>0.16675635999999999</v>
      </c>
      <c r="J514">
        <v>-9.7332745999999998E-2</v>
      </c>
      <c r="L514" s="2">
        <v>44772.679292175926</v>
      </c>
      <c r="M514">
        <v>-9.6981110000000008</v>
      </c>
      <c r="N514">
        <v>-1.5481563</v>
      </c>
      <c r="O514">
        <v>0.17706886999999999</v>
      </c>
      <c r="P514" s="1">
        <v>44772.679278715281</v>
      </c>
      <c r="Q514">
        <v>-0.12943779</v>
      </c>
      <c r="R514">
        <v>-2.198E-2</v>
      </c>
      <c r="S514">
        <v>-0.57636445999999997</v>
      </c>
    </row>
    <row r="515" spans="3:19">
      <c r="C515" s="1">
        <v>44772.679278946758</v>
      </c>
      <c r="D515">
        <v>9.6710890000000003</v>
      </c>
      <c r="E515">
        <v>3.6116896000000001</v>
      </c>
      <c r="F515">
        <v>2.6105714</v>
      </c>
      <c r="G515" s="1">
        <v>44772.67927896991</v>
      </c>
      <c r="H515">
        <v>0.65945905000000005</v>
      </c>
      <c r="I515">
        <v>1.1227737999999999E-2</v>
      </c>
      <c r="J515">
        <v>5.1271646999999997E-2</v>
      </c>
      <c r="L515" s="2">
        <v>44772.679292546294</v>
      </c>
      <c r="M515">
        <v>-9.6813599999999997</v>
      </c>
      <c r="N515">
        <v>-1.5744773000000001</v>
      </c>
      <c r="O515">
        <v>0.17467605</v>
      </c>
      <c r="P515" s="1">
        <v>44772.679279108794</v>
      </c>
      <c r="Q515">
        <v>-0.13554332999999999</v>
      </c>
      <c r="R515">
        <v>3.1748890000000002E-2</v>
      </c>
      <c r="S515">
        <v>-0.61543999999999999</v>
      </c>
    </row>
    <row r="516" spans="3:19">
      <c r="C516" s="1">
        <v>44772.679279155091</v>
      </c>
      <c r="D516">
        <v>9.800421</v>
      </c>
      <c r="E516">
        <v>4.7181889999999997</v>
      </c>
      <c r="F516">
        <v>1.2693604000000001</v>
      </c>
      <c r="G516" s="1">
        <v>44772.679279155091</v>
      </c>
      <c r="H516">
        <v>0.69621069999999996</v>
      </c>
      <c r="I516">
        <v>-0.11766926</v>
      </c>
      <c r="J516">
        <v>0.16951600999999999</v>
      </c>
      <c r="L516" s="2">
        <v>44772.679292974535</v>
      </c>
      <c r="M516">
        <v>-9.8727865000000001</v>
      </c>
      <c r="N516">
        <v>-1.5481563</v>
      </c>
      <c r="O516">
        <v>0.26560329999999999</v>
      </c>
      <c r="P516" s="1">
        <v>44772.679279131946</v>
      </c>
      <c r="Q516">
        <v>-5.0065560000000002E-2</v>
      </c>
      <c r="R516">
        <v>5.6171110000000003E-2</v>
      </c>
      <c r="S516">
        <v>-0.59712339999999997</v>
      </c>
    </row>
    <row r="517" spans="3:19">
      <c r="C517" s="1">
        <v>44772.679279398151</v>
      </c>
      <c r="D517">
        <v>9.3693170000000006</v>
      </c>
      <c r="E517">
        <v>4.7469286999999998</v>
      </c>
      <c r="F517">
        <v>1.2022998</v>
      </c>
      <c r="G517" s="1">
        <v>44772.67927940972</v>
      </c>
      <c r="H517">
        <v>0.29673648000000002</v>
      </c>
      <c r="I517">
        <v>8.8992044000000006E-2</v>
      </c>
      <c r="J517">
        <v>0.14608019999999999</v>
      </c>
      <c r="L517" s="2">
        <v>44772.679292997687</v>
      </c>
      <c r="M517">
        <v>-10.011570000000001</v>
      </c>
      <c r="N517">
        <v>-1.3998013</v>
      </c>
      <c r="O517">
        <v>0.3589234</v>
      </c>
      <c r="P517" s="1">
        <v>44772.679279548611</v>
      </c>
      <c r="Q517">
        <v>9.2804449999999997E-2</v>
      </c>
      <c r="R517">
        <v>3.6633335000000003E-2</v>
      </c>
      <c r="S517">
        <v>-0.54217329999999997</v>
      </c>
    </row>
    <row r="518" spans="3:19">
      <c r="C518" s="1">
        <v>44772.679279583332</v>
      </c>
      <c r="D518">
        <v>8.5262700000000002</v>
      </c>
      <c r="E518">
        <v>4.3780960000000002</v>
      </c>
      <c r="F518">
        <v>2.5004005</v>
      </c>
      <c r="G518" s="1">
        <v>44772.679279583332</v>
      </c>
      <c r="H518">
        <v>-4.2550246999999999E-2</v>
      </c>
      <c r="I518">
        <v>0.23440063999999999</v>
      </c>
      <c r="J518">
        <v>4.0086370000000003E-2</v>
      </c>
      <c r="L518" s="2">
        <v>44772.679293854169</v>
      </c>
      <c r="M518">
        <v>-10.042676999999999</v>
      </c>
      <c r="N518">
        <v>-1.2179468</v>
      </c>
      <c r="O518">
        <v>0.33499518</v>
      </c>
      <c r="P518" s="1">
        <v>44772.679279583332</v>
      </c>
      <c r="Q518">
        <v>0.22468445000000001</v>
      </c>
      <c r="R518">
        <v>-3.6633336000000002E-3</v>
      </c>
      <c r="S518">
        <v>-0.45669559999999998</v>
      </c>
    </row>
    <row r="519" spans="3:19">
      <c r="C519" s="1">
        <v>44772.679279861113</v>
      </c>
      <c r="D519">
        <v>8.502319</v>
      </c>
      <c r="E519">
        <v>4.2343945999999999</v>
      </c>
      <c r="F519">
        <v>2.6105714</v>
      </c>
      <c r="G519" s="1">
        <v>44772.679279872682</v>
      </c>
      <c r="H519">
        <v>-3.9354455000000003E-2</v>
      </c>
      <c r="I519">
        <v>5.3687845000000003E-3</v>
      </c>
      <c r="J519">
        <v>-4.6732686000000002E-2</v>
      </c>
      <c r="L519" s="2">
        <v>44772.679293900466</v>
      </c>
      <c r="M519">
        <v>-10.085748000000001</v>
      </c>
      <c r="N519">
        <v>-1.1461619999999999</v>
      </c>
      <c r="O519">
        <v>0.33738797999999998</v>
      </c>
      <c r="P519" s="1">
        <v>44772.679279942131</v>
      </c>
      <c r="Q519">
        <v>0.26009666999999997</v>
      </c>
      <c r="R519">
        <v>-4.029667E-2</v>
      </c>
      <c r="S519">
        <v>-0.34923779999999999</v>
      </c>
    </row>
    <row r="520" spans="3:19">
      <c r="C520" s="1">
        <v>44772.679280023149</v>
      </c>
      <c r="D520">
        <v>9.2160360000000008</v>
      </c>
      <c r="E520">
        <v>4.3158254999999999</v>
      </c>
      <c r="F520">
        <v>2.0022364000000001</v>
      </c>
      <c r="G520" s="1">
        <v>44772.679280034725</v>
      </c>
      <c r="H520">
        <v>7.1433045000000001E-2</v>
      </c>
      <c r="I520">
        <v>-0.26307786</v>
      </c>
      <c r="J520">
        <v>-0.11597486999999999</v>
      </c>
      <c r="L520" s="2">
        <v>44772.67929428241</v>
      </c>
      <c r="M520">
        <v>-10.152746</v>
      </c>
      <c r="N520">
        <v>-1.1700903</v>
      </c>
      <c r="O520">
        <v>0.31824540000000001</v>
      </c>
      <c r="P520" s="1">
        <v>44772.679280011573</v>
      </c>
      <c r="Q520">
        <v>0.19659889999999999</v>
      </c>
      <c r="R520">
        <v>-3.7854444000000001E-2</v>
      </c>
      <c r="S520">
        <v>-0.25887557999999999</v>
      </c>
    </row>
    <row r="521" spans="3:19">
      <c r="C521" s="1">
        <v>44772.679280358796</v>
      </c>
      <c r="D521">
        <v>9.8770609999999994</v>
      </c>
      <c r="E521">
        <v>4.3110350000000004</v>
      </c>
      <c r="F521">
        <v>1.8297950000000001</v>
      </c>
      <c r="G521" s="1">
        <v>44772.679280381948</v>
      </c>
      <c r="H521">
        <v>8.2618326000000006E-2</v>
      </c>
      <c r="I521">
        <v>-0.30036210000000002</v>
      </c>
      <c r="J521">
        <v>-0.15805282000000001</v>
      </c>
      <c r="L521" s="2">
        <v>44772.679294710651</v>
      </c>
      <c r="M521">
        <v>-10.143174999999999</v>
      </c>
      <c r="N521">
        <v>-1.3878372000000001</v>
      </c>
      <c r="O521">
        <v>0.43549369999999998</v>
      </c>
      <c r="P521" s="1">
        <v>44772.679280358796</v>
      </c>
      <c r="Q521">
        <v>3.6633335000000003E-2</v>
      </c>
      <c r="R521">
        <v>6.1055557000000002E-3</v>
      </c>
      <c r="S521">
        <v>-0.18316667</v>
      </c>
    </row>
    <row r="522" spans="3:19">
      <c r="C522" s="1">
        <v>44772.679280555552</v>
      </c>
      <c r="D522">
        <v>9.9297509999999996</v>
      </c>
      <c r="E522">
        <v>4.0523733999999996</v>
      </c>
      <c r="F522">
        <v>2.0166065999999998</v>
      </c>
      <c r="G522" s="1">
        <v>44772.679280567128</v>
      </c>
      <c r="H522">
        <v>-2.60283E-3</v>
      </c>
      <c r="I522">
        <v>-0.11447346999999999</v>
      </c>
      <c r="J522">
        <v>-0.14260648000000001</v>
      </c>
      <c r="L522" s="2">
        <v>44772.679294745372</v>
      </c>
      <c r="M522">
        <v>-9.9015000000000004</v>
      </c>
      <c r="N522">
        <v>-1.4596218000000001</v>
      </c>
      <c r="O522">
        <v>0.50967119999999999</v>
      </c>
      <c r="P522" s="1">
        <v>44772.679280370372</v>
      </c>
      <c r="Q522">
        <v>-9.2804449999999997E-2</v>
      </c>
      <c r="R522">
        <v>3.1748890000000002E-2</v>
      </c>
      <c r="S522">
        <v>-0.10867889</v>
      </c>
    </row>
    <row r="523" spans="3:19">
      <c r="C523" s="1">
        <v>44772.679280810182</v>
      </c>
      <c r="D523">
        <v>9.4363779999999995</v>
      </c>
      <c r="E523">
        <v>3.5877395000000001</v>
      </c>
      <c r="F523">
        <v>2.6393116000000001</v>
      </c>
      <c r="G523" s="1">
        <v>44772.679280821758</v>
      </c>
      <c r="H523">
        <v>-7.1845025000000007E-2</v>
      </c>
      <c r="I523">
        <v>8.3665719999999999E-2</v>
      </c>
      <c r="J523">
        <v>-0.10106117000000001</v>
      </c>
      <c r="L523" s="2">
        <v>44772.679295138892</v>
      </c>
      <c r="M523">
        <v>-9.8512509999999995</v>
      </c>
      <c r="N523">
        <v>-1.3447663999999999</v>
      </c>
      <c r="O523">
        <v>0.44027936000000001</v>
      </c>
      <c r="P523" s="1">
        <v>44772.679280821758</v>
      </c>
      <c r="Q523">
        <v>-0.14409110999999999</v>
      </c>
      <c r="R523">
        <v>5.1286668000000001E-2</v>
      </c>
      <c r="S523">
        <v>-4.5181114000000001E-2</v>
      </c>
    </row>
    <row r="524" spans="3:19">
      <c r="C524" s="1">
        <v>44772.679281006946</v>
      </c>
      <c r="D524">
        <v>9.0867039999999992</v>
      </c>
      <c r="E524">
        <v>3.3530275999999999</v>
      </c>
      <c r="F524">
        <v>3.0416748999999998</v>
      </c>
      <c r="G524" s="1">
        <v>44772.679281018522</v>
      </c>
      <c r="H524">
        <v>-6.5986069999999994E-2</v>
      </c>
      <c r="I524">
        <v>1.4956165E-2</v>
      </c>
      <c r="J524">
        <v>-6.7505344999999994E-2</v>
      </c>
      <c r="L524" s="2">
        <v>44772.679295601854</v>
      </c>
      <c r="M524">
        <v>-9.8775720000000007</v>
      </c>
      <c r="N524">
        <v>-1.3519448000000001</v>
      </c>
      <c r="O524">
        <v>0.60059845000000001</v>
      </c>
      <c r="P524" s="1">
        <v>44772.67928084491</v>
      </c>
      <c r="Q524">
        <v>-0.14409110999999999</v>
      </c>
      <c r="R524">
        <v>5.4950002999999997E-2</v>
      </c>
      <c r="S524">
        <v>2.198E-2</v>
      </c>
    </row>
    <row r="525" spans="3:19">
      <c r="C525" s="1">
        <v>44772.67928128472</v>
      </c>
      <c r="D525">
        <v>9.1489750000000001</v>
      </c>
      <c r="E525">
        <v>3.7553909999999999</v>
      </c>
      <c r="F525">
        <v>2.912344</v>
      </c>
      <c r="G525" s="1">
        <v>44772.67928128472</v>
      </c>
      <c r="H525">
        <v>8.5824460000000005E-3</v>
      </c>
      <c r="I525">
        <v>-0.13258296</v>
      </c>
      <c r="J525">
        <v>-4.7265317000000001E-2</v>
      </c>
      <c r="L525" s="2">
        <v>44772.679296030095</v>
      </c>
      <c r="M525">
        <v>-9.9565350000000006</v>
      </c>
      <c r="N525">
        <v>-1.3304094</v>
      </c>
      <c r="O525">
        <v>0.78963150000000004</v>
      </c>
      <c r="P525" s="1">
        <v>44772.679281261575</v>
      </c>
      <c r="Q525">
        <v>-0.13310111999999999</v>
      </c>
      <c r="R525">
        <v>4.7623336000000002E-2</v>
      </c>
      <c r="S525">
        <v>7.6929999999999998E-2</v>
      </c>
    </row>
    <row r="526" spans="3:19">
      <c r="C526" s="1">
        <v>44772.679281458331</v>
      </c>
      <c r="D526">
        <v>9.1968759999999996</v>
      </c>
      <c r="E526">
        <v>4.1290139999999997</v>
      </c>
      <c r="F526">
        <v>2.4525000000000001</v>
      </c>
      <c r="G526" s="1">
        <v>44772.679281469907</v>
      </c>
      <c r="H526">
        <v>6.1313037000000001E-2</v>
      </c>
      <c r="I526">
        <v>-0.13524611</v>
      </c>
      <c r="J526">
        <v>-2.0101074E-2</v>
      </c>
      <c r="L526" s="2">
        <v>44772.67929605324</v>
      </c>
      <c r="M526">
        <v>-10.152746</v>
      </c>
      <c r="N526">
        <v>-1.4093726</v>
      </c>
      <c r="O526">
        <v>0.82313097000000002</v>
      </c>
      <c r="P526" s="1">
        <v>44772.679281724537</v>
      </c>
      <c r="Q526">
        <v>-0.13065889999999999</v>
      </c>
      <c r="R526">
        <v>3.2969999999999999E-2</v>
      </c>
      <c r="S526">
        <v>0.102573335</v>
      </c>
    </row>
    <row r="527" spans="3:19">
      <c r="C527" s="1">
        <v>44772.679281712961</v>
      </c>
      <c r="D527">
        <v>9.1633449999999996</v>
      </c>
      <c r="E527">
        <v>4.0092629999999998</v>
      </c>
      <c r="F527">
        <v>2.6536818000000002</v>
      </c>
      <c r="G527" s="1">
        <v>44772.679281712961</v>
      </c>
      <c r="H527">
        <v>3.1485632E-2</v>
      </c>
      <c r="I527">
        <v>-7.3460789999999998E-2</v>
      </c>
      <c r="J527">
        <v>1.6117920000000001E-2</v>
      </c>
      <c r="L527" s="2">
        <v>44772.679296469905</v>
      </c>
      <c r="M527">
        <v>-10.210175</v>
      </c>
      <c r="N527">
        <v>-1.4333007</v>
      </c>
      <c r="O527">
        <v>1.1198410000000001</v>
      </c>
      <c r="P527" s="1">
        <v>44772.679281724537</v>
      </c>
      <c r="Q527">
        <v>-0.12455334</v>
      </c>
      <c r="R527">
        <v>2.198E-2</v>
      </c>
      <c r="S527">
        <v>0.11112112</v>
      </c>
    </row>
    <row r="528" spans="3:19">
      <c r="C528" s="1">
        <v>44772.679281921293</v>
      </c>
      <c r="D528">
        <v>9.3501569999999994</v>
      </c>
      <c r="E528">
        <v>3.7170706</v>
      </c>
      <c r="F528">
        <v>3.0225148000000002</v>
      </c>
      <c r="G528" s="1">
        <v>44772.679281932869</v>
      </c>
      <c r="H528">
        <v>4.8529862999999999E-2</v>
      </c>
      <c r="I528">
        <v>-2.8719679000000001E-2</v>
      </c>
      <c r="J528">
        <v>3.6890574000000002E-2</v>
      </c>
      <c r="L528" s="2">
        <v>44772.679296898146</v>
      </c>
      <c r="M528">
        <v>-10.377672</v>
      </c>
      <c r="N528">
        <v>-1.3998013</v>
      </c>
      <c r="O528">
        <v>1.4500504999999999</v>
      </c>
      <c r="P528" s="1">
        <v>44772.679281736113</v>
      </c>
      <c r="Q528">
        <v>-9.6467780000000003E-2</v>
      </c>
      <c r="R528">
        <v>3.6633335000000003E-2</v>
      </c>
      <c r="S528">
        <v>0.11600555999999999</v>
      </c>
    </row>
    <row r="529" spans="3:19">
      <c r="C529" s="1">
        <v>44772.679282152778</v>
      </c>
      <c r="D529">
        <v>9.4794870000000007</v>
      </c>
      <c r="E529">
        <v>3.6308498</v>
      </c>
      <c r="F529">
        <v>2.8117529999999999</v>
      </c>
      <c r="G529" s="1">
        <v>44772.679282164354</v>
      </c>
      <c r="H529">
        <v>0.11830468500000001</v>
      </c>
      <c r="I529">
        <v>2.5608808E-2</v>
      </c>
      <c r="J529">
        <v>4.1684265999999998E-2</v>
      </c>
      <c r="L529" s="2">
        <v>44772.679297326387</v>
      </c>
      <c r="M529">
        <v>-10.286744000000001</v>
      </c>
      <c r="N529">
        <v>-1.2442678</v>
      </c>
      <c r="O529">
        <v>1.5002998000000001</v>
      </c>
      <c r="P529" s="1">
        <v>44772.679282141202</v>
      </c>
      <c r="Q529">
        <v>-5.9834446999999999E-2</v>
      </c>
      <c r="R529">
        <v>6.5939999999999999E-2</v>
      </c>
      <c r="S529">
        <v>0.10501555999999999</v>
      </c>
    </row>
    <row r="530" spans="3:19">
      <c r="C530" s="1">
        <v>44772.679282372686</v>
      </c>
      <c r="D530">
        <v>9.4746980000000001</v>
      </c>
      <c r="E530">
        <v>3.6691701000000001</v>
      </c>
      <c r="F530">
        <v>2.6393116000000001</v>
      </c>
      <c r="G530" s="1">
        <v>44772.679282384262</v>
      </c>
      <c r="H530">
        <v>0.13215312000000001</v>
      </c>
      <c r="I530">
        <v>5.5436212999999998E-2</v>
      </c>
      <c r="J530">
        <v>3.9553735E-2</v>
      </c>
      <c r="L530" s="2">
        <v>44772.679297719907</v>
      </c>
      <c r="M530">
        <v>-10.293922999999999</v>
      </c>
      <c r="N530">
        <v>-1.0217353</v>
      </c>
      <c r="O530">
        <v>1.5601202999999999</v>
      </c>
      <c r="P530" s="1">
        <v>44772.679282557867</v>
      </c>
      <c r="Q530">
        <v>-3.0527780000000001E-2</v>
      </c>
      <c r="R530">
        <v>6.2276669999999999E-2</v>
      </c>
      <c r="S530">
        <v>7.5708890000000001E-2</v>
      </c>
    </row>
    <row r="531" spans="3:19">
      <c r="C531" s="1">
        <v>44772.67928261574</v>
      </c>
      <c r="D531">
        <v>9.5225980000000003</v>
      </c>
      <c r="E531">
        <v>3.7553909999999999</v>
      </c>
      <c r="F531">
        <v>2.5339307999999998</v>
      </c>
      <c r="G531" s="1">
        <v>44772.679282627316</v>
      </c>
      <c r="H531">
        <v>0.12895733000000001</v>
      </c>
      <c r="I531">
        <v>6.2893060000000001E-2</v>
      </c>
      <c r="J531">
        <v>2.4107402E-2</v>
      </c>
      <c r="L531" s="2">
        <v>44772.679298159725</v>
      </c>
      <c r="M531">
        <v>-10.186246000000001</v>
      </c>
      <c r="N531">
        <v>-0.71545400000000003</v>
      </c>
      <c r="O531">
        <v>1.6725829999999999</v>
      </c>
      <c r="P531" s="1">
        <v>44772.679282997684</v>
      </c>
      <c r="Q531">
        <v>0</v>
      </c>
      <c r="R531">
        <v>5.2507779999999997E-2</v>
      </c>
      <c r="S531">
        <v>5.1286668000000001E-2</v>
      </c>
    </row>
    <row r="532" spans="3:19">
      <c r="C532" s="1">
        <v>44772.679282824072</v>
      </c>
      <c r="D532">
        <v>9.4651169999999993</v>
      </c>
      <c r="E532">
        <v>3.8847217999999999</v>
      </c>
      <c r="F532">
        <v>2.4620801999999999</v>
      </c>
      <c r="G532" s="1">
        <v>44772.679282824072</v>
      </c>
      <c r="H532">
        <v>0.1284247</v>
      </c>
      <c r="I532">
        <v>6.1295166999999998E-2</v>
      </c>
      <c r="J532">
        <v>1.2042164000000001E-3</v>
      </c>
      <c r="L532" s="2">
        <v>44772.679298229166</v>
      </c>
      <c r="M532">
        <v>-9.9421780000000002</v>
      </c>
      <c r="N532">
        <v>-0.33738797999999998</v>
      </c>
      <c r="O532">
        <v>1.5720844</v>
      </c>
      <c r="P532" s="1">
        <v>44772.679283020836</v>
      </c>
      <c r="Q532">
        <v>4.8844446000000001E-3</v>
      </c>
      <c r="R532">
        <v>6.4718894999999999E-2</v>
      </c>
      <c r="S532">
        <v>5.8613338000000001E-2</v>
      </c>
    </row>
    <row r="533" spans="3:19">
      <c r="C533" s="1">
        <v>44772.67928300926</v>
      </c>
      <c r="D533">
        <v>9.4172170000000008</v>
      </c>
      <c r="E533">
        <v>3.9422022999999999</v>
      </c>
      <c r="F533">
        <v>2.2704787</v>
      </c>
      <c r="G533" s="1">
        <v>44772.679283020836</v>
      </c>
      <c r="H533">
        <v>9.3270964999999997E-2</v>
      </c>
      <c r="I533">
        <v>6.8219386000000007E-2</v>
      </c>
      <c r="J533">
        <v>-1.1046326E-2</v>
      </c>
      <c r="L533" s="2">
        <v>44772.67929861111</v>
      </c>
      <c r="M533">
        <v>-9.5377910000000004</v>
      </c>
      <c r="N533">
        <v>-5.2642099999999997E-2</v>
      </c>
      <c r="O533">
        <v>1.3064811000000001</v>
      </c>
      <c r="P533" s="1">
        <v>44772.679283020836</v>
      </c>
      <c r="Q533">
        <v>-1.2211112000000001E-3</v>
      </c>
      <c r="R533">
        <v>7.4487780000000003E-2</v>
      </c>
      <c r="S533">
        <v>8.7919999999999998E-2</v>
      </c>
    </row>
    <row r="534" spans="3:19">
      <c r="C534" s="1">
        <v>44772.679283275465</v>
      </c>
      <c r="D534">
        <v>9.3166270000000004</v>
      </c>
      <c r="E534">
        <v>3.9709425</v>
      </c>
      <c r="F534">
        <v>2.2848487</v>
      </c>
      <c r="G534" s="1">
        <v>44772.679283287034</v>
      </c>
      <c r="H534">
        <v>-1.0059682E-2</v>
      </c>
      <c r="I534">
        <v>7.0349919999999996E-2</v>
      </c>
      <c r="J534">
        <v>-1.4242118E-2</v>
      </c>
      <c r="L534" s="2">
        <v>44772.679299085648</v>
      </c>
      <c r="M534">
        <v>-9.4995060000000002</v>
      </c>
      <c r="N534">
        <v>0.22492532000000001</v>
      </c>
      <c r="O534">
        <v>1.4356936</v>
      </c>
      <c r="P534" s="1">
        <v>44772.679283449077</v>
      </c>
      <c r="Q534">
        <v>-1.8316668000000001E-2</v>
      </c>
      <c r="R534">
        <v>6.8382226000000004E-2</v>
      </c>
      <c r="S534">
        <v>0.12211112</v>
      </c>
    </row>
    <row r="535" spans="3:19">
      <c r="C535" s="1">
        <v>44772.679283495374</v>
      </c>
      <c r="D535">
        <v>9.2304060000000003</v>
      </c>
      <c r="E535">
        <v>3.8943020000000002</v>
      </c>
      <c r="F535">
        <v>2.7255322999999998</v>
      </c>
      <c r="G535" s="1">
        <v>44772.679283495374</v>
      </c>
      <c r="H535">
        <v>-9.4215579999999993E-2</v>
      </c>
      <c r="I535">
        <v>6.3425700000000002E-2</v>
      </c>
      <c r="J535">
        <v>-6.7852670000000002E-3</v>
      </c>
      <c r="L535" s="2">
        <v>44772.679299467593</v>
      </c>
      <c r="M535">
        <v>-9.8632144999999998</v>
      </c>
      <c r="N535">
        <v>0.44267220000000002</v>
      </c>
      <c r="O535">
        <v>1.2562319</v>
      </c>
      <c r="P535" s="1">
        <v>44772.679283472222</v>
      </c>
      <c r="Q535">
        <v>-4.6402222999999999E-2</v>
      </c>
      <c r="R535">
        <v>4.3959999999999999E-2</v>
      </c>
      <c r="S535">
        <v>0.16362889</v>
      </c>
    </row>
    <row r="536" spans="3:19">
      <c r="C536" s="1">
        <v>44772.679283726851</v>
      </c>
      <c r="D536">
        <v>9.2447759999999999</v>
      </c>
      <c r="E536">
        <v>3.7793410000000001</v>
      </c>
      <c r="F536">
        <v>2.7782228</v>
      </c>
      <c r="G536" s="1">
        <v>44772.679283738427</v>
      </c>
      <c r="H536">
        <v>-7.2910290000000003E-2</v>
      </c>
      <c r="I536">
        <v>3.4663557999999997E-2</v>
      </c>
      <c r="J536">
        <v>-2.5242092E-3</v>
      </c>
      <c r="L536" s="2">
        <v>44772.679299502313</v>
      </c>
      <c r="M536">
        <v>-9.8895359999999997</v>
      </c>
      <c r="N536">
        <v>0.28953152999999998</v>
      </c>
      <c r="O536">
        <v>1.0217353</v>
      </c>
      <c r="P536" s="1">
        <v>44772.679283865742</v>
      </c>
      <c r="Q536">
        <v>-0.10501555999999999</v>
      </c>
      <c r="R536">
        <v>3.0527780000000001E-2</v>
      </c>
      <c r="S536">
        <v>0.20148334000000001</v>
      </c>
    </row>
    <row r="537" spans="3:19">
      <c r="C537" s="1">
        <v>44772.679283912039</v>
      </c>
      <c r="D537">
        <v>9.2783060000000006</v>
      </c>
      <c r="E537">
        <v>3.7362305999999998</v>
      </c>
      <c r="F537">
        <v>2.5722510000000001</v>
      </c>
      <c r="G537" s="1">
        <v>44772.679283923608</v>
      </c>
      <c r="H537">
        <v>-3.4028129999999997E-2</v>
      </c>
      <c r="I537">
        <v>1.4423531999999999E-2</v>
      </c>
      <c r="J537">
        <v>-3.9368029999999998E-4</v>
      </c>
      <c r="L537" s="2">
        <v>44772.679300358795</v>
      </c>
      <c r="M537">
        <v>-9.7890379999999997</v>
      </c>
      <c r="N537">
        <v>0.23449661999999999</v>
      </c>
      <c r="O537">
        <v>1.3950156</v>
      </c>
      <c r="P537" s="1">
        <v>44772.679283923608</v>
      </c>
      <c r="Q537">
        <v>-0.15263889999999999</v>
      </c>
      <c r="R537">
        <v>4.029667E-2</v>
      </c>
      <c r="S537">
        <v>0.23567446</v>
      </c>
    </row>
    <row r="538" spans="3:19">
      <c r="C538" s="1">
        <v>44772.679284201389</v>
      </c>
      <c r="D538">
        <v>9.3022570000000009</v>
      </c>
      <c r="E538">
        <v>3.6547999999999998</v>
      </c>
      <c r="F538">
        <v>2.6201515</v>
      </c>
      <c r="G538" s="1">
        <v>44772.679284212965</v>
      </c>
      <c r="H538">
        <v>-3.0832337000000001E-2</v>
      </c>
      <c r="I538">
        <v>-1.5403872000000001E-2</v>
      </c>
      <c r="J538">
        <v>-3.0568413999999999E-3</v>
      </c>
      <c r="L538" s="2">
        <v>44772.679300416668</v>
      </c>
      <c r="M538">
        <v>-9.3942209999999999</v>
      </c>
      <c r="N538">
        <v>5.9820565999999999E-2</v>
      </c>
      <c r="O538">
        <v>1.7012969</v>
      </c>
      <c r="P538" s="1">
        <v>44772.679284328704</v>
      </c>
      <c r="Q538">
        <v>-0.16973445000000001</v>
      </c>
      <c r="R538">
        <v>5.0065560000000002E-2</v>
      </c>
      <c r="S538">
        <v>0.24666445000000001</v>
      </c>
    </row>
    <row r="539" spans="3:19">
      <c r="C539" s="1">
        <v>44772.679284386577</v>
      </c>
      <c r="D539">
        <v>9.3357869999999998</v>
      </c>
      <c r="E539">
        <v>3.63564</v>
      </c>
      <c r="F539">
        <v>2.6536818000000002</v>
      </c>
      <c r="G539" s="1">
        <v>44772.679284386577</v>
      </c>
      <c r="H539">
        <v>-1.4853372E-2</v>
      </c>
      <c r="I539">
        <v>-4.4698644000000003E-2</v>
      </c>
      <c r="J539">
        <v>-4.6547380000000003E-3</v>
      </c>
      <c r="L539" s="2">
        <v>44772.679300810189</v>
      </c>
      <c r="M539">
        <v>-8.8845500000000008</v>
      </c>
      <c r="N539">
        <v>-0.18903299000000001</v>
      </c>
      <c r="O539">
        <v>1.7419747999999999</v>
      </c>
      <c r="P539" s="1">
        <v>44772.67928434028</v>
      </c>
      <c r="Q539">
        <v>-0.15263889999999999</v>
      </c>
      <c r="R539">
        <v>6.5939999999999999E-2</v>
      </c>
      <c r="S539">
        <v>0.23445335</v>
      </c>
    </row>
    <row r="540" spans="3:19">
      <c r="C540" s="1">
        <v>44772.679284664351</v>
      </c>
      <c r="D540">
        <v>9.3309964999999995</v>
      </c>
      <c r="E540">
        <v>3.7074904000000002</v>
      </c>
      <c r="F540">
        <v>2.5770411000000002</v>
      </c>
      <c r="G540" s="1">
        <v>44772.679284675927</v>
      </c>
      <c r="H540">
        <v>1.7104562E-2</v>
      </c>
      <c r="I540">
        <v>-5.0024968000000003E-2</v>
      </c>
      <c r="J540">
        <v>-4.1221060000000004E-3</v>
      </c>
      <c r="L540" s="2">
        <v>44772.679300833333</v>
      </c>
      <c r="M540">
        <v>-8.4299140000000001</v>
      </c>
      <c r="N540">
        <v>-0.34456646000000002</v>
      </c>
      <c r="O540">
        <v>2.1535403999999998</v>
      </c>
      <c r="P540" s="1">
        <v>44772.679284733793</v>
      </c>
      <c r="Q540">
        <v>-0.10013112</v>
      </c>
      <c r="R540">
        <v>6.5939999999999999E-2</v>
      </c>
      <c r="S540">
        <v>0.21980000999999999</v>
      </c>
    </row>
    <row r="541" spans="3:19">
      <c r="C541" s="1">
        <v>44772.67928488426</v>
      </c>
      <c r="D541">
        <v>9.3453665000000008</v>
      </c>
      <c r="E541">
        <v>3.7458106999999998</v>
      </c>
      <c r="F541">
        <v>2.6057812999999999</v>
      </c>
      <c r="G541" s="1">
        <v>44772.679284895836</v>
      </c>
      <c r="H541">
        <v>1.3908769E-2</v>
      </c>
      <c r="I541">
        <v>-6.6536570000000003E-2</v>
      </c>
      <c r="J541">
        <v>-1.4589448000000001E-3</v>
      </c>
      <c r="L541" s="2">
        <v>44772.679301643519</v>
      </c>
      <c r="M541">
        <v>-7.9585280000000003</v>
      </c>
      <c r="N541">
        <v>-0.14117653999999999</v>
      </c>
      <c r="O541">
        <v>2.4119651000000002</v>
      </c>
      <c r="P541" s="1">
        <v>44772.679284745369</v>
      </c>
      <c r="Q541">
        <v>-3.2969999999999999E-2</v>
      </c>
      <c r="R541">
        <v>6.1055560000000002E-2</v>
      </c>
      <c r="S541">
        <v>0.20026223000000001</v>
      </c>
    </row>
    <row r="542" spans="3:19">
      <c r="C542" s="1">
        <v>44772.679285138889</v>
      </c>
      <c r="D542">
        <v>9.4028469999999995</v>
      </c>
      <c r="E542">
        <v>3.7458106999999998</v>
      </c>
      <c r="F542">
        <v>2.5818311999999999</v>
      </c>
      <c r="G542" s="1">
        <v>44772.679285150465</v>
      </c>
      <c r="H542">
        <v>-1.0059682E-2</v>
      </c>
      <c r="I542">
        <v>-7.0264994999999997E-2</v>
      </c>
      <c r="J542">
        <v>5.465274E-3</v>
      </c>
      <c r="L542" s="2">
        <v>44772.679301666663</v>
      </c>
      <c r="M542">
        <v>-7.5349984000000001</v>
      </c>
      <c r="N542">
        <v>-0.1698904</v>
      </c>
      <c r="O542">
        <v>2.3306092999999999</v>
      </c>
      <c r="P542" s="1">
        <v>44772.679285138889</v>
      </c>
      <c r="Q542">
        <v>3.0527780000000001E-2</v>
      </c>
      <c r="R542">
        <v>5.8613338000000001E-2</v>
      </c>
      <c r="S542">
        <v>0.18438779</v>
      </c>
    </row>
    <row r="543" spans="3:19">
      <c r="C543" s="1">
        <v>44772.679285312501</v>
      </c>
      <c r="D543">
        <v>9.4267970000000005</v>
      </c>
      <c r="E543">
        <v>3.7841309999999999</v>
      </c>
      <c r="F543">
        <v>2.5722510000000001</v>
      </c>
      <c r="G543" s="1">
        <v>44772.679285312501</v>
      </c>
      <c r="H543">
        <v>-1.8049163999999999E-2</v>
      </c>
      <c r="I543">
        <v>-2.0197563000000002E-2</v>
      </c>
      <c r="J543">
        <v>1.3987388E-2</v>
      </c>
      <c r="L543" s="2">
        <v>44772.679302083336</v>
      </c>
      <c r="M543">
        <v>-7.3938220000000001</v>
      </c>
      <c r="N543">
        <v>-0.21056839999999999</v>
      </c>
      <c r="O543">
        <v>2.5435705</v>
      </c>
      <c r="P543" s="1">
        <v>44772.67928517361</v>
      </c>
      <c r="Q543">
        <v>5.6171110000000003E-2</v>
      </c>
      <c r="R543">
        <v>5.7392224999999998E-2</v>
      </c>
      <c r="S543">
        <v>0.17095557</v>
      </c>
    </row>
    <row r="544" spans="3:19">
      <c r="C544" s="1">
        <v>44772.679285578706</v>
      </c>
      <c r="D544">
        <v>9.388477</v>
      </c>
      <c r="E544">
        <v>3.8224513999999998</v>
      </c>
      <c r="F544">
        <v>2.5291407000000001</v>
      </c>
      <c r="G544" s="1">
        <v>44772.679285613427</v>
      </c>
      <c r="H544">
        <v>-8.4617849999999994E-3</v>
      </c>
      <c r="I544">
        <v>4.3035199999999999E-3</v>
      </c>
      <c r="J544">
        <v>1.5585287E-2</v>
      </c>
      <c r="L544" s="2">
        <v>44772.679302500001</v>
      </c>
      <c r="M544">
        <v>-7.2741809999999996</v>
      </c>
      <c r="N544">
        <v>-0.34456646000000002</v>
      </c>
      <c r="O544">
        <v>2.7326035000000002</v>
      </c>
      <c r="P544" s="1">
        <v>44772.679285601851</v>
      </c>
      <c r="Q544">
        <v>3.2969999999999999E-2</v>
      </c>
      <c r="R544">
        <v>4.029667E-2</v>
      </c>
      <c r="S544">
        <v>0.14775445000000001</v>
      </c>
    </row>
    <row r="545" spans="3:19">
      <c r="C545" s="1">
        <v>44772.679285798615</v>
      </c>
      <c r="D545">
        <v>9.3980569999999997</v>
      </c>
      <c r="E545">
        <v>3.8751419</v>
      </c>
      <c r="F545">
        <v>2.4620801999999999</v>
      </c>
      <c r="G545" s="1">
        <v>44772.679285810184</v>
      </c>
      <c r="H545">
        <v>-2.2310222000000001E-2</v>
      </c>
      <c r="I545">
        <v>-2.2860723999999999E-2</v>
      </c>
      <c r="J545">
        <v>1.1324229E-2</v>
      </c>
      <c r="L545" s="2">
        <v>44772.679302939818</v>
      </c>
      <c r="M545">
        <v>-7.2693953999999996</v>
      </c>
      <c r="N545">
        <v>-0.52642100000000003</v>
      </c>
      <c r="O545">
        <v>2.9001009999999998</v>
      </c>
      <c r="P545" s="1">
        <v>44772.679286041668</v>
      </c>
      <c r="Q545">
        <v>-2.6864445000000001E-2</v>
      </c>
      <c r="R545">
        <v>4.8844446000000001E-3</v>
      </c>
      <c r="S545">
        <v>0.117226675</v>
      </c>
    </row>
    <row r="546" spans="3:19">
      <c r="C546" s="1">
        <v>44772.679286064813</v>
      </c>
      <c r="D546">
        <v>9.388477</v>
      </c>
      <c r="E546">
        <v>3.8320314999999998</v>
      </c>
      <c r="F546">
        <v>2.4572902000000001</v>
      </c>
      <c r="G546" s="1">
        <v>44772.679286064813</v>
      </c>
      <c r="H546">
        <v>-4.7343936000000003E-2</v>
      </c>
      <c r="I546">
        <v>-3.2448100000000001E-2</v>
      </c>
      <c r="J546">
        <v>7.0631714000000002E-3</v>
      </c>
      <c r="L546" s="2">
        <v>44772.679302974539</v>
      </c>
      <c r="M546">
        <v>-7.5206419999999996</v>
      </c>
      <c r="N546">
        <v>-0.83509509999999998</v>
      </c>
      <c r="O546">
        <v>3.1489546000000002</v>
      </c>
      <c r="P546" s="1">
        <v>44772.679286099534</v>
      </c>
      <c r="Q546">
        <v>-0.106236674</v>
      </c>
      <c r="R546">
        <v>-1.9537779000000002E-2</v>
      </c>
      <c r="S546">
        <v>8.7919999999999998E-2</v>
      </c>
    </row>
    <row r="547" spans="3:19">
      <c r="C547" s="1">
        <v>44772.679286261577</v>
      </c>
      <c r="D547">
        <v>9.3788970000000003</v>
      </c>
      <c r="E547">
        <v>3.7314405000000002</v>
      </c>
      <c r="F547">
        <v>2.5339307999999998</v>
      </c>
      <c r="G547" s="1">
        <v>44772.679286273145</v>
      </c>
      <c r="H547">
        <v>-5.1604994000000001E-2</v>
      </c>
      <c r="I547">
        <v>-1.4871240000000001E-2</v>
      </c>
      <c r="J547">
        <v>4.4000098000000001E-3</v>
      </c>
      <c r="L547" s="2">
        <v>44772.679303391204</v>
      </c>
      <c r="M547">
        <v>-7.932207</v>
      </c>
      <c r="N547">
        <v>-1.2227323999999999</v>
      </c>
      <c r="O547">
        <v>3.4384860000000002</v>
      </c>
      <c r="P547" s="1">
        <v>44772.679286481478</v>
      </c>
      <c r="Q547">
        <v>-0.15508111999999999</v>
      </c>
      <c r="R547">
        <v>-1.3432222000000001E-2</v>
      </c>
      <c r="S547">
        <v>6.3497780000000004E-2</v>
      </c>
    </row>
    <row r="548" spans="3:19">
      <c r="C548" s="1">
        <v>44772.679286469909</v>
      </c>
      <c r="D548">
        <v>9.388477</v>
      </c>
      <c r="E548">
        <v>3.6500099000000001</v>
      </c>
      <c r="F548">
        <v>2.5626709999999999</v>
      </c>
      <c r="G548" s="1">
        <v>44772.679286481478</v>
      </c>
      <c r="H548">
        <v>-3.8289190000000001E-2</v>
      </c>
      <c r="I548">
        <v>-1.4338609E-2</v>
      </c>
      <c r="J548">
        <v>6.7158416000000004E-4</v>
      </c>
      <c r="L548" s="2">
        <v>44772.679303831021</v>
      </c>
      <c r="M548">
        <v>-8.2217389999999995</v>
      </c>
      <c r="N548">
        <v>-1.5720844</v>
      </c>
      <c r="O548">
        <v>3.8093735999999998</v>
      </c>
      <c r="P548" s="1">
        <v>44772.679286481478</v>
      </c>
      <c r="Q548">
        <v>-0.15874445000000001</v>
      </c>
      <c r="R548">
        <v>-1.2211112000000001E-3</v>
      </c>
      <c r="S548">
        <v>3.5412222E-2</v>
      </c>
    </row>
    <row r="549" spans="3:19">
      <c r="C549" s="1">
        <v>44772.679286712962</v>
      </c>
      <c r="D549">
        <v>9.4124269999999992</v>
      </c>
      <c r="E549">
        <v>3.6116896000000001</v>
      </c>
      <c r="F549">
        <v>2.6105714</v>
      </c>
      <c r="G549" s="1">
        <v>44772.679286724539</v>
      </c>
      <c r="H549">
        <v>-3.4562808E-2</v>
      </c>
      <c r="I549">
        <v>-4.098019E-2</v>
      </c>
      <c r="J549">
        <v>-7.3233014000000001E-3</v>
      </c>
      <c r="L549" s="2">
        <v>44772.67930427083</v>
      </c>
      <c r="M549">
        <v>-8.3629149999999992</v>
      </c>
      <c r="N549">
        <v>-1.8592232</v>
      </c>
      <c r="O549">
        <v>4.1611184999999997</v>
      </c>
      <c r="P549" s="1">
        <v>44772.679286493054</v>
      </c>
      <c r="Q549">
        <v>-0.12211112</v>
      </c>
      <c r="R549">
        <v>3.6633336000000002E-3</v>
      </c>
      <c r="S549">
        <v>1.2211112000000001E-3</v>
      </c>
    </row>
    <row r="550" spans="3:19">
      <c r="C550" s="1">
        <v>44772.679286886574</v>
      </c>
      <c r="D550">
        <v>9.4603269999999995</v>
      </c>
      <c r="E550">
        <v>3.6164795999999999</v>
      </c>
      <c r="F550">
        <v>2.5962011999999999</v>
      </c>
      <c r="G550" s="1">
        <v>44772.67928689815</v>
      </c>
      <c r="H550">
        <v>-3.3497541999999998E-2</v>
      </c>
      <c r="I550">
        <v>-4.5773880000000003E-2</v>
      </c>
      <c r="J550">
        <v>-1.5312785000000001E-2</v>
      </c>
      <c r="L550" s="2">
        <v>44772.679304293983</v>
      </c>
      <c r="M550">
        <v>-8.5280199999999997</v>
      </c>
      <c r="N550">
        <v>-2.0171494000000001</v>
      </c>
      <c r="O550">
        <v>4.1826540000000003</v>
      </c>
      <c r="P550" s="1">
        <v>44772.679286932871</v>
      </c>
      <c r="Q550">
        <v>-5.2507779999999997E-2</v>
      </c>
      <c r="R550">
        <v>4.8844446000000001E-3</v>
      </c>
      <c r="S550">
        <v>-2.3201111999999999E-2</v>
      </c>
    </row>
    <row r="551" spans="3:19">
      <c r="C551" s="1">
        <v>44772.67928715278</v>
      </c>
      <c r="D551">
        <v>9.4794870000000007</v>
      </c>
      <c r="E551">
        <v>3.6308498</v>
      </c>
      <c r="F551">
        <v>2.4525000000000001</v>
      </c>
      <c r="G551" s="1">
        <v>44772.679287164348</v>
      </c>
      <c r="H551">
        <v>-2.6040694E-2</v>
      </c>
      <c r="I551">
        <v>-1.1152782999999999E-2</v>
      </c>
      <c r="J551">
        <v>-1.9041209999999999E-2</v>
      </c>
      <c r="L551" s="2">
        <v>44772.679304722224</v>
      </c>
      <c r="M551">
        <v>-8.7673024999999996</v>
      </c>
      <c r="N551">
        <v>-1.9286151</v>
      </c>
      <c r="O551">
        <v>4.0175489999999998</v>
      </c>
      <c r="P551" s="1">
        <v>44772.67928733796</v>
      </c>
      <c r="Q551">
        <v>2.0758889999999999E-2</v>
      </c>
      <c r="R551">
        <v>1.8316668000000001E-2</v>
      </c>
      <c r="S551">
        <v>-3.9075556999999997E-2</v>
      </c>
    </row>
    <row r="552" spans="3:19">
      <c r="C552" s="1">
        <v>44772.679287349536</v>
      </c>
      <c r="D552">
        <v>9.4555380000000007</v>
      </c>
      <c r="E552">
        <v>3.63564</v>
      </c>
      <c r="F552">
        <v>2.4956105000000002</v>
      </c>
      <c r="G552" s="1">
        <v>44772.679287361112</v>
      </c>
      <c r="H552">
        <v>-2.6040694E-2</v>
      </c>
      <c r="I552">
        <v>4.2935506999999999E-3</v>
      </c>
      <c r="J552">
        <v>-1.7443314000000001E-2</v>
      </c>
      <c r="L552" s="2">
        <v>44772.679305150465</v>
      </c>
      <c r="M552">
        <v>-8.9778710000000004</v>
      </c>
      <c r="N552">
        <v>-1.7802601</v>
      </c>
      <c r="O552">
        <v>3.7567314999999999</v>
      </c>
      <c r="P552" s="1">
        <v>44772.679287361112</v>
      </c>
      <c r="Q552">
        <v>7.5708890000000001E-2</v>
      </c>
      <c r="R552">
        <v>3.4191113000000002E-2</v>
      </c>
      <c r="S552">
        <v>-5.0065560000000002E-2</v>
      </c>
    </row>
    <row r="553" spans="3:19">
      <c r="C553" s="1">
        <v>44772.679287615741</v>
      </c>
      <c r="D553">
        <v>9.4890679999999996</v>
      </c>
      <c r="E553">
        <v>3.6547999999999998</v>
      </c>
      <c r="F553">
        <v>2.5435110000000001</v>
      </c>
      <c r="G553" s="1">
        <v>44772.679287627318</v>
      </c>
      <c r="H553">
        <v>-1.9649109000000001E-2</v>
      </c>
      <c r="I553">
        <v>-1.2218049E-2</v>
      </c>
      <c r="J553">
        <v>-1.3714888E-2</v>
      </c>
      <c r="L553" s="2">
        <v>44772.67930556713</v>
      </c>
      <c r="M553">
        <v>-9.1716890000000006</v>
      </c>
      <c r="N553">
        <v>-1.6845471999999999</v>
      </c>
      <c r="O553">
        <v>3.5413774999999998</v>
      </c>
      <c r="P553" s="1">
        <v>44772.679287800929</v>
      </c>
      <c r="Q553">
        <v>0.11356334</v>
      </c>
      <c r="R553">
        <v>4.5181114000000001E-2</v>
      </c>
      <c r="S553">
        <v>-6.8382226000000004E-2</v>
      </c>
    </row>
    <row r="554" spans="3:19">
      <c r="C554" s="1">
        <v>44772.679287812498</v>
      </c>
      <c r="D554">
        <v>9.5417590000000008</v>
      </c>
      <c r="E554">
        <v>3.7122804999999999</v>
      </c>
      <c r="F554">
        <v>2.4716604000000002</v>
      </c>
      <c r="G554" s="1">
        <v>44772.679287812498</v>
      </c>
      <c r="H554">
        <v>-1.9116476E-2</v>
      </c>
      <c r="I554">
        <v>-1.0327712999999999E-3</v>
      </c>
      <c r="J554">
        <v>-1.424752E-2</v>
      </c>
      <c r="L554" s="2">
        <v>44772.679305972226</v>
      </c>
      <c r="M554">
        <v>-9.0017990000000001</v>
      </c>
      <c r="N554">
        <v>-1.4380864</v>
      </c>
      <c r="O554">
        <v>3.2470602999999998</v>
      </c>
      <c r="P554" s="1">
        <v>44772.679287812498</v>
      </c>
      <c r="Q554">
        <v>0.109900005</v>
      </c>
      <c r="R554">
        <v>3.6633335000000003E-2</v>
      </c>
      <c r="S554">
        <v>-8.6698890000000001E-2</v>
      </c>
    </row>
    <row r="555" spans="3:19">
      <c r="C555" s="1">
        <v>44772.679288067127</v>
      </c>
      <c r="D555">
        <v>9.4555380000000007</v>
      </c>
      <c r="E555">
        <v>3.7410207</v>
      </c>
      <c r="F555">
        <v>2.4525000000000001</v>
      </c>
      <c r="G555" s="1">
        <v>44772.679288078703</v>
      </c>
      <c r="H555">
        <v>-2.8171225000000001E-2</v>
      </c>
      <c r="I555">
        <v>4.8502023999999998E-2</v>
      </c>
      <c r="J555">
        <v>-1.5845418E-2</v>
      </c>
      <c r="L555" s="2">
        <v>44772.679306851853</v>
      </c>
      <c r="M555">
        <v>-9.2051890000000007</v>
      </c>
      <c r="N555">
        <v>-1.2155539</v>
      </c>
      <c r="O555">
        <v>2.8953153999999999</v>
      </c>
      <c r="P555" s="1">
        <v>44772.679288206018</v>
      </c>
      <c r="Q555">
        <v>8.4256670000000006E-2</v>
      </c>
      <c r="R555">
        <v>2.8085556000000001E-2</v>
      </c>
      <c r="S555">
        <v>-0.102573335</v>
      </c>
    </row>
    <row r="556" spans="3:19">
      <c r="C556" s="1">
        <v>44772.67928827546</v>
      </c>
      <c r="D556">
        <v>9.3597359999999998</v>
      </c>
      <c r="E556">
        <v>3.7601806999999998</v>
      </c>
      <c r="F556">
        <v>2.4237600000000001</v>
      </c>
      <c r="G556" s="1">
        <v>44772.67928827546</v>
      </c>
      <c r="H556">
        <v>-3.2432280000000001E-2</v>
      </c>
      <c r="I556">
        <v>6.7676780000000006E-2</v>
      </c>
      <c r="J556">
        <v>-1.4780153000000001E-2</v>
      </c>
      <c r="L556" s="2">
        <v>44772.679306886574</v>
      </c>
      <c r="M556">
        <v>-10.045070000000001</v>
      </c>
      <c r="N556">
        <v>-1.1413764</v>
      </c>
      <c r="O556">
        <v>2.6273192999999999</v>
      </c>
      <c r="P556" s="1">
        <v>44772.67928822917</v>
      </c>
      <c r="Q556">
        <v>5.7392224999999998E-2</v>
      </c>
      <c r="R556">
        <v>2.5643334E-2</v>
      </c>
      <c r="S556">
        <v>-0.11234222000000001</v>
      </c>
    </row>
    <row r="557" spans="3:19">
      <c r="C557" s="1">
        <v>44772.679288541665</v>
      </c>
      <c r="D557">
        <v>9.3549469999999992</v>
      </c>
      <c r="E557">
        <v>3.7985012999999999</v>
      </c>
      <c r="F557">
        <v>2.4477099999999998</v>
      </c>
      <c r="G557" s="1">
        <v>44772.679288553241</v>
      </c>
      <c r="H557">
        <v>-4.0421760000000001E-2</v>
      </c>
      <c r="I557">
        <v>4.3175705000000002E-2</v>
      </c>
      <c r="J557">
        <v>-1.3182256E-2</v>
      </c>
      <c r="L557" s="2">
        <v>44772.67930689815</v>
      </c>
      <c r="M557">
        <v>-10.506885</v>
      </c>
      <c r="N557">
        <v>-1.0911272000000001</v>
      </c>
      <c r="O557">
        <v>2.5076779999999999</v>
      </c>
      <c r="P557" s="1">
        <v>44772.679288622683</v>
      </c>
      <c r="Q557">
        <v>5.6171110000000003E-2</v>
      </c>
      <c r="R557">
        <v>2.8085556000000001E-2</v>
      </c>
      <c r="S557">
        <v>-0.11112112</v>
      </c>
    </row>
    <row r="558" spans="3:19">
      <c r="C558" s="1">
        <v>44772.679288749998</v>
      </c>
      <c r="D558">
        <v>9.3597359999999998</v>
      </c>
      <c r="E558">
        <v>3.8128712</v>
      </c>
      <c r="F558">
        <v>2.5291407000000001</v>
      </c>
      <c r="G558" s="1">
        <v>44772.679288761574</v>
      </c>
      <c r="H558">
        <v>-3.7225969999999997E-2</v>
      </c>
      <c r="I558">
        <v>4.2643069999999998E-2</v>
      </c>
      <c r="J558">
        <v>-1.0519094999999999E-2</v>
      </c>
      <c r="L558" s="2">
        <v>44772.679307314815</v>
      </c>
      <c r="M558">
        <v>-9.8943209999999997</v>
      </c>
      <c r="N558">
        <v>-0.88534440000000003</v>
      </c>
      <c r="O558">
        <v>2.1008982999999999</v>
      </c>
      <c r="P558" s="1">
        <v>44772.6792890625</v>
      </c>
      <c r="Q558">
        <v>8.0593339999999999E-2</v>
      </c>
      <c r="R558">
        <v>3.5412222E-2</v>
      </c>
      <c r="S558">
        <v>-0.102573335</v>
      </c>
    </row>
    <row r="559" spans="3:19">
      <c r="C559" s="1">
        <v>44772.679289050924</v>
      </c>
      <c r="D559">
        <v>9.3501569999999994</v>
      </c>
      <c r="E559">
        <v>3.7841309999999999</v>
      </c>
      <c r="F559">
        <v>2.6297316999999998</v>
      </c>
      <c r="G559" s="1">
        <v>44772.6792890625</v>
      </c>
      <c r="H559">
        <v>-3.3497541999999998E-2</v>
      </c>
      <c r="I559">
        <v>1.9207254E-2</v>
      </c>
      <c r="J559">
        <v>-1.1584359000000001E-2</v>
      </c>
      <c r="L559" s="2">
        <v>44772.679307743056</v>
      </c>
      <c r="M559">
        <v>-8.9611210000000003</v>
      </c>
      <c r="N559">
        <v>-0.62691949999999996</v>
      </c>
      <c r="O559">
        <v>1.4524433999999999</v>
      </c>
      <c r="P559" s="1">
        <v>44772.6792890625</v>
      </c>
      <c r="Q559">
        <v>0.14042778</v>
      </c>
      <c r="R559">
        <v>3.9075556999999997E-2</v>
      </c>
      <c r="S559">
        <v>-9.0362230000000002E-2</v>
      </c>
    </row>
    <row r="560" spans="3:19">
      <c r="C560" s="1">
        <v>44772.67928916667</v>
      </c>
      <c r="D560">
        <v>9.3741059999999994</v>
      </c>
      <c r="E560">
        <v>3.7697607999999998</v>
      </c>
      <c r="F560">
        <v>2.6488917000000001</v>
      </c>
      <c r="G560" s="1">
        <v>44772.679289178239</v>
      </c>
      <c r="H560">
        <v>-4.6813349999999997E-2</v>
      </c>
      <c r="I560">
        <v>-2.7664382000000001E-2</v>
      </c>
      <c r="J560">
        <v>-2.0106476000000002E-2</v>
      </c>
      <c r="L560" s="2">
        <v>44772.679307766201</v>
      </c>
      <c r="M560">
        <v>-8.9587280000000007</v>
      </c>
      <c r="N560">
        <v>-0.10049855000000001</v>
      </c>
      <c r="O560">
        <v>0.77527449999999998</v>
      </c>
      <c r="P560" s="1">
        <v>44772.679289120373</v>
      </c>
      <c r="Q560">
        <v>0.18927221999999999</v>
      </c>
      <c r="R560">
        <v>4.3959999999999999E-2</v>
      </c>
      <c r="S560">
        <v>-6.4718894999999999E-2</v>
      </c>
    </row>
    <row r="561" spans="3:19">
      <c r="C561" s="1">
        <v>44772.679289467589</v>
      </c>
      <c r="D561">
        <v>9.4028469999999995</v>
      </c>
      <c r="E561">
        <v>3.8320314999999998</v>
      </c>
      <c r="F561">
        <v>2.5195606000000002</v>
      </c>
      <c r="G561" s="1">
        <v>44772.679289479165</v>
      </c>
      <c r="H561">
        <v>-7.2912329999999997E-2</v>
      </c>
      <c r="I561">
        <v>-3.1633002E-3</v>
      </c>
      <c r="J561">
        <v>-2.3302268000000001E-2</v>
      </c>
      <c r="L561" s="2">
        <v>44772.679308171297</v>
      </c>
      <c r="M561">
        <v>-8.7864450000000005</v>
      </c>
      <c r="N561">
        <v>6.2213387000000002E-2</v>
      </c>
      <c r="O561">
        <v>0.45463629999999999</v>
      </c>
      <c r="P561" s="1">
        <v>44772.679289479165</v>
      </c>
      <c r="Q561">
        <v>0.23811668</v>
      </c>
      <c r="R561">
        <v>5.1286668000000001E-2</v>
      </c>
      <c r="S561">
        <v>-2.6864445000000001E-2</v>
      </c>
    </row>
    <row r="562" spans="3:19">
      <c r="C562" s="1">
        <v>44772.679289699074</v>
      </c>
      <c r="D562">
        <v>9.3166270000000004</v>
      </c>
      <c r="E562">
        <v>3.7937112000000002</v>
      </c>
      <c r="F562">
        <v>2.5770411000000002</v>
      </c>
      <c r="G562" s="1">
        <v>44772.67928971065</v>
      </c>
      <c r="H562">
        <v>-8.4630235999999998E-2</v>
      </c>
      <c r="I562">
        <v>3.5186219999999997E-2</v>
      </c>
      <c r="J562">
        <v>-2.7563325999999999E-2</v>
      </c>
      <c r="L562" s="2">
        <v>44772.6793090625</v>
      </c>
      <c r="M562">
        <v>-8.6572320000000005</v>
      </c>
      <c r="N562">
        <v>-0.38045879999999999</v>
      </c>
      <c r="O562">
        <v>0.24646074000000001</v>
      </c>
      <c r="P562" s="1">
        <v>44772.679289930558</v>
      </c>
      <c r="Q562">
        <v>0.25399113000000001</v>
      </c>
      <c r="R562">
        <v>5.6171110000000003E-2</v>
      </c>
      <c r="S562">
        <v>-6.1055557000000002E-3</v>
      </c>
    </row>
    <row r="563" spans="3:19">
      <c r="C563" s="1">
        <v>44772.679290023145</v>
      </c>
      <c r="D563">
        <v>9.3214170000000003</v>
      </c>
      <c r="E563">
        <v>3.7410207</v>
      </c>
      <c r="F563">
        <v>2.5770411000000002</v>
      </c>
      <c r="G563" s="1">
        <v>44772.679290057873</v>
      </c>
      <c r="H563">
        <v>-7.7706020000000001E-2</v>
      </c>
      <c r="I563">
        <v>5.8914479999999997E-3</v>
      </c>
      <c r="J563">
        <v>-2.9693855000000002E-2</v>
      </c>
      <c r="L563" s="2">
        <v>44772.679309085652</v>
      </c>
      <c r="M563">
        <v>-8.4969129999999993</v>
      </c>
      <c r="N563">
        <v>-0.7728817</v>
      </c>
      <c r="O563">
        <v>0.26799613</v>
      </c>
      <c r="P563" s="1">
        <v>44772.679289942127</v>
      </c>
      <c r="Q563">
        <v>0.24300111999999999</v>
      </c>
      <c r="R563">
        <v>5.1286668000000001E-2</v>
      </c>
      <c r="S563">
        <v>1.4653334E-2</v>
      </c>
    </row>
    <row r="564" spans="3:19">
      <c r="C564" s="1">
        <v>44772.679290115739</v>
      </c>
      <c r="D564">
        <v>9.4124269999999992</v>
      </c>
      <c r="E564">
        <v>3.7410207</v>
      </c>
      <c r="F564">
        <v>2.5147705</v>
      </c>
      <c r="G564" s="1">
        <v>44772.679290127315</v>
      </c>
      <c r="H564">
        <v>-7.2379689999999997E-2</v>
      </c>
      <c r="I564">
        <v>-9.5548869999999998E-3</v>
      </c>
      <c r="J564">
        <v>-2.9693855000000002E-2</v>
      </c>
      <c r="L564" s="2">
        <v>44772.679309097221</v>
      </c>
      <c r="M564">
        <v>-8.5878399999999999</v>
      </c>
      <c r="N564">
        <v>-1.0025926999999999</v>
      </c>
      <c r="O564">
        <v>0.50488555000000002</v>
      </c>
      <c r="P564" s="1">
        <v>44772.679289953703</v>
      </c>
      <c r="Q564">
        <v>0.23079</v>
      </c>
      <c r="R564">
        <v>5.2507779999999997E-2</v>
      </c>
      <c r="S564">
        <v>3.2969999999999999E-2</v>
      </c>
    </row>
    <row r="565" spans="3:19">
      <c r="C565" s="1">
        <v>44772.679290370368</v>
      </c>
      <c r="D565">
        <v>9.4411679999999993</v>
      </c>
      <c r="E565">
        <v>3.7793410000000001</v>
      </c>
      <c r="F565">
        <v>2.5483009999999999</v>
      </c>
      <c r="G565" s="1">
        <v>44772.679290381944</v>
      </c>
      <c r="H565">
        <v>-7.3444960000000004E-2</v>
      </c>
      <c r="I565">
        <v>2.5066208E-2</v>
      </c>
      <c r="J565">
        <v>-2.7030693000000001E-2</v>
      </c>
      <c r="L565" s="2">
        <v>44772.679309479165</v>
      </c>
      <c r="M565">
        <v>-8.7433739999999993</v>
      </c>
      <c r="N565">
        <v>-1.2442678</v>
      </c>
      <c r="O565">
        <v>0.66520469999999998</v>
      </c>
      <c r="P565" s="1">
        <v>44772.679290381944</v>
      </c>
      <c r="Q565">
        <v>0.20636779</v>
      </c>
      <c r="R565">
        <v>7.0824444E-2</v>
      </c>
      <c r="S565">
        <v>4.8844445E-2</v>
      </c>
    </row>
    <row r="566" spans="3:19">
      <c r="C566" s="1">
        <v>44772.679290590277</v>
      </c>
      <c r="D566">
        <v>9.3788970000000003</v>
      </c>
      <c r="E566">
        <v>3.7458106999999998</v>
      </c>
      <c r="F566">
        <v>2.663262</v>
      </c>
      <c r="G566" s="1">
        <v>44772.679290590277</v>
      </c>
      <c r="H566">
        <v>-7.7173389999999994E-2</v>
      </c>
      <c r="I566">
        <v>3.9447278000000002E-2</v>
      </c>
      <c r="J566">
        <v>-2.8628590999999998E-2</v>
      </c>
      <c r="L566" s="2">
        <v>44772.679309942127</v>
      </c>
      <c r="M566">
        <v>-8.5304129999999994</v>
      </c>
      <c r="N566">
        <v>-1.4500504999999999</v>
      </c>
      <c r="O566">
        <v>0.81116690000000002</v>
      </c>
      <c r="P566" s="1">
        <v>44772.679290798609</v>
      </c>
      <c r="Q566">
        <v>0.16607111999999999</v>
      </c>
      <c r="R566">
        <v>8.3035559999999994E-2</v>
      </c>
      <c r="S566">
        <v>6.8382226000000004E-2</v>
      </c>
    </row>
    <row r="567" spans="3:19">
      <c r="C567" s="1">
        <v>44772.679290810185</v>
      </c>
      <c r="D567">
        <v>9.2495659999999997</v>
      </c>
      <c r="E567">
        <v>3.63564</v>
      </c>
      <c r="F567">
        <v>2.9075540000000002</v>
      </c>
      <c r="G567" s="1">
        <v>44772.679290810185</v>
      </c>
      <c r="H567">
        <v>-0.1022071</v>
      </c>
      <c r="I567">
        <v>2.6956543000000001E-3</v>
      </c>
      <c r="J567">
        <v>-3.7150706999999998E-2</v>
      </c>
      <c r="L567" s="2">
        <v>44772.679310335647</v>
      </c>
      <c r="M567">
        <v>-8.0207409999999992</v>
      </c>
      <c r="N567">
        <v>-1.6893328000000001</v>
      </c>
      <c r="O567">
        <v>0.86380900000000005</v>
      </c>
      <c r="P567" s="1">
        <v>44772.679290810185</v>
      </c>
      <c r="Q567">
        <v>0.14409110999999999</v>
      </c>
      <c r="R567">
        <v>9.2804449999999997E-2</v>
      </c>
      <c r="S567">
        <v>8.5477784000000001E-2</v>
      </c>
    </row>
    <row r="568" spans="3:19">
      <c r="C568" s="1">
        <v>44772.679291053239</v>
      </c>
      <c r="D568">
        <v>9.1441850000000002</v>
      </c>
      <c r="E568">
        <v>3.7074904000000002</v>
      </c>
      <c r="F568">
        <v>3.0273050000000001</v>
      </c>
      <c r="G568" s="1">
        <v>44772.679291064815</v>
      </c>
      <c r="H568">
        <v>-0.113392375</v>
      </c>
      <c r="I568">
        <v>-4.7371774999999998E-2</v>
      </c>
      <c r="J568">
        <v>-4.087913E-2</v>
      </c>
      <c r="L568" s="2">
        <v>44772.679310775464</v>
      </c>
      <c r="M568">
        <v>-8.2241320000000009</v>
      </c>
      <c r="N568">
        <v>-2.0338992999999999</v>
      </c>
      <c r="O568">
        <v>0.99062859999999997</v>
      </c>
      <c r="P568" s="1">
        <v>44772.679291678243</v>
      </c>
      <c r="Q568">
        <v>0.14164889</v>
      </c>
      <c r="R568">
        <v>9.4025559999999994E-2</v>
      </c>
      <c r="S568">
        <v>9.768889E-2</v>
      </c>
    </row>
    <row r="569" spans="3:19">
      <c r="C569" s="1">
        <v>44772.679291273147</v>
      </c>
      <c r="D569">
        <v>9.0579640000000001</v>
      </c>
      <c r="E569">
        <v>3.8080812000000002</v>
      </c>
      <c r="F569">
        <v>2.7399024999999999</v>
      </c>
      <c r="G569" s="1">
        <v>44772.679291273147</v>
      </c>
      <c r="H569">
        <v>-0.10380499999999999</v>
      </c>
      <c r="I569">
        <v>-6.1752845000000001E-2</v>
      </c>
      <c r="J569">
        <v>-3.7150706999999998E-2</v>
      </c>
      <c r="L569" s="2">
        <v>44772.679311192129</v>
      </c>
      <c r="M569">
        <v>-8.520842</v>
      </c>
      <c r="N569">
        <v>-2.1056840000000001</v>
      </c>
      <c r="O569">
        <v>0.89491564000000001</v>
      </c>
      <c r="P569" s="1">
        <v>44772.679291689812</v>
      </c>
      <c r="Q569">
        <v>0.16118668</v>
      </c>
      <c r="R569">
        <v>9.5246670000000005E-2</v>
      </c>
      <c r="S569">
        <v>9.8910003999999996E-2</v>
      </c>
    </row>
    <row r="570" spans="3:19">
      <c r="C570" s="1">
        <v>44772.679291504632</v>
      </c>
      <c r="D570">
        <v>9.0292239999999993</v>
      </c>
      <c r="E570">
        <v>3.7074904000000002</v>
      </c>
      <c r="F570">
        <v>2.6967921000000001</v>
      </c>
      <c r="G570" s="1">
        <v>44772.6792915162</v>
      </c>
      <c r="H570">
        <v>-0.10966395600000001</v>
      </c>
      <c r="I570">
        <v>-7.4536019999999995E-2</v>
      </c>
      <c r="J570">
        <v>-2.3302268000000001E-2</v>
      </c>
      <c r="L570" s="2">
        <v>44772.679311215281</v>
      </c>
      <c r="M570">
        <v>-8.3102730000000005</v>
      </c>
      <c r="N570">
        <v>-1.9190438000000001</v>
      </c>
      <c r="O570">
        <v>1.0600204</v>
      </c>
      <c r="P570" s="1">
        <v>44772.679291701388</v>
      </c>
      <c r="Q570">
        <v>0.18194556000000001</v>
      </c>
      <c r="R570">
        <v>0.10379445</v>
      </c>
      <c r="S570">
        <v>9.2804449999999997E-2</v>
      </c>
    </row>
    <row r="571" spans="3:19">
      <c r="C571" s="1">
        <v>44772.679291689812</v>
      </c>
      <c r="D571">
        <v>9.3070459999999997</v>
      </c>
      <c r="E571">
        <v>3.3817677000000002</v>
      </c>
      <c r="F571">
        <v>2.7063723</v>
      </c>
      <c r="G571" s="1">
        <v>44772.679291689812</v>
      </c>
      <c r="H571">
        <v>-8.7826029999999999E-2</v>
      </c>
      <c r="I571">
        <v>-0.15283295999999999</v>
      </c>
      <c r="J571">
        <v>-2.7563325999999999E-2</v>
      </c>
      <c r="L571" s="2">
        <v>44772.679311643522</v>
      </c>
      <c r="M571">
        <v>-8.4777710000000006</v>
      </c>
      <c r="N571">
        <v>-2.1104696000000001</v>
      </c>
      <c r="O571">
        <v>1.1078768999999999</v>
      </c>
      <c r="P571" s="1">
        <v>44772.679291712964</v>
      </c>
      <c r="Q571">
        <v>0.19659889999999999</v>
      </c>
      <c r="R571">
        <v>0.10867889</v>
      </c>
      <c r="S571">
        <v>8.3035559999999994E-2</v>
      </c>
    </row>
    <row r="572" spans="3:19">
      <c r="C572" s="1">
        <v>44772.679291967594</v>
      </c>
      <c r="D572">
        <v>9.532178</v>
      </c>
      <c r="E572">
        <v>3.1853761999999999</v>
      </c>
      <c r="F572">
        <v>2.6776319000000002</v>
      </c>
      <c r="G572" s="1">
        <v>44772.67929197917</v>
      </c>
      <c r="H572">
        <v>-6.066179E-2</v>
      </c>
      <c r="I572">
        <v>-0.23645621999999999</v>
      </c>
      <c r="J572">
        <v>-5.5260204E-2</v>
      </c>
      <c r="L572" s="2">
        <v>44772.679312071756</v>
      </c>
      <c r="M572">
        <v>-8.4394860000000005</v>
      </c>
      <c r="N572">
        <v>-2.7780670000000001</v>
      </c>
      <c r="O572">
        <v>1.8616159999999999</v>
      </c>
      <c r="P572" s="1">
        <v>44772.67929216435</v>
      </c>
      <c r="Q572">
        <v>0.21247335000000001</v>
      </c>
      <c r="R572">
        <v>0.106236674</v>
      </c>
      <c r="S572">
        <v>7.0824444E-2</v>
      </c>
    </row>
    <row r="573" spans="3:19">
      <c r="C573" s="1">
        <v>44772.679292141205</v>
      </c>
      <c r="D573">
        <v>9.6806699999999992</v>
      </c>
      <c r="E573">
        <v>3.2380664000000001</v>
      </c>
      <c r="F573">
        <v>2.6201515</v>
      </c>
      <c r="G573" s="1">
        <v>44772.679292152781</v>
      </c>
      <c r="H573">
        <v>-5.3204935000000002E-2</v>
      </c>
      <c r="I573">
        <v>-0.22846672000000001</v>
      </c>
      <c r="J573">
        <v>-6.9641270000000005E-2</v>
      </c>
      <c r="L573" s="2">
        <v>44772.679312488428</v>
      </c>
      <c r="M573">
        <v>-9.0759760000000007</v>
      </c>
      <c r="N573">
        <v>-2.7852456999999999</v>
      </c>
      <c r="O573">
        <v>1.8185452</v>
      </c>
      <c r="P573" s="1">
        <v>44772.679292175926</v>
      </c>
      <c r="Q573">
        <v>0.23689556000000001</v>
      </c>
      <c r="R573">
        <v>0.11112112</v>
      </c>
      <c r="S573">
        <v>7.2045559999999995E-2</v>
      </c>
    </row>
    <row r="574" spans="3:19">
      <c r="C574" s="1">
        <v>44772.679292430556</v>
      </c>
      <c r="D574">
        <v>9.7525200000000005</v>
      </c>
      <c r="E574">
        <v>3.3721876000000002</v>
      </c>
      <c r="F574">
        <v>2.6153615000000001</v>
      </c>
      <c r="G574" s="1">
        <v>44772.679292442132</v>
      </c>
      <c r="H574">
        <v>-3.9889130000000002E-2</v>
      </c>
      <c r="I574">
        <v>-0.15016979</v>
      </c>
      <c r="J574">
        <v>-7.2837059999999995E-2</v>
      </c>
      <c r="L574" s="2">
        <v>44772.679312523149</v>
      </c>
      <c r="M574">
        <v>-9.1573320000000002</v>
      </c>
      <c r="N574">
        <v>-3.1106693999999999</v>
      </c>
      <c r="O574">
        <v>2.0817556000000002</v>
      </c>
      <c r="P574" s="1">
        <v>44772.679292569446</v>
      </c>
      <c r="Q574">
        <v>0.27475001999999998</v>
      </c>
      <c r="R574">
        <v>0.11966889</v>
      </c>
      <c r="S574">
        <v>7.9372230000000002E-2</v>
      </c>
    </row>
    <row r="575" spans="3:19">
      <c r="C575" s="1">
        <v>44772.679292650464</v>
      </c>
      <c r="D575">
        <v>9.6183990000000001</v>
      </c>
      <c r="E575">
        <v>3.6021093999999998</v>
      </c>
      <c r="F575">
        <v>2.6201515</v>
      </c>
      <c r="G575" s="1">
        <v>44772.67929266204</v>
      </c>
      <c r="H575">
        <v>-1.3788996E-2</v>
      </c>
      <c r="I575">
        <v>-7.7726180000000006E-2</v>
      </c>
      <c r="J575">
        <v>-6.5377160000000004E-2</v>
      </c>
      <c r="L575" s="2">
        <v>44772.679312974535</v>
      </c>
      <c r="M575">
        <v>-9.2195450000000001</v>
      </c>
      <c r="N575">
        <v>-3.2901310000000001</v>
      </c>
      <c r="O575">
        <v>2.7756742999999999</v>
      </c>
      <c r="P575" s="1">
        <v>44772.679292627312</v>
      </c>
      <c r="Q575">
        <v>0.31993112000000001</v>
      </c>
      <c r="R575">
        <v>0.12577443999999999</v>
      </c>
      <c r="S575">
        <v>9.6467780000000003E-2</v>
      </c>
    </row>
    <row r="576" spans="3:19">
      <c r="C576" s="1">
        <v>44772.679292870373</v>
      </c>
      <c r="D576">
        <v>9.4794870000000007</v>
      </c>
      <c r="E576">
        <v>3.8464014999999998</v>
      </c>
      <c r="F576">
        <v>2.6728420000000002</v>
      </c>
      <c r="G576" s="1">
        <v>44772.679292881941</v>
      </c>
      <c r="H576">
        <v>-3.1363517000000001E-3</v>
      </c>
      <c r="I576">
        <v>-2.2332425999999999E-2</v>
      </c>
      <c r="J576">
        <v>-4.8332930000000003E-2</v>
      </c>
      <c r="L576" s="2">
        <v>44772.679313402776</v>
      </c>
      <c r="M576">
        <v>-9.8536429999999999</v>
      </c>
      <c r="N576">
        <v>-3.0795626999999999</v>
      </c>
      <c r="O576">
        <v>2.8666014999999998</v>
      </c>
      <c r="P576" s="1">
        <v>44772.679292997687</v>
      </c>
      <c r="Q576">
        <v>0.35656446000000003</v>
      </c>
      <c r="R576">
        <v>0.109900005</v>
      </c>
      <c r="S576">
        <v>0.10745778</v>
      </c>
    </row>
    <row r="577" spans="3:19">
      <c r="C577" s="1">
        <v>44772.679293067129</v>
      </c>
      <c r="D577">
        <v>9.4842779999999998</v>
      </c>
      <c r="E577">
        <v>3.9709425</v>
      </c>
      <c r="F577">
        <v>2.6249416000000001</v>
      </c>
      <c r="G577" s="1">
        <v>44772.679293090281</v>
      </c>
      <c r="H577">
        <v>-1.5919525E-2</v>
      </c>
      <c r="I577">
        <v>1.9212889E-2</v>
      </c>
      <c r="J577">
        <v>-4.1408710000000001E-2</v>
      </c>
      <c r="L577" s="2">
        <v>44772.679313819448</v>
      </c>
      <c r="M577">
        <v>-9.8321085000000004</v>
      </c>
      <c r="N577">
        <v>-3.1417760000000001</v>
      </c>
      <c r="O577">
        <v>3.1322047999999998</v>
      </c>
      <c r="P577" s="1">
        <v>44772.679293831017</v>
      </c>
      <c r="Q577">
        <v>0.37121779999999999</v>
      </c>
      <c r="R577">
        <v>9.0362230000000002E-2</v>
      </c>
      <c r="S577">
        <v>0.109900005</v>
      </c>
    </row>
    <row r="578" spans="3:19">
      <c r="C578" s="1">
        <v>44772.679293344911</v>
      </c>
      <c r="D578">
        <v>9.5369679999999999</v>
      </c>
      <c r="E578">
        <v>3.9805226</v>
      </c>
      <c r="F578">
        <v>2.5578808999999998</v>
      </c>
      <c r="G578" s="1">
        <v>44772.679293356479</v>
      </c>
      <c r="H578">
        <v>-6.0660633999999998E-2</v>
      </c>
      <c r="I578">
        <v>4.3181339999999999E-2</v>
      </c>
      <c r="J578">
        <v>-5.6855045E-2</v>
      </c>
      <c r="L578" s="2">
        <v>44772.679314247682</v>
      </c>
      <c r="M578">
        <v>-10.315458</v>
      </c>
      <c r="N578">
        <v>-3.2159536000000002</v>
      </c>
      <c r="O578">
        <v>3.5006995000000001</v>
      </c>
      <c r="P578" s="1">
        <v>44772.679293842593</v>
      </c>
      <c r="Q578">
        <v>0.35412225000000003</v>
      </c>
      <c r="R578">
        <v>6.960334E-2</v>
      </c>
      <c r="S578">
        <v>0.10501555999999999</v>
      </c>
    </row>
    <row r="579" spans="3:19">
      <c r="C579" s="1">
        <v>44772.679293564812</v>
      </c>
      <c r="D579">
        <v>9.3836870000000001</v>
      </c>
      <c r="E579">
        <v>3.8032910000000002</v>
      </c>
      <c r="F579">
        <v>2.6967921000000001</v>
      </c>
      <c r="G579" s="1">
        <v>44772.679293587964</v>
      </c>
      <c r="H579">
        <v>-0.10433648</v>
      </c>
      <c r="I579">
        <v>6.2356103000000003E-2</v>
      </c>
      <c r="J579">
        <v>-7.9758229999999999E-2</v>
      </c>
      <c r="L579" s="2">
        <v>44772.679314675923</v>
      </c>
      <c r="M579">
        <v>-10.485348999999999</v>
      </c>
      <c r="N579">
        <v>-3.318845</v>
      </c>
      <c r="O579">
        <v>3.2685957000000001</v>
      </c>
      <c r="P579" s="1">
        <v>44772.679293854169</v>
      </c>
      <c r="Q579">
        <v>0.30161445999999997</v>
      </c>
      <c r="R579">
        <v>5.1286668000000001E-2</v>
      </c>
      <c r="S579">
        <v>8.7919999999999998E-2</v>
      </c>
    </row>
    <row r="580" spans="3:19">
      <c r="C580" s="1">
        <v>44772.679293819441</v>
      </c>
      <c r="D580">
        <v>9.1489750000000001</v>
      </c>
      <c r="E580">
        <v>3.6308498</v>
      </c>
      <c r="F580">
        <v>2.8692335999999998</v>
      </c>
      <c r="G580" s="1">
        <v>44772.679293842593</v>
      </c>
      <c r="H580">
        <v>-0.10859753</v>
      </c>
      <c r="I580">
        <v>7.0345580000000005E-2</v>
      </c>
      <c r="J580">
        <v>-9.1476139999999997E-2</v>
      </c>
      <c r="L580" s="2">
        <v>44772.67931472222</v>
      </c>
      <c r="M580">
        <v>-9.7268240000000006</v>
      </c>
      <c r="N580">
        <v>-3.3643086000000002</v>
      </c>
      <c r="O580">
        <v>3.8380876000000002</v>
      </c>
      <c r="P580" s="1">
        <v>44772.679293923611</v>
      </c>
      <c r="Q580">
        <v>0.23689556000000001</v>
      </c>
      <c r="R580">
        <v>3.9075556999999997E-2</v>
      </c>
      <c r="S580">
        <v>5.4950002999999997E-2</v>
      </c>
    </row>
    <row r="581" spans="3:19">
      <c r="C581" s="1">
        <v>44772.679293993053</v>
      </c>
      <c r="D581">
        <v>9.0100639999999999</v>
      </c>
      <c r="E581">
        <v>3.6500099000000001</v>
      </c>
      <c r="F581">
        <v>2.926714</v>
      </c>
      <c r="G581" s="1">
        <v>44772.679294016205</v>
      </c>
      <c r="H581">
        <v>-9.5281729999999995E-2</v>
      </c>
      <c r="I581">
        <v>4.3713971999999997E-2</v>
      </c>
      <c r="J581">
        <v>-0.10159615399999999</v>
      </c>
      <c r="L581" s="2">
        <v>44772.67931511574</v>
      </c>
      <c r="M581">
        <v>-9.4444710000000001</v>
      </c>
      <c r="N581">
        <v>-3.333202</v>
      </c>
      <c r="O581">
        <v>4.4195433</v>
      </c>
      <c r="P581" s="1">
        <v>44772.679294270834</v>
      </c>
      <c r="Q581">
        <v>0.18438779</v>
      </c>
      <c r="R581">
        <v>4.1517779999999997E-2</v>
      </c>
      <c r="S581">
        <v>2.3201111999999999E-2</v>
      </c>
    </row>
    <row r="582" spans="3:19">
      <c r="C582" s="1">
        <v>44772.679294259258</v>
      </c>
      <c r="D582">
        <v>9.0675439999999998</v>
      </c>
      <c r="E582">
        <v>3.7170706</v>
      </c>
      <c r="F582">
        <v>2.8165429999999998</v>
      </c>
      <c r="G582" s="1">
        <v>44772.67929428241</v>
      </c>
      <c r="H582">
        <v>-8.9955404000000003E-2</v>
      </c>
      <c r="I582">
        <v>-4.2572449999999998E-2</v>
      </c>
      <c r="J582">
        <v>-9.2008770000000004E-2</v>
      </c>
      <c r="L582" s="2">
        <v>44772.679315543981</v>
      </c>
      <c r="M582">
        <v>-8.9252280000000006</v>
      </c>
      <c r="N582">
        <v>-3.0675986000000002</v>
      </c>
      <c r="O582">
        <v>4.0701913999999997</v>
      </c>
      <c r="P582" s="1">
        <v>44772.67929428241</v>
      </c>
      <c r="Q582">
        <v>0.18927221999999999</v>
      </c>
      <c r="R582">
        <v>5.1286668000000001E-2</v>
      </c>
      <c r="S582">
        <v>7.3266670000000002E-3</v>
      </c>
    </row>
    <row r="583" spans="3:19">
      <c r="C583" s="1">
        <v>44772.679294479167</v>
      </c>
      <c r="D583">
        <v>9.2208249999999996</v>
      </c>
      <c r="E583">
        <v>3.7410207</v>
      </c>
      <c r="F583">
        <v>2.955454</v>
      </c>
      <c r="G583" s="1">
        <v>44772.679294490743</v>
      </c>
      <c r="H583">
        <v>-8.4096454000000001E-2</v>
      </c>
      <c r="I583">
        <v>-8.411776E-2</v>
      </c>
      <c r="J583">
        <v>-7.1768745999999994E-2</v>
      </c>
      <c r="L583" s="2">
        <v>44772.679315972222</v>
      </c>
      <c r="M583">
        <v>-8.6548394999999996</v>
      </c>
      <c r="N583">
        <v>-3.6873398000000002</v>
      </c>
      <c r="O583">
        <v>4.7330030000000001</v>
      </c>
      <c r="P583" s="1">
        <v>44772.679294733796</v>
      </c>
      <c r="Q583">
        <v>0.26498112000000001</v>
      </c>
      <c r="R583">
        <v>5.7392224999999998E-2</v>
      </c>
      <c r="S583">
        <v>1.8316668000000001E-2</v>
      </c>
    </row>
    <row r="584" spans="3:19">
      <c r="C584" s="1">
        <v>44772.679294745372</v>
      </c>
      <c r="D584">
        <v>9.1058649999999997</v>
      </c>
      <c r="E584">
        <v>3.6835399999999998</v>
      </c>
      <c r="F584">
        <v>3.0368848000000002</v>
      </c>
      <c r="G584" s="1">
        <v>44772.679294745372</v>
      </c>
      <c r="H584">
        <v>-4.3616402999999998E-2</v>
      </c>
      <c r="I584">
        <v>-2.9789277999999999E-2</v>
      </c>
      <c r="J584">
        <v>-5.8452940000000002E-2</v>
      </c>
      <c r="L584" s="2">
        <v>44772.679316018519</v>
      </c>
      <c r="M584">
        <v>-8.4299140000000001</v>
      </c>
      <c r="N584">
        <v>-3.5605202</v>
      </c>
      <c r="O584">
        <v>5.5322060000000004</v>
      </c>
      <c r="P584" s="1">
        <v>44772.679294745372</v>
      </c>
      <c r="Q584">
        <v>0.37366002999999998</v>
      </c>
      <c r="R584">
        <v>7.6929999999999998E-2</v>
      </c>
      <c r="S584">
        <v>5.1286668000000001E-2</v>
      </c>
    </row>
    <row r="585" spans="3:19">
      <c r="C585" s="1">
        <v>44772.679294942129</v>
      </c>
      <c r="D585">
        <v>8.9477930000000008</v>
      </c>
      <c r="E585">
        <v>3.67875</v>
      </c>
      <c r="F585">
        <v>3.0081446000000001</v>
      </c>
      <c r="G585" s="1">
        <v>44772.679294953705</v>
      </c>
      <c r="H585">
        <v>-1.2723732999999999E-2</v>
      </c>
      <c r="I585">
        <v>-1.5408207E-2</v>
      </c>
      <c r="J585">
        <v>-4.6202399999999998E-2</v>
      </c>
      <c r="L585" s="2">
        <v>44772.679316458336</v>
      </c>
      <c r="M585">
        <v>-8.274381</v>
      </c>
      <c r="N585">
        <v>-2.4933212</v>
      </c>
      <c r="O585">
        <v>5.2522460000000004</v>
      </c>
      <c r="P585" s="1">
        <v>44772.679295127316</v>
      </c>
      <c r="Q585">
        <v>0.45791668000000002</v>
      </c>
      <c r="R585">
        <v>0.10379445</v>
      </c>
      <c r="S585">
        <v>9.1583334000000002E-2</v>
      </c>
    </row>
    <row r="586" spans="3:19">
      <c r="C586" s="1">
        <v>44772.679295138892</v>
      </c>
      <c r="D586">
        <v>9.0100639999999999</v>
      </c>
      <c r="E586">
        <v>3.7410207</v>
      </c>
      <c r="F586">
        <v>2.9602442</v>
      </c>
      <c r="G586" s="1">
        <v>44772.679295150461</v>
      </c>
      <c r="H586">
        <v>-2.8170067999999999E-2</v>
      </c>
      <c r="I586">
        <v>-0.11927149400000001</v>
      </c>
      <c r="J586">
        <v>-4.4604502999999997E-2</v>
      </c>
      <c r="L586" s="2">
        <v>44772.679316875001</v>
      </c>
      <c r="M586">
        <v>-7.865208</v>
      </c>
      <c r="N586">
        <v>-1.9812571999999999</v>
      </c>
      <c r="O586">
        <v>5.3838509999999999</v>
      </c>
      <c r="P586" s="1">
        <v>44772.679295150461</v>
      </c>
      <c r="Q586">
        <v>0.50431890000000001</v>
      </c>
      <c r="R586">
        <v>0.10013112</v>
      </c>
      <c r="S586">
        <v>0.12821667</v>
      </c>
    </row>
    <row r="587" spans="3:19">
      <c r="C587" s="1">
        <v>44772.679295416667</v>
      </c>
      <c r="D587">
        <v>9.2064550000000001</v>
      </c>
      <c r="E587">
        <v>3.7889210000000002</v>
      </c>
      <c r="F587">
        <v>2.9315039999999999</v>
      </c>
      <c r="G587" s="1">
        <v>44772.679295428243</v>
      </c>
      <c r="H587">
        <v>-4.4149033999999997E-2</v>
      </c>
      <c r="I587">
        <v>-0.18957894</v>
      </c>
      <c r="J587">
        <v>-4.6202399999999998E-2</v>
      </c>
      <c r="L587" s="2">
        <v>44772.679317291666</v>
      </c>
      <c r="M587">
        <v>-7.5445700000000002</v>
      </c>
      <c r="N587">
        <v>-1.3160524</v>
      </c>
      <c r="O587">
        <v>5.9796639999999996</v>
      </c>
      <c r="P587" s="1">
        <v>44772.679295578702</v>
      </c>
      <c r="Q587">
        <v>0.52751999999999999</v>
      </c>
      <c r="R587">
        <v>9.1583334000000002E-2</v>
      </c>
      <c r="S587">
        <v>0.17095557</v>
      </c>
    </row>
    <row r="588" spans="3:19">
      <c r="C588" s="1">
        <v>44772.679295590278</v>
      </c>
      <c r="D588">
        <v>9.1393950000000004</v>
      </c>
      <c r="E588">
        <v>3.8559815999999998</v>
      </c>
      <c r="F588">
        <v>3.0129347000000002</v>
      </c>
      <c r="G588" s="1">
        <v>44772.679295601854</v>
      </c>
      <c r="H588">
        <v>-2.0713216E-2</v>
      </c>
      <c r="I588">
        <v>-0.14696835999999999</v>
      </c>
      <c r="J588">
        <v>-4.4604502999999997E-2</v>
      </c>
      <c r="L588" s="2">
        <v>44772.679317766204</v>
      </c>
      <c r="M588">
        <v>-6.1902322999999999</v>
      </c>
      <c r="N588">
        <v>-1.2490535</v>
      </c>
      <c r="O588">
        <v>6.0538410000000002</v>
      </c>
      <c r="P588" s="1">
        <v>44772.679295601854</v>
      </c>
      <c r="Q588">
        <v>0.53728889999999996</v>
      </c>
      <c r="R588">
        <v>8.4256670000000006E-2</v>
      </c>
      <c r="S588">
        <v>0.22712667</v>
      </c>
    </row>
    <row r="589" spans="3:19">
      <c r="C589" s="1">
        <v>44772.679295856484</v>
      </c>
      <c r="D589">
        <v>8.9909040000000005</v>
      </c>
      <c r="E589">
        <v>3.9948928000000001</v>
      </c>
      <c r="F589">
        <v>2.9985645000000001</v>
      </c>
      <c r="G589" s="1">
        <v>44772.679295868053</v>
      </c>
      <c r="H589">
        <v>2.4027890999999999E-2</v>
      </c>
      <c r="I589">
        <v>-0.1160757</v>
      </c>
      <c r="J589">
        <v>-3.2353963999999999E-2</v>
      </c>
      <c r="L589" s="2">
        <v>44772.67931777778</v>
      </c>
      <c r="M589">
        <v>-6.1567325999999998</v>
      </c>
      <c r="N589">
        <v>-0.78723865999999998</v>
      </c>
      <c r="O589">
        <v>5.8432727</v>
      </c>
      <c r="P589" s="1">
        <v>44772.679296041664</v>
      </c>
      <c r="Q589">
        <v>0.53606779999999998</v>
      </c>
      <c r="R589">
        <v>7.9372230000000002E-2</v>
      </c>
      <c r="S589">
        <v>0.28940335</v>
      </c>
    </row>
    <row r="590" spans="3:19">
      <c r="C590" s="1">
        <v>44772.679296041664</v>
      </c>
      <c r="D590">
        <v>8.9765339999999991</v>
      </c>
      <c r="E590">
        <v>4.2008643000000001</v>
      </c>
      <c r="F590">
        <v>2.7063723</v>
      </c>
      <c r="G590" s="1">
        <v>44772.67929605324</v>
      </c>
      <c r="H590">
        <v>2.0832099E-2</v>
      </c>
      <c r="I590">
        <v>-0.13844624</v>
      </c>
      <c r="J590">
        <v>-1.31792035E-2</v>
      </c>
      <c r="L590" s="2">
        <v>44772.679318194445</v>
      </c>
      <c r="M590">
        <v>-5.6781683000000003</v>
      </c>
      <c r="N590">
        <v>-1.7347964</v>
      </c>
      <c r="O590">
        <v>5.9318074999999997</v>
      </c>
      <c r="P590" s="1">
        <v>44772.679296041664</v>
      </c>
      <c r="Q590">
        <v>0.54705780000000004</v>
      </c>
      <c r="R590">
        <v>4.8844445E-2</v>
      </c>
      <c r="S590">
        <v>0.33824779999999999</v>
      </c>
    </row>
    <row r="591" spans="3:19">
      <c r="C591" s="1">
        <v>44772.679296319446</v>
      </c>
      <c r="D591">
        <v>9.0148534999999992</v>
      </c>
      <c r="E591">
        <v>4.267925</v>
      </c>
      <c r="F591">
        <v>2.663262</v>
      </c>
      <c r="G591" s="1">
        <v>44772.679296331022</v>
      </c>
      <c r="H591">
        <v>-4.0953240000000002E-2</v>
      </c>
      <c r="I591">
        <v>-0.18585051999999999</v>
      </c>
      <c r="J591">
        <v>3.3323964999999998E-3</v>
      </c>
      <c r="L591" s="2">
        <v>44772.679318587965</v>
      </c>
      <c r="M591">
        <v>-5.4556354999999996</v>
      </c>
      <c r="N591">
        <v>-2.4023938</v>
      </c>
      <c r="O591">
        <v>5.0871409999999999</v>
      </c>
      <c r="P591" s="1">
        <v>44772.679296458336</v>
      </c>
      <c r="Q591">
        <v>0.58002779999999998</v>
      </c>
      <c r="R591">
        <v>1.2211112000000001E-3</v>
      </c>
      <c r="S591">
        <v>0.38465001999999998</v>
      </c>
    </row>
    <row r="592" spans="3:19">
      <c r="C592" s="1">
        <v>44772.679296550923</v>
      </c>
      <c r="D592">
        <v>9.0196439999999996</v>
      </c>
      <c r="E592">
        <v>4.2822950000000004</v>
      </c>
      <c r="F592">
        <v>2.7542724999999999</v>
      </c>
      <c r="G592" s="1">
        <v>44772.679296562499</v>
      </c>
      <c r="H592">
        <v>-8.0900654000000002E-2</v>
      </c>
      <c r="I592">
        <v>-0.20449264</v>
      </c>
      <c r="J592">
        <v>1.877873E-2</v>
      </c>
      <c r="L592" s="2">
        <v>44772.679319039351</v>
      </c>
      <c r="M592">
        <v>-3.6873398000000002</v>
      </c>
      <c r="N592">
        <v>-2.201397</v>
      </c>
      <c r="O592">
        <v>5.0632130000000002</v>
      </c>
      <c r="P592" s="1">
        <v>44772.679296481481</v>
      </c>
      <c r="Q592">
        <v>0.63253559999999998</v>
      </c>
      <c r="R592">
        <v>-4.5181114000000001E-2</v>
      </c>
      <c r="S592">
        <v>0.41517779999999999</v>
      </c>
    </row>
    <row r="593" spans="3:19">
      <c r="C593" s="1">
        <v>44772.679296759263</v>
      </c>
      <c r="D593">
        <v>8.8232529999999993</v>
      </c>
      <c r="E593">
        <v>4.2583450000000003</v>
      </c>
      <c r="F593">
        <v>2.6201515</v>
      </c>
      <c r="G593" s="1">
        <v>44772.679296770832</v>
      </c>
      <c r="H593">
        <v>-8.7292250000000002E-2</v>
      </c>
      <c r="I593">
        <v>-0.18425262000000001</v>
      </c>
      <c r="J593">
        <v>4.5410342999999999E-2</v>
      </c>
      <c r="L593" s="2">
        <v>44772.679319872688</v>
      </c>
      <c r="M593">
        <v>-3.991228</v>
      </c>
      <c r="N593">
        <v>-2.2468604999999999</v>
      </c>
      <c r="O593">
        <v>0.77766734000000004</v>
      </c>
      <c r="P593" s="1">
        <v>44772.679296863425</v>
      </c>
      <c r="Q593">
        <v>0.70335999999999999</v>
      </c>
      <c r="R593">
        <v>-0.117226675</v>
      </c>
      <c r="S593">
        <v>0.41395667000000003</v>
      </c>
    </row>
    <row r="594" spans="3:19">
      <c r="C594" s="1">
        <v>44772.679296944443</v>
      </c>
      <c r="D594">
        <v>8.7657720000000001</v>
      </c>
      <c r="E594">
        <v>4.119434</v>
      </c>
      <c r="F594">
        <v>2.7686427</v>
      </c>
      <c r="G594" s="1">
        <v>44772.679296956019</v>
      </c>
      <c r="H594">
        <v>-0.11818492</v>
      </c>
      <c r="I594">
        <v>-0.20609053999999999</v>
      </c>
      <c r="J594">
        <v>8.8020920000000002E-2</v>
      </c>
      <c r="L594" s="2">
        <v>44772.679319930554</v>
      </c>
      <c r="M594">
        <v>-9.5210410000000003</v>
      </c>
      <c r="N594">
        <v>-0.89252290000000001</v>
      </c>
      <c r="O594">
        <v>3.3834512000000001</v>
      </c>
      <c r="P594" s="1">
        <v>44772.679296909722</v>
      </c>
      <c r="Q594">
        <v>0.7546467</v>
      </c>
      <c r="R594">
        <v>-0.21125223000000001</v>
      </c>
      <c r="S594">
        <v>0.39319779999999999</v>
      </c>
    </row>
    <row r="595" spans="3:19">
      <c r="C595" s="1">
        <v>44772.679297210649</v>
      </c>
      <c r="D595">
        <v>9.0819150000000004</v>
      </c>
      <c r="E595">
        <v>3.899092</v>
      </c>
      <c r="F595">
        <v>2.7590625000000002</v>
      </c>
      <c r="G595" s="1">
        <v>44772.679297222225</v>
      </c>
      <c r="H595">
        <v>-0.13842493</v>
      </c>
      <c r="I595">
        <v>-0.29397487999999999</v>
      </c>
      <c r="J595">
        <v>0.11678305999999999</v>
      </c>
      <c r="L595" s="2">
        <v>44772.67931994213</v>
      </c>
      <c r="M595">
        <v>-10.169497</v>
      </c>
      <c r="N595">
        <v>-3.318845</v>
      </c>
      <c r="O595">
        <v>6.6903319999999997</v>
      </c>
      <c r="P595" s="1">
        <v>44772.679297337963</v>
      </c>
      <c r="Q595">
        <v>0.76075225999999996</v>
      </c>
      <c r="R595">
        <v>-0.29795113000000001</v>
      </c>
      <c r="S595">
        <v>0.37121779999999999</v>
      </c>
    </row>
    <row r="596" spans="3:19">
      <c r="C596" s="1">
        <v>44772.679297407405</v>
      </c>
      <c r="D596">
        <v>9.4938570000000002</v>
      </c>
      <c r="E596">
        <v>3.6691701000000001</v>
      </c>
      <c r="F596">
        <v>2.5099806999999998</v>
      </c>
      <c r="G596" s="1">
        <v>44772.679297418981</v>
      </c>
      <c r="H596">
        <v>-0.12617439</v>
      </c>
      <c r="I596">
        <v>-0.30888858000000002</v>
      </c>
      <c r="J596">
        <v>0.1354252</v>
      </c>
      <c r="L596" s="2">
        <v>44772.679320312498</v>
      </c>
      <c r="M596">
        <v>-10.092926</v>
      </c>
      <c r="N596">
        <v>9.8105730000000002E-2</v>
      </c>
      <c r="O596">
        <v>9.2674020000000006</v>
      </c>
      <c r="P596" s="1">
        <v>44772.679297349539</v>
      </c>
      <c r="Q596">
        <v>0.72289780000000003</v>
      </c>
      <c r="R596">
        <v>-0.37610223999999998</v>
      </c>
      <c r="S596">
        <v>0.34069001999999998</v>
      </c>
    </row>
    <row r="597" spans="3:19">
      <c r="C597" s="1">
        <v>44772.679297754628</v>
      </c>
      <c r="D597">
        <v>9.6758795000000006</v>
      </c>
      <c r="E597">
        <v>3.4009277999999998</v>
      </c>
      <c r="F597">
        <v>2.5770411000000002</v>
      </c>
      <c r="G597" s="1">
        <v>44772.679297754628</v>
      </c>
      <c r="H597">
        <v>-8.9955404000000003E-2</v>
      </c>
      <c r="I597">
        <v>-0.28172433000000002</v>
      </c>
      <c r="J597">
        <v>0.12903360999999999</v>
      </c>
      <c r="L597" s="2">
        <v>44772.679320752315</v>
      </c>
      <c r="M597">
        <v>-11.260623000000001</v>
      </c>
      <c r="N597">
        <v>-3.6849468000000001</v>
      </c>
      <c r="O597">
        <v>13.457234</v>
      </c>
      <c r="P597" s="1">
        <v>44772.679297743052</v>
      </c>
      <c r="Q597">
        <v>0.64841000000000004</v>
      </c>
      <c r="R597">
        <v>-0.49943447000000002</v>
      </c>
      <c r="S597">
        <v>0.28696110000000002</v>
      </c>
    </row>
    <row r="598" spans="3:19">
      <c r="C598" s="1">
        <v>44772.679297881943</v>
      </c>
      <c r="D598">
        <v>9.7237799999999996</v>
      </c>
      <c r="E598">
        <v>3.2907570000000002</v>
      </c>
      <c r="F598">
        <v>2.5195606000000002</v>
      </c>
      <c r="G598" s="1">
        <v>44772.679297893519</v>
      </c>
      <c r="H598">
        <v>-2.6572169999999999E-2</v>
      </c>
      <c r="I598">
        <v>-0.28918116999999999</v>
      </c>
      <c r="J598">
        <v>0.10293462</v>
      </c>
      <c r="L598" s="2">
        <v>44772.679320833333</v>
      </c>
      <c r="M598">
        <v>-12.059825999999999</v>
      </c>
      <c r="N598">
        <v>2.2803599999999999</v>
      </c>
      <c r="O598">
        <v>14.019546999999999</v>
      </c>
      <c r="P598" s="1">
        <v>44772.679298171293</v>
      </c>
      <c r="Q598">
        <v>0.52629890000000001</v>
      </c>
      <c r="R598">
        <v>-0.63497780000000004</v>
      </c>
      <c r="S598">
        <v>0.21857889999999999</v>
      </c>
    </row>
    <row r="599" spans="3:19">
      <c r="C599" s="1">
        <v>44772.679298159725</v>
      </c>
      <c r="D599">
        <v>9.81</v>
      </c>
      <c r="E599">
        <v>3.0943654</v>
      </c>
      <c r="F599">
        <v>2.2896388000000001</v>
      </c>
      <c r="G599" s="1">
        <v>44772.679298171293</v>
      </c>
      <c r="H599">
        <v>2.7756316999999999E-2</v>
      </c>
      <c r="I599">
        <v>-0.28225696</v>
      </c>
      <c r="J599">
        <v>6.2987210000000002E-2</v>
      </c>
      <c r="L599" s="2">
        <v>44772.679321192132</v>
      </c>
      <c r="M599">
        <v>-11.487942</v>
      </c>
      <c r="N599">
        <v>-1.0217353</v>
      </c>
      <c r="O599">
        <v>12.232108999999999</v>
      </c>
      <c r="P599" s="1">
        <v>44772.67929821759</v>
      </c>
      <c r="Q599">
        <v>0.33702670000000001</v>
      </c>
      <c r="R599">
        <v>-0.77052116000000004</v>
      </c>
      <c r="S599">
        <v>0.13065889999999999</v>
      </c>
    </row>
    <row r="600" spans="3:19">
      <c r="C600" s="1">
        <v>44772.679298344905</v>
      </c>
      <c r="D600">
        <v>9.8914310000000008</v>
      </c>
      <c r="E600">
        <v>3.0368848000000002</v>
      </c>
      <c r="F600">
        <v>2.074087</v>
      </c>
      <c r="G600" s="1">
        <v>44772.679298356481</v>
      </c>
      <c r="H600">
        <v>4.5333180000000001E-2</v>
      </c>
      <c r="I600">
        <v>-0.27480011999999998</v>
      </c>
      <c r="J600">
        <v>8.6587179999999993E-3</v>
      </c>
      <c r="L600" s="2">
        <v>44772.679321655094</v>
      </c>
      <c r="M600">
        <v>-6.6687965</v>
      </c>
      <c r="N600">
        <v>-0.88055870000000003</v>
      </c>
      <c r="O600">
        <v>4.2089749999999997</v>
      </c>
      <c r="P600" s="1">
        <v>44772.679298240742</v>
      </c>
      <c r="Q600">
        <v>5.9834446999999999E-2</v>
      </c>
      <c r="R600">
        <v>-0.9085067</v>
      </c>
      <c r="S600">
        <v>2.198E-2</v>
      </c>
    </row>
    <row r="601" spans="3:19">
      <c r="C601" s="1">
        <v>44772.679298599534</v>
      </c>
      <c r="D601">
        <v>9.9393309999999992</v>
      </c>
      <c r="E601">
        <v>3.1662159999999999</v>
      </c>
      <c r="F601">
        <v>1.8585353</v>
      </c>
      <c r="G601" s="1">
        <v>44772.67929861111</v>
      </c>
      <c r="H601">
        <v>6.3977530000000005E-2</v>
      </c>
      <c r="I601">
        <v>-0.26679977999999999</v>
      </c>
      <c r="J601">
        <v>-1.31733315E-2</v>
      </c>
      <c r="L601" s="2">
        <v>44772.679322071759</v>
      </c>
      <c r="M601">
        <v>-9.2171529999999997</v>
      </c>
      <c r="N601">
        <v>-5.6231330000000002</v>
      </c>
      <c r="O601">
        <v>7.1042905000000003</v>
      </c>
      <c r="P601" s="1">
        <v>44772.67929861111</v>
      </c>
      <c r="Q601">
        <v>-0.27230778</v>
      </c>
      <c r="R601">
        <v>-1.01108</v>
      </c>
      <c r="S601">
        <v>-8.5477784000000001E-2</v>
      </c>
    </row>
    <row r="602" spans="3:19">
      <c r="C602" s="1">
        <v>44772.679298831019</v>
      </c>
      <c r="D602">
        <v>10.068663000000001</v>
      </c>
      <c r="E602">
        <v>3.3242872000000001</v>
      </c>
      <c r="F602">
        <v>1.7675244999999999</v>
      </c>
      <c r="G602" s="1">
        <v>44772.679298842595</v>
      </c>
      <c r="H602">
        <v>7.3564909999999997E-2</v>
      </c>
      <c r="I602">
        <v>-0.27265874000000001</v>
      </c>
      <c r="J602">
        <v>3.9557259999999997E-2</v>
      </c>
      <c r="L602" s="2">
        <v>44772.6793225</v>
      </c>
      <c r="M602">
        <v>-5.0895339999999996</v>
      </c>
      <c r="N602">
        <v>-4.7712884000000004</v>
      </c>
      <c r="O602">
        <v>0.88295155999999997</v>
      </c>
      <c r="P602" s="1">
        <v>44772.679299050928</v>
      </c>
      <c r="Q602">
        <v>-0.57636445999999997</v>
      </c>
      <c r="R602">
        <v>-1.0672512000000001</v>
      </c>
      <c r="S602">
        <v>-0.17950334000000001</v>
      </c>
    </row>
    <row r="603" spans="3:19">
      <c r="C603" s="1">
        <v>44772.679299108793</v>
      </c>
      <c r="D603">
        <v>10.068663000000001</v>
      </c>
      <c r="E603">
        <v>3.3099172000000001</v>
      </c>
      <c r="F603">
        <v>1.4274317000000001</v>
      </c>
      <c r="G603" s="1">
        <v>44772.679299108793</v>
      </c>
      <c r="H603">
        <v>4.0009080000000002E-2</v>
      </c>
      <c r="I603">
        <v>-0.31953037000000001</v>
      </c>
      <c r="J603">
        <v>0.12051736</v>
      </c>
      <c r="L603" s="2">
        <v>44772.679322928241</v>
      </c>
      <c r="M603">
        <v>-6.9009004000000003</v>
      </c>
      <c r="N603">
        <v>-6.7860449999999997</v>
      </c>
      <c r="O603">
        <v>5.1086764000000002</v>
      </c>
      <c r="P603" s="1">
        <v>44772.679299097224</v>
      </c>
      <c r="Q603">
        <v>-0.87431559999999997</v>
      </c>
      <c r="R603">
        <v>-1.1454023</v>
      </c>
      <c r="S603">
        <v>-0.29550890000000002</v>
      </c>
    </row>
    <row r="604" spans="3:19">
      <c r="C604" s="1">
        <v>44772.679299293981</v>
      </c>
      <c r="D604">
        <v>9.7956299999999992</v>
      </c>
      <c r="E604">
        <v>3.4392480000000001</v>
      </c>
      <c r="F604">
        <v>1.8250048999999999</v>
      </c>
      <c r="G604" s="1">
        <v>44772.679299305557</v>
      </c>
      <c r="H604">
        <v>-1.2188876E-2</v>
      </c>
      <c r="I604">
        <v>-0.24496186</v>
      </c>
      <c r="J604">
        <v>0.1924227</v>
      </c>
      <c r="L604" s="2">
        <v>44772.679322974538</v>
      </c>
      <c r="M604">
        <v>-12.626925</v>
      </c>
      <c r="N604">
        <v>-8.0590270000000004</v>
      </c>
      <c r="O604">
        <v>5.2833524000000001</v>
      </c>
      <c r="P604" s="1">
        <v>44772.679299490737</v>
      </c>
      <c r="Q604">
        <v>-1.1380756000000001</v>
      </c>
      <c r="R604">
        <v>-1.2052366999999999</v>
      </c>
      <c r="S604">
        <v>-0.39686114</v>
      </c>
    </row>
    <row r="605" spans="3:19">
      <c r="C605" s="1">
        <v>44772.679299479169</v>
      </c>
      <c r="D605">
        <v>9.9441210000000009</v>
      </c>
      <c r="E605">
        <v>3.6116896000000001</v>
      </c>
      <c r="F605">
        <v>1.6046631</v>
      </c>
      <c r="G605" s="1">
        <v>44772.679299490737</v>
      </c>
      <c r="H605">
        <v>-5.2668924999999998E-2</v>
      </c>
      <c r="I605">
        <v>-0.263604</v>
      </c>
      <c r="J605">
        <v>0.2286417</v>
      </c>
      <c r="L605" s="2">
        <v>44772.67932333333</v>
      </c>
      <c r="M605">
        <v>-14.450256</v>
      </c>
      <c r="N605">
        <v>-13.500305000000001</v>
      </c>
      <c r="O605">
        <v>5.3336015000000003</v>
      </c>
      <c r="P605" s="1">
        <v>44772.679299502313</v>
      </c>
      <c r="Q605">
        <v>-1.3041468000000001</v>
      </c>
      <c r="R605">
        <v>-1.2247745000000001</v>
      </c>
      <c r="S605">
        <v>-0.47501223999999997</v>
      </c>
    </row>
    <row r="606" spans="3:19">
      <c r="C606" s="1">
        <v>44772.679299733798</v>
      </c>
      <c r="D606">
        <v>10.169252999999999</v>
      </c>
      <c r="E606">
        <v>3.4919386000000001</v>
      </c>
      <c r="F606">
        <v>0.96279789999999998</v>
      </c>
      <c r="G606" s="1">
        <v>44772.679299745374</v>
      </c>
      <c r="H606">
        <v>-0.20500173999999999</v>
      </c>
      <c r="I606">
        <v>-0.32911774999999999</v>
      </c>
      <c r="J606">
        <v>0.20946693</v>
      </c>
      <c r="L606" s="2">
        <v>44772.679323773147</v>
      </c>
      <c r="M606">
        <v>-28.094131000000001</v>
      </c>
      <c r="N606">
        <v>-12.485747999999999</v>
      </c>
      <c r="O606">
        <v>6.8386870000000002</v>
      </c>
      <c r="P606" s="1">
        <v>44772.67929994213</v>
      </c>
      <c r="Q606">
        <v>-1.3688655999999999</v>
      </c>
      <c r="R606">
        <v>-1.2003523</v>
      </c>
      <c r="S606">
        <v>-0.51286670000000001</v>
      </c>
    </row>
    <row r="607" spans="3:19">
      <c r="C607" s="1">
        <v>44772.679299965275</v>
      </c>
      <c r="D607">
        <v>9.9872320000000006</v>
      </c>
      <c r="E607">
        <v>3.3242872000000001</v>
      </c>
      <c r="F607">
        <v>1.331631</v>
      </c>
      <c r="G607" s="1">
        <v>44772.679299976851</v>
      </c>
      <c r="H607">
        <v>-0.41965251999999997</v>
      </c>
      <c r="I607">
        <v>-0.28277873999999997</v>
      </c>
      <c r="J607">
        <v>0.18709639</v>
      </c>
      <c r="L607" s="2">
        <v>44772.679324212964</v>
      </c>
      <c r="M607">
        <v>-1.9118652</v>
      </c>
      <c r="N607">
        <v>-5.6614183999999996</v>
      </c>
      <c r="O607">
        <v>3.3978079999999999</v>
      </c>
      <c r="P607" s="1">
        <v>44772.679300393516</v>
      </c>
      <c r="Q607">
        <v>-1.3407800000000001</v>
      </c>
      <c r="R607">
        <v>-1.1551712000000001</v>
      </c>
      <c r="S607">
        <v>-0.53118335999999999</v>
      </c>
    </row>
    <row r="608" spans="3:19">
      <c r="C608" s="1">
        <v>44772.679300185184</v>
      </c>
      <c r="D608">
        <v>9.7621000000000002</v>
      </c>
      <c r="E608">
        <v>3.0608350999999998</v>
      </c>
      <c r="F608">
        <v>1.7675244999999999</v>
      </c>
      <c r="G608" s="1">
        <v>44772.67930019676</v>
      </c>
      <c r="H608">
        <v>-0.48782945</v>
      </c>
      <c r="I608">
        <v>-0.21087339999999999</v>
      </c>
      <c r="J608">
        <v>0.15460582</v>
      </c>
      <c r="L608" s="2">
        <v>44772.679324247685</v>
      </c>
      <c r="M608">
        <v>1.4141581999999999</v>
      </c>
      <c r="N608">
        <v>-8.7912300000000005</v>
      </c>
      <c r="O608">
        <v>-2.5363920000000002</v>
      </c>
      <c r="P608" s="1">
        <v>44772.679300405092</v>
      </c>
      <c r="Q608">
        <v>-1.2467545</v>
      </c>
      <c r="R608">
        <v>-1.0733566999999999</v>
      </c>
      <c r="S608">
        <v>-0.53362560000000003</v>
      </c>
    </row>
    <row r="609" spans="3:19">
      <c r="C609" s="1">
        <v>44772.679300405092</v>
      </c>
      <c r="D609">
        <v>9.6998289999999994</v>
      </c>
      <c r="E609">
        <v>2.8213332000000002</v>
      </c>
      <c r="F609">
        <v>1.6525635999999999</v>
      </c>
      <c r="G609" s="1">
        <v>44772.679300416668</v>
      </c>
      <c r="H609">
        <v>-0.46758939999999999</v>
      </c>
      <c r="I609">
        <v>-0.3003556</v>
      </c>
      <c r="J609">
        <v>8.6428896000000005E-2</v>
      </c>
      <c r="L609" s="2">
        <v>44772.679324687502</v>
      </c>
      <c r="M609">
        <v>4.5320062999999999</v>
      </c>
      <c r="N609">
        <v>-7.3100734000000003</v>
      </c>
      <c r="O609">
        <v>-1.1174481999999999</v>
      </c>
      <c r="P609" s="1">
        <v>44772.679300416668</v>
      </c>
      <c r="Q609">
        <v>-1.1075478999999999</v>
      </c>
      <c r="R609">
        <v>-0.96712005000000001</v>
      </c>
      <c r="S609">
        <v>-0.51286670000000001</v>
      </c>
    </row>
    <row r="610" spans="3:19">
      <c r="C610" s="1">
        <v>44772.679300648146</v>
      </c>
      <c r="D610">
        <v>9.7046189999999992</v>
      </c>
      <c r="E610">
        <v>2.7782228</v>
      </c>
      <c r="F610">
        <v>1.6477735</v>
      </c>
      <c r="G610" s="1">
        <v>44772.679300659722</v>
      </c>
      <c r="H610">
        <v>-0.47557890000000003</v>
      </c>
      <c r="I610">
        <v>-0.41433892</v>
      </c>
      <c r="J610">
        <v>2.6241455E-2</v>
      </c>
      <c r="L610" s="2">
        <v>44772.679325104167</v>
      </c>
      <c r="M610">
        <v>6.4845495</v>
      </c>
      <c r="N610">
        <v>10.346565</v>
      </c>
      <c r="O610">
        <v>4.4769709999999998</v>
      </c>
      <c r="P610" s="1">
        <v>44772.679300821757</v>
      </c>
      <c r="Q610">
        <v>-0.9085067</v>
      </c>
      <c r="R610">
        <v>-0.83523999999999998</v>
      </c>
      <c r="S610">
        <v>-0.45669559999999998</v>
      </c>
    </row>
    <row r="611" spans="3:19">
      <c r="C611" s="1">
        <v>44772.67930087963</v>
      </c>
      <c r="D611">
        <v>9.6136079999999993</v>
      </c>
      <c r="E611">
        <v>2.8548634000000002</v>
      </c>
      <c r="F611">
        <v>1.7771045999999999</v>
      </c>
      <c r="G611" s="1">
        <v>44772.679300891206</v>
      </c>
      <c r="H611">
        <v>-0.45214306999999998</v>
      </c>
      <c r="I611">
        <v>-0.30887774000000001</v>
      </c>
      <c r="J611">
        <v>-1.7434387999999999E-2</v>
      </c>
      <c r="L611" s="2">
        <v>44772.679325520832</v>
      </c>
      <c r="M611">
        <v>6.0107702999999999</v>
      </c>
      <c r="N611">
        <v>-9.5521480000000007</v>
      </c>
      <c r="O611">
        <v>14.031511999999999</v>
      </c>
      <c r="P611" s="1">
        <v>44772.679300833333</v>
      </c>
      <c r="Q611">
        <v>-0.63497780000000004</v>
      </c>
      <c r="R611">
        <v>-0.69847559999999997</v>
      </c>
      <c r="S611">
        <v>-0.37732336</v>
      </c>
    </row>
    <row r="612" spans="3:19">
      <c r="C612" s="1">
        <v>44772.679301111108</v>
      </c>
      <c r="D612">
        <v>9.4076380000000004</v>
      </c>
      <c r="E612">
        <v>2.9458742</v>
      </c>
      <c r="F612">
        <v>1.7435742999999999</v>
      </c>
      <c r="G612" s="1">
        <v>44772.679301122684</v>
      </c>
      <c r="H612">
        <v>-0.41379356</v>
      </c>
      <c r="I612">
        <v>-0.14056595</v>
      </c>
      <c r="J612">
        <v>-6.5371289999999999E-2</v>
      </c>
      <c r="L612" s="2">
        <v>44772.679325960649</v>
      </c>
      <c r="M612">
        <v>2.0889342000000002</v>
      </c>
      <c r="N612">
        <v>-17.723637</v>
      </c>
      <c r="O612">
        <v>9.1310110000000009</v>
      </c>
      <c r="P612" s="1">
        <v>44772.679301226854</v>
      </c>
      <c r="Q612">
        <v>-0.36266999999999999</v>
      </c>
      <c r="R612">
        <v>-0.59956556999999999</v>
      </c>
      <c r="S612">
        <v>-0.30649891000000001</v>
      </c>
    </row>
    <row r="613" spans="3:19">
      <c r="C613" s="1">
        <v>44772.679301307871</v>
      </c>
      <c r="D613">
        <v>9.3357869999999998</v>
      </c>
      <c r="E613">
        <v>2.8596534999999998</v>
      </c>
      <c r="F613">
        <v>1.7723145</v>
      </c>
      <c r="G613" s="1">
        <v>44772.679301319447</v>
      </c>
      <c r="H613">
        <v>-0.41379356</v>
      </c>
      <c r="I613">
        <v>-0.10115115</v>
      </c>
      <c r="J613">
        <v>-0.11117766</v>
      </c>
      <c r="L613" s="2">
        <v>44772.679326435187</v>
      </c>
      <c r="M613">
        <v>3.4743786000000001</v>
      </c>
      <c r="N613">
        <v>-6.5898336999999998</v>
      </c>
      <c r="O613">
        <v>3.8715869999999999</v>
      </c>
      <c r="P613" s="1">
        <v>44772.679301655095</v>
      </c>
      <c r="Q613">
        <v>-0.16485000999999999</v>
      </c>
      <c r="R613">
        <v>-0.48844448000000001</v>
      </c>
      <c r="S613">
        <v>-0.23079</v>
      </c>
    </row>
    <row r="614" spans="3:19">
      <c r="C614" s="1">
        <v>44772.679301574077</v>
      </c>
      <c r="D614">
        <v>9.4842779999999998</v>
      </c>
      <c r="E614">
        <v>2.7638525999999999</v>
      </c>
      <c r="F614">
        <v>1.8537452000000001</v>
      </c>
      <c r="G614" s="1">
        <v>44772.679301585646</v>
      </c>
      <c r="H614">
        <v>-0.4244462</v>
      </c>
      <c r="I614">
        <v>-0.13737015</v>
      </c>
      <c r="J614">
        <v>-0.13354822</v>
      </c>
      <c r="L614" s="2">
        <v>44772.679326458332</v>
      </c>
      <c r="M614">
        <v>4.2400820000000001</v>
      </c>
      <c r="N614">
        <v>-6.3529439999999999</v>
      </c>
      <c r="O614">
        <v>7.5637125999999997</v>
      </c>
      <c r="P614" s="1">
        <v>44772.679301666663</v>
      </c>
      <c r="Q614">
        <v>-3.7854444000000001E-2</v>
      </c>
      <c r="R614">
        <v>-0.36633334000000001</v>
      </c>
      <c r="S614">
        <v>-0.13065889999999999</v>
      </c>
    </row>
    <row r="615" spans="3:19">
      <c r="C615" s="1">
        <v>44772.679301747688</v>
      </c>
      <c r="D615">
        <v>9.5752889999999997</v>
      </c>
      <c r="E615">
        <v>2.9794044</v>
      </c>
      <c r="F615">
        <v>1.9399658</v>
      </c>
      <c r="G615" s="1">
        <v>44772.679301759257</v>
      </c>
      <c r="H615">
        <v>-0.41326094000000002</v>
      </c>
      <c r="I615">
        <v>-0.14482700000000001</v>
      </c>
      <c r="J615">
        <v>-0.13141769</v>
      </c>
      <c r="L615" s="2">
        <v>44772.679326840276</v>
      </c>
      <c r="M615">
        <v>1.7060826</v>
      </c>
      <c r="N615">
        <v>-8.8869430000000005</v>
      </c>
      <c r="O615">
        <v>10.334600999999999</v>
      </c>
      <c r="P615" s="1">
        <v>44772.67930207176</v>
      </c>
      <c r="Q615">
        <v>2.198E-2</v>
      </c>
      <c r="R615">
        <v>-0.25887557999999999</v>
      </c>
      <c r="S615">
        <v>-2.4422223E-2</v>
      </c>
    </row>
    <row r="616" spans="3:19">
      <c r="C616" s="1">
        <v>44772.679302025463</v>
      </c>
      <c r="D616">
        <v>9.5609190000000002</v>
      </c>
      <c r="E616">
        <v>3.0895752999999999</v>
      </c>
      <c r="F616">
        <v>1.719624</v>
      </c>
      <c r="G616" s="1">
        <v>44772.679302037039</v>
      </c>
      <c r="H616">
        <v>-0.40367355999999999</v>
      </c>
      <c r="I616">
        <v>-9.2096410000000004E-2</v>
      </c>
      <c r="J616">
        <v>-0.11330819</v>
      </c>
      <c r="L616" s="2">
        <v>44772.679327291669</v>
      </c>
      <c r="M616">
        <v>0.12203395</v>
      </c>
      <c r="N616">
        <v>-5.9653067999999996</v>
      </c>
      <c r="O616">
        <v>8.7720880000000001</v>
      </c>
      <c r="P616" s="1">
        <v>44772.679302094904</v>
      </c>
      <c r="Q616">
        <v>2.6864445000000001E-2</v>
      </c>
      <c r="R616">
        <v>-0.16240779</v>
      </c>
      <c r="S616">
        <v>6.4718894999999999E-2</v>
      </c>
    </row>
    <row r="617" spans="3:19">
      <c r="C617" s="1">
        <v>44772.679302233795</v>
      </c>
      <c r="D617">
        <v>9.7381499999999992</v>
      </c>
      <c r="E617">
        <v>3.0033544999999999</v>
      </c>
      <c r="F617">
        <v>1.5376027000000001</v>
      </c>
      <c r="G617" s="1">
        <v>44772.679302245371</v>
      </c>
      <c r="H617">
        <v>-0.46812207</v>
      </c>
      <c r="I617">
        <v>-9.4226939999999995E-2</v>
      </c>
      <c r="J617">
        <v>-0.1069166</v>
      </c>
      <c r="L617" s="2">
        <v>44772.679327708334</v>
      </c>
      <c r="M617">
        <v>-1.5050855000000001</v>
      </c>
      <c r="N617">
        <v>-7.8771719999999998</v>
      </c>
      <c r="O617">
        <v>8.8654080000000004</v>
      </c>
      <c r="P617" s="1">
        <v>44772.679302094904</v>
      </c>
      <c r="Q617">
        <v>-2.4422223000000001E-3</v>
      </c>
      <c r="R617">
        <v>-6.4718894999999999E-2</v>
      </c>
      <c r="S617">
        <v>0.14409110999999999</v>
      </c>
    </row>
    <row r="618" spans="3:19">
      <c r="C618" s="1">
        <v>44772.679302476849</v>
      </c>
      <c r="D618">
        <v>10.102193</v>
      </c>
      <c r="E618">
        <v>3.0560450000000001</v>
      </c>
      <c r="F618">
        <v>1.7962648000000001</v>
      </c>
      <c r="G618" s="1">
        <v>44772.679302488425</v>
      </c>
      <c r="H618">
        <v>-0.55440849999999997</v>
      </c>
      <c r="I618">
        <v>-0.15334912000000001</v>
      </c>
      <c r="J618">
        <v>-0.13887453</v>
      </c>
      <c r="L618" s="2">
        <v>44772.679327789352</v>
      </c>
      <c r="M618">
        <v>-2.4119651000000002</v>
      </c>
      <c r="N618">
        <v>-8.1260259999999995</v>
      </c>
      <c r="O618">
        <v>8.9060860000000002</v>
      </c>
      <c r="P618" s="1">
        <v>44772.679302523145</v>
      </c>
      <c r="Q618">
        <v>-6.8382226000000004E-2</v>
      </c>
      <c r="R618">
        <v>5.9834446999999999E-2</v>
      </c>
      <c r="S618">
        <v>0.22224224000000001</v>
      </c>
    </row>
    <row r="619" spans="3:19">
      <c r="C619" s="1">
        <v>44772.679302719909</v>
      </c>
      <c r="D619">
        <v>9.9297509999999996</v>
      </c>
      <c r="E619">
        <v>3.3147072999999998</v>
      </c>
      <c r="F619">
        <v>2.0357666000000001</v>
      </c>
      <c r="G619" s="1">
        <v>44772.679302731478</v>
      </c>
      <c r="H619">
        <v>-0.52032005999999997</v>
      </c>
      <c r="I619">
        <v>-0.13950067999999999</v>
      </c>
      <c r="J619">
        <v>-0.19267039</v>
      </c>
      <c r="L619" s="2">
        <v>44772.679328124999</v>
      </c>
      <c r="M619">
        <v>-3.2303107</v>
      </c>
      <c r="N619">
        <v>-4.6253260000000003</v>
      </c>
      <c r="O619">
        <v>4.2017965000000004</v>
      </c>
      <c r="P619" s="1">
        <v>44772.679302962963</v>
      </c>
      <c r="Q619">
        <v>-0.16973445000000001</v>
      </c>
      <c r="R619">
        <v>0.19293556000000001</v>
      </c>
      <c r="S619">
        <v>0.30039334000000001</v>
      </c>
    </row>
    <row r="620" spans="3:19">
      <c r="C620" s="1">
        <v>44772.679302951386</v>
      </c>
      <c r="D620">
        <v>9.4938570000000002</v>
      </c>
      <c r="E620">
        <v>3.6021093999999998</v>
      </c>
      <c r="F620">
        <v>1.4322218</v>
      </c>
      <c r="G620" s="1">
        <v>44772.679302962963</v>
      </c>
      <c r="H620">
        <v>-0.45107782000000002</v>
      </c>
      <c r="I620">
        <v>-4.9485835999999998E-2</v>
      </c>
      <c r="J620">
        <v>-0.22409568999999999</v>
      </c>
      <c r="L620" s="2">
        <v>44772.679328576392</v>
      </c>
      <c r="M620">
        <v>-2.8546374000000001</v>
      </c>
      <c r="N620">
        <v>-3.3116664999999998</v>
      </c>
      <c r="O620">
        <v>2.9671001000000001</v>
      </c>
      <c r="P620" s="1">
        <v>44772.679302962963</v>
      </c>
      <c r="Q620">
        <v>-0.24300111999999999</v>
      </c>
      <c r="R620">
        <v>0.33214222999999998</v>
      </c>
      <c r="S620">
        <v>0.38831335</v>
      </c>
    </row>
    <row r="621" spans="3:19">
      <c r="C621" s="1">
        <v>44772.679303159719</v>
      </c>
      <c r="D621">
        <v>9.2687259999999991</v>
      </c>
      <c r="E621">
        <v>3.4967286999999998</v>
      </c>
      <c r="F621">
        <v>1.0585986000000001</v>
      </c>
      <c r="G621" s="1">
        <v>44772.679303171295</v>
      </c>
      <c r="H621">
        <v>-0.51392850000000001</v>
      </c>
      <c r="I621">
        <v>-4.9485835999999998E-2</v>
      </c>
      <c r="J621">
        <v>-0.24486835000000001</v>
      </c>
      <c r="L621" s="2">
        <v>44772.679328993057</v>
      </c>
      <c r="M621">
        <v>-3.3523445000000001</v>
      </c>
      <c r="N621">
        <v>-5.0823555000000002</v>
      </c>
      <c r="O621">
        <v>5.7355957000000002</v>
      </c>
      <c r="P621" s="1">
        <v>44772.679303368059</v>
      </c>
      <c r="Q621">
        <v>-0.26742333000000001</v>
      </c>
      <c r="R621">
        <v>0.47257002999999997</v>
      </c>
      <c r="S621">
        <v>0.47989670000000001</v>
      </c>
    </row>
    <row r="622" spans="3:19">
      <c r="C622" s="1">
        <v>44772.679303425924</v>
      </c>
      <c r="D622">
        <v>9.3309964999999995</v>
      </c>
      <c r="E622">
        <v>3.1470558999999998</v>
      </c>
      <c r="F622">
        <v>1.1448194</v>
      </c>
      <c r="G622" s="1">
        <v>44772.679303425924</v>
      </c>
      <c r="H622">
        <v>-0.63749915000000001</v>
      </c>
      <c r="I622">
        <v>-0.24070079999999999</v>
      </c>
      <c r="J622">
        <v>-0.29174</v>
      </c>
      <c r="L622" s="2">
        <v>44772.679329027778</v>
      </c>
      <c r="M622">
        <v>-3.0388845999999998</v>
      </c>
      <c r="N622">
        <v>-4.1132619999999998</v>
      </c>
      <c r="O622">
        <v>6.4558353000000004</v>
      </c>
      <c r="P622" s="1">
        <v>44772.679303391204</v>
      </c>
      <c r="Q622">
        <v>-0.25643334000000001</v>
      </c>
      <c r="R622">
        <v>0.59590226000000002</v>
      </c>
      <c r="S622">
        <v>0.57514334</v>
      </c>
    </row>
    <row r="623" spans="3:19">
      <c r="C623" s="1">
        <v>44772.679303622688</v>
      </c>
      <c r="D623">
        <v>9.6950400000000005</v>
      </c>
      <c r="E623">
        <v>2.6393116000000001</v>
      </c>
      <c r="F623">
        <v>1.22146</v>
      </c>
      <c r="G623" s="1">
        <v>44772.679303634257</v>
      </c>
      <c r="H623">
        <v>-0.75787400000000005</v>
      </c>
      <c r="I623">
        <v>-0.50488639999999996</v>
      </c>
      <c r="J623">
        <v>-0.34180743000000002</v>
      </c>
      <c r="L623" s="2">
        <v>44772.679329456019</v>
      </c>
      <c r="M623">
        <v>-2.6153553</v>
      </c>
      <c r="N623">
        <v>-3.6993038999999999</v>
      </c>
      <c r="O623">
        <v>6.094519</v>
      </c>
      <c r="P623" s="1">
        <v>44772.679303819445</v>
      </c>
      <c r="Q623">
        <v>-0.20881</v>
      </c>
      <c r="R623">
        <v>0.6887067</v>
      </c>
      <c r="S623">
        <v>0.65573669999999995</v>
      </c>
    </row>
    <row r="624" spans="3:19">
      <c r="C624" s="1">
        <v>44772.679303854165</v>
      </c>
      <c r="D624">
        <v>10.087823</v>
      </c>
      <c r="E624">
        <v>2.0980371999999998</v>
      </c>
      <c r="F624">
        <v>1.7675244999999999</v>
      </c>
      <c r="G624" s="1">
        <v>44772.679303865742</v>
      </c>
      <c r="H624">
        <v>-0.80474570000000001</v>
      </c>
      <c r="I624">
        <v>-0.57998749999999999</v>
      </c>
      <c r="J624">
        <v>-0.36258005999999998</v>
      </c>
      <c r="L624" s="2">
        <v>44772.679329872684</v>
      </c>
      <c r="M624">
        <v>-2.4430717999999998</v>
      </c>
      <c r="N624">
        <v>-6.2979092999999997</v>
      </c>
      <c r="O624">
        <v>6.7669024000000002</v>
      </c>
      <c r="P624" s="1">
        <v>44772.679303831021</v>
      </c>
      <c r="Q624">
        <v>-0.13310111999999999</v>
      </c>
      <c r="R624">
        <v>0.76807890000000001</v>
      </c>
      <c r="S624">
        <v>0.71801334999999999</v>
      </c>
    </row>
    <row r="625" spans="3:19">
      <c r="C625" s="1">
        <v>44772.679304074074</v>
      </c>
      <c r="D625">
        <v>10.068663000000001</v>
      </c>
      <c r="E625">
        <v>1.7723145</v>
      </c>
      <c r="F625">
        <v>1.7914747</v>
      </c>
      <c r="G625" s="1">
        <v>44772.67930408565</v>
      </c>
      <c r="H625">
        <v>-0.72112240000000005</v>
      </c>
      <c r="I625">
        <v>-0.48784213999999998</v>
      </c>
      <c r="J625">
        <v>-0.36950430000000001</v>
      </c>
      <c r="L625" s="2">
        <v>44772.679330312501</v>
      </c>
      <c r="M625">
        <v>-1.7682959</v>
      </c>
      <c r="N625">
        <v>-7.4010005000000003</v>
      </c>
      <c r="O625">
        <v>7.4679995000000003</v>
      </c>
      <c r="P625" s="1">
        <v>44772.679304282407</v>
      </c>
      <c r="Q625">
        <v>-1.8316668000000001E-2</v>
      </c>
      <c r="R625">
        <v>0.83646109999999996</v>
      </c>
      <c r="S625">
        <v>0.7766267</v>
      </c>
    </row>
    <row r="626" spans="3:19">
      <c r="C626" s="1">
        <v>44772.67930427083</v>
      </c>
      <c r="D626">
        <v>9.9201720000000009</v>
      </c>
      <c r="E626">
        <v>1.7771045999999999</v>
      </c>
      <c r="F626">
        <v>1.5423925999999999</v>
      </c>
      <c r="G626" s="1">
        <v>44772.679304282407</v>
      </c>
      <c r="H626">
        <v>-0.62365066999999996</v>
      </c>
      <c r="I626">
        <v>-0.46014526</v>
      </c>
      <c r="J626">
        <v>-0.35618847999999997</v>
      </c>
      <c r="L626" s="2">
        <v>44772.679330752311</v>
      </c>
      <c r="M626">
        <v>-1.6079768000000001</v>
      </c>
      <c r="N626">
        <v>-6.6879390000000001</v>
      </c>
      <c r="O626">
        <v>8.0997050000000002</v>
      </c>
      <c r="P626" s="1">
        <v>44772.679304293983</v>
      </c>
      <c r="Q626">
        <v>0.109900005</v>
      </c>
      <c r="R626">
        <v>0.87553669999999995</v>
      </c>
      <c r="S626">
        <v>0.79982779999999998</v>
      </c>
    </row>
    <row r="627" spans="3:19">
      <c r="C627" s="1">
        <v>44772.679304560188</v>
      </c>
      <c r="D627">
        <v>9.8962210000000006</v>
      </c>
      <c r="E627">
        <v>1.7339941999999999</v>
      </c>
      <c r="F627">
        <v>1.6573536</v>
      </c>
      <c r="G627" s="1">
        <v>44772.679304571757</v>
      </c>
      <c r="H627">
        <v>-0.56346399999999996</v>
      </c>
      <c r="I627">
        <v>-0.55495729999999999</v>
      </c>
      <c r="J627">
        <v>-0.33914613999999998</v>
      </c>
      <c r="L627" s="2">
        <v>44772.679331192128</v>
      </c>
      <c r="M627">
        <v>-1.5170496</v>
      </c>
      <c r="N627">
        <v>-6.6161547000000001</v>
      </c>
      <c r="O627">
        <v>7.1880392999999998</v>
      </c>
      <c r="P627" s="1">
        <v>44772.679304687503</v>
      </c>
      <c r="Q627">
        <v>0.21491556000000001</v>
      </c>
      <c r="R627">
        <v>0.86576783999999996</v>
      </c>
      <c r="S627">
        <v>0.79982779999999998</v>
      </c>
    </row>
    <row r="628" spans="3:19">
      <c r="C628" s="1">
        <v>44772.679304756944</v>
      </c>
      <c r="D628">
        <v>9.915381</v>
      </c>
      <c r="E628">
        <v>1.6286134000000001</v>
      </c>
      <c r="F628">
        <v>1.5567628</v>
      </c>
      <c r="G628" s="1">
        <v>44772.679304768521</v>
      </c>
      <c r="H628">
        <v>-0.50114596</v>
      </c>
      <c r="I628">
        <v>-0.61141630000000002</v>
      </c>
      <c r="J628">
        <v>-0.32742821999999999</v>
      </c>
      <c r="L628" s="2">
        <v>44772.679331238425</v>
      </c>
      <c r="M628">
        <v>-0.93320084000000003</v>
      </c>
      <c r="N628">
        <v>-6.8865438000000001</v>
      </c>
      <c r="O628">
        <v>6.4749780000000001</v>
      </c>
      <c r="P628" s="1">
        <v>44772.6793047338</v>
      </c>
      <c r="Q628">
        <v>0.27352890000000002</v>
      </c>
      <c r="R628">
        <v>0.8425667</v>
      </c>
      <c r="S628">
        <v>0.77174220000000004</v>
      </c>
    </row>
    <row r="629" spans="3:19">
      <c r="C629" s="1">
        <v>44772.679304988429</v>
      </c>
      <c r="D629">
        <v>9.8722709999999996</v>
      </c>
      <c r="E629">
        <v>1.575923</v>
      </c>
      <c r="F629">
        <v>1.3843213000000001</v>
      </c>
      <c r="G629" s="1">
        <v>44772.679305011574</v>
      </c>
      <c r="H629">
        <v>-0.48942804000000001</v>
      </c>
      <c r="I629">
        <v>-0.5778605</v>
      </c>
      <c r="J629">
        <v>-0.32636296999999997</v>
      </c>
      <c r="L629" s="2">
        <v>44772.679331597225</v>
      </c>
      <c r="M629">
        <v>-1.3112668000000001</v>
      </c>
      <c r="N629">
        <v>-6.0299129999999996</v>
      </c>
      <c r="O629">
        <v>7.2215385000000003</v>
      </c>
      <c r="P629" s="1">
        <v>44772.679305138889</v>
      </c>
      <c r="Q629">
        <v>0.30039334000000001</v>
      </c>
      <c r="R629">
        <v>0.80349110000000001</v>
      </c>
      <c r="S629">
        <v>0.71923446999999996</v>
      </c>
    </row>
    <row r="630" spans="3:19">
      <c r="C630" s="1">
        <v>44772.679305185186</v>
      </c>
      <c r="D630">
        <v>9.6950400000000005</v>
      </c>
      <c r="E630">
        <v>1.5711329000000001</v>
      </c>
      <c r="F630">
        <v>1.5376027000000001</v>
      </c>
      <c r="G630" s="1">
        <v>44772.679305196762</v>
      </c>
      <c r="H630">
        <v>-0.49635230000000002</v>
      </c>
      <c r="I630">
        <v>-0.48145399999999999</v>
      </c>
      <c r="J630">
        <v>-0.35619034999999999</v>
      </c>
      <c r="L630" s="2">
        <v>44772.679332037034</v>
      </c>
      <c r="M630">
        <v>-1.5026926</v>
      </c>
      <c r="N630">
        <v>-5.6901320000000002</v>
      </c>
      <c r="O630">
        <v>6.9894347000000003</v>
      </c>
      <c r="P630" s="1">
        <v>44772.679305173609</v>
      </c>
      <c r="Q630">
        <v>0.32237336</v>
      </c>
      <c r="R630">
        <v>0.7326667</v>
      </c>
      <c r="S630">
        <v>0.63864109999999996</v>
      </c>
    </row>
    <row r="631" spans="3:19">
      <c r="C631" s="1">
        <v>44772.679305451391</v>
      </c>
      <c r="D631">
        <v>9.5225980000000003</v>
      </c>
      <c r="E631">
        <v>1.7627344</v>
      </c>
      <c r="F631">
        <v>1.3843213000000001</v>
      </c>
      <c r="G631" s="1">
        <v>44772.67930546296</v>
      </c>
      <c r="H631">
        <v>-0.43723010000000001</v>
      </c>
      <c r="I631">
        <v>-0.44523504000000003</v>
      </c>
      <c r="J631">
        <v>-0.39134409999999997</v>
      </c>
      <c r="L631" s="2">
        <v>44772.679332453707</v>
      </c>
      <c r="M631">
        <v>-1.1078768999999999</v>
      </c>
      <c r="N631">
        <v>-6.0059849999999999</v>
      </c>
      <c r="O631">
        <v>6.896115</v>
      </c>
      <c r="P631" s="1">
        <v>44772.679305590274</v>
      </c>
      <c r="Q631">
        <v>0.35167999999999999</v>
      </c>
      <c r="R631">
        <v>0.61421890000000001</v>
      </c>
      <c r="S631">
        <v>0.50798224999999997</v>
      </c>
    </row>
    <row r="632" spans="3:19">
      <c r="C632" s="1">
        <v>44772.679305659723</v>
      </c>
      <c r="D632">
        <v>9.2783060000000006</v>
      </c>
      <c r="E632">
        <v>2.4956105000000002</v>
      </c>
      <c r="F632">
        <v>1.4370118000000001</v>
      </c>
      <c r="G632" s="1">
        <v>44772.6793056713</v>
      </c>
      <c r="H632">
        <v>-0.24335198</v>
      </c>
      <c r="I632">
        <v>-0.3110117</v>
      </c>
      <c r="J632">
        <v>-0.35512510000000003</v>
      </c>
      <c r="L632" s="2">
        <v>44772.679332488427</v>
      </c>
      <c r="M632">
        <v>-1.0600204</v>
      </c>
      <c r="N632">
        <v>-5.7140602999999999</v>
      </c>
      <c r="O632">
        <v>6.9415784</v>
      </c>
      <c r="P632" s="1">
        <v>44772.679305601851</v>
      </c>
      <c r="Q632">
        <v>0.34923779999999999</v>
      </c>
      <c r="R632">
        <v>0.51408779999999998</v>
      </c>
      <c r="S632">
        <v>0.35045890000000002</v>
      </c>
    </row>
    <row r="633" spans="3:19">
      <c r="C633" s="1">
        <v>44772.679305914353</v>
      </c>
      <c r="D633">
        <v>9.2830960000000005</v>
      </c>
      <c r="E633">
        <v>3.544629</v>
      </c>
      <c r="F633">
        <v>1.0538087</v>
      </c>
      <c r="G633" s="1">
        <v>44772.679305925929</v>
      </c>
      <c r="H633">
        <v>7.5162099999999996E-2</v>
      </c>
      <c r="I633">
        <v>-0.13044939999999999</v>
      </c>
      <c r="J633">
        <v>-0.23315232</v>
      </c>
      <c r="L633" s="2">
        <v>44772.679332916668</v>
      </c>
      <c r="M633">
        <v>-1.0384850000000001</v>
      </c>
      <c r="N633">
        <v>-5.4723854000000003</v>
      </c>
      <c r="O633">
        <v>7.2813590000000001</v>
      </c>
      <c r="P633" s="1">
        <v>44772.679305983795</v>
      </c>
      <c r="Q633">
        <v>0.32237336</v>
      </c>
      <c r="R633">
        <v>0.48233890000000001</v>
      </c>
      <c r="S633">
        <v>0.20514667</v>
      </c>
    </row>
    <row r="634" spans="3:19">
      <c r="C634" s="1">
        <v>44772.679306134261</v>
      </c>
      <c r="D634">
        <v>9.6471400000000003</v>
      </c>
      <c r="E634">
        <v>4.9289503000000003</v>
      </c>
      <c r="F634">
        <v>0.50295409999999996</v>
      </c>
      <c r="G634" s="1">
        <v>44772.67930614583</v>
      </c>
      <c r="H634">
        <v>0.34946769999999999</v>
      </c>
      <c r="I634">
        <v>-0.110209376</v>
      </c>
      <c r="J634">
        <v>-7.3362650000000001E-2</v>
      </c>
      <c r="L634" s="2">
        <v>44772.679333356478</v>
      </c>
      <c r="M634">
        <v>-1.2490535</v>
      </c>
      <c r="N634">
        <v>-5.8576300000000003</v>
      </c>
      <c r="O634">
        <v>7.4081789999999996</v>
      </c>
      <c r="P634" s="1">
        <v>44772.679306874998</v>
      </c>
      <c r="Q634">
        <v>0.26131779999999999</v>
      </c>
      <c r="R634">
        <v>0.47867556999999999</v>
      </c>
      <c r="S634">
        <v>6.1055560000000002E-2</v>
      </c>
    </row>
    <row r="635" spans="3:19">
      <c r="C635" s="1">
        <v>44772.679306412036</v>
      </c>
      <c r="D635">
        <v>9.7285699999999995</v>
      </c>
      <c r="E635">
        <v>6.0833497000000003</v>
      </c>
      <c r="F635">
        <v>-0.34488281999999998</v>
      </c>
      <c r="G635" s="1">
        <v>44772.679306423612</v>
      </c>
      <c r="H635">
        <v>0.3723709</v>
      </c>
      <c r="I635">
        <v>-0.44257187999999997</v>
      </c>
      <c r="J635">
        <v>0.10080809</v>
      </c>
      <c r="L635" s="2">
        <v>44772.679333784719</v>
      </c>
      <c r="M635">
        <v>-1.2035898</v>
      </c>
      <c r="N635">
        <v>-6.2045890000000004</v>
      </c>
      <c r="O635">
        <v>7.6259255000000001</v>
      </c>
      <c r="P635" s="1">
        <v>44772.679306874998</v>
      </c>
      <c r="Q635">
        <v>0.20026223000000001</v>
      </c>
      <c r="R635">
        <v>0.43715779999999999</v>
      </c>
      <c r="S635">
        <v>-7.2045559999999995E-2</v>
      </c>
    </row>
    <row r="636" spans="3:19">
      <c r="C636" s="1">
        <v>44772.679306608799</v>
      </c>
      <c r="D636">
        <v>10.873389</v>
      </c>
      <c r="E636">
        <v>6.0306597000000002</v>
      </c>
      <c r="F636">
        <v>-0.40236329999999998</v>
      </c>
      <c r="G636" s="1">
        <v>44772.679306620368</v>
      </c>
      <c r="H636">
        <v>8.5282109999999994E-2</v>
      </c>
      <c r="I636">
        <v>-0.77227120000000005</v>
      </c>
      <c r="J636">
        <v>0.26911985999999999</v>
      </c>
      <c r="L636" s="2">
        <v>44772.67933421296</v>
      </c>
      <c r="M636">
        <v>-1.1676974</v>
      </c>
      <c r="N636">
        <v>-5.8743796000000001</v>
      </c>
      <c r="O636">
        <v>7.4967129999999997</v>
      </c>
      <c r="P636" s="1">
        <v>44772.679306886574</v>
      </c>
      <c r="Q636">
        <v>0.17339778</v>
      </c>
      <c r="R636">
        <v>0.33946890000000002</v>
      </c>
      <c r="S636">
        <v>-0.19415668</v>
      </c>
    </row>
    <row r="637" spans="3:19">
      <c r="C637" s="1">
        <v>44772.679306817132</v>
      </c>
      <c r="D637">
        <v>11.845767</v>
      </c>
      <c r="E637">
        <v>4.5170070000000004</v>
      </c>
      <c r="F637">
        <v>-4.3110351999999998E-2</v>
      </c>
      <c r="G637" s="1">
        <v>44772.679306863429</v>
      </c>
      <c r="H637">
        <v>-0.29075623</v>
      </c>
      <c r="I637">
        <v>-0.8143492</v>
      </c>
      <c r="J637">
        <v>0.22650929</v>
      </c>
      <c r="L637" s="2">
        <v>44772.679334259257</v>
      </c>
      <c r="M637">
        <v>-1.2346965000000001</v>
      </c>
      <c r="N637">
        <v>-5.8337016000000004</v>
      </c>
      <c r="O637">
        <v>7.6115690000000003</v>
      </c>
      <c r="P637" s="1">
        <v>44772.67930729167</v>
      </c>
      <c r="Q637">
        <v>0.15019667</v>
      </c>
      <c r="R637">
        <v>0.17584</v>
      </c>
      <c r="S637">
        <v>-0.35167999999999999</v>
      </c>
    </row>
    <row r="638" spans="3:19">
      <c r="C638" s="1">
        <v>44772.679307129627</v>
      </c>
      <c r="D638">
        <v>11.553575</v>
      </c>
      <c r="E638">
        <v>2.7063723</v>
      </c>
      <c r="F638">
        <v>0.98195803000000004</v>
      </c>
      <c r="G638" s="1">
        <v>44772.679307141203</v>
      </c>
      <c r="H638">
        <v>-0.48729752999999998</v>
      </c>
      <c r="I638">
        <v>-0.5288583</v>
      </c>
      <c r="J638">
        <v>3.4229059999999999E-2</v>
      </c>
      <c r="L638" s="2">
        <v>44772.679335092595</v>
      </c>
      <c r="M638">
        <v>-1.1461619999999999</v>
      </c>
      <c r="N638">
        <v>-6.1567325999999998</v>
      </c>
      <c r="O638">
        <v>7.5565340000000001</v>
      </c>
      <c r="P638" s="1">
        <v>44772.679307303239</v>
      </c>
      <c r="Q638">
        <v>7.9372230000000002E-2</v>
      </c>
      <c r="R638">
        <v>-2.4422223000000001E-3</v>
      </c>
      <c r="S638">
        <v>-0.53484666000000003</v>
      </c>
    </row>
    <row r="639" spans="3:19">
      <c r="C639" s="1">
        <v>44772.679307280094</v>
      </c>
      <c r="D639">
        <v>10.643466999999999</v>
      </c>
      <c r="E639">
        <v>1.6669337</v>
      </c>
      <c r="F639">
        <v>1.9878663000000001</v>
      </c>
      <c r="G639" s="1">
        <v>44772.67930729167</v>
      </c>
      <c r="H639">
        <v>-0.25826567</v>
      </c>
      <c r="I639">
        <v>-0.2082137</v>
      </c>
      <c r="J639">
        <v>-0.16284487</v>
      </c>
      <c r="L639" s="2">
        <v>44772.679335127315</v>
      </c>
      <c r="M639">
        <v>-1.1270195000000001</v>
      </c>
      <c r="N639">
        <v>-5.9437714000000001</v>
      </c>
      <c r="O639">
        <v>7.8604225999999997</v>
      </c>
      <c r="P639" s="1">
        <v>44772.679307314815</v>
      </c>
      <c r="Q639">
        <v>-2.3201111999999999E-2</v>
      </c>
      <c r="R639">
        <v>-5.8613338000000001E-2</v>
      </c>
      <c r="S639">
        <v>-0.67405340000000002</v>
      </c>
    </row>
    <row r="640" spans="3:19">
      <c r="C640" s="1">
        <v>44772.679307488426</v>
      </c>
      <c r="D640">
        <v>9.623189</v>
      </c>
      <c r="E640">
        <v>2.1076174000000001</v>
      </c>
      <c r="F640">
        <v>1.3747412999999999</v>
      </c>
      <c r="G640" s="1">
        <v>44772.679307500002</v>
      </c>
      <c r="H640">
        <v>0.28714972999999999</v>
      </c>
      <c r="I640">
        <v>-0.11287253999999999</v>
      </c>
      <c r="J640">
        <v>-0.26404499999999997</v>
      </c>
      <c r="L640" s="2">
        <v>44772.679335555556</v>
      </c>
      <c r="M640">
        <v>-1.3830515000000001</v>
      </c>
      <c r="N640">
        <v>-5.9461639999999996</v>
      </c>
      <c r="O640">
        <v>7.8747790000000002</v>
      </c>
      <c r="P640" s="1">
        <v>44772.679307754632</v>
      </c>
      <c r="Q640">
        <v>-0.15263889999999999</v>
      </c>
      <c r="R640">
        <v>-3.5412222E-2</v>
      </c>
      <c r="S640">
        <v>-0.77540560000000003</v>
      </c>
    </row>
    <row r="641" spans="3:19">
      <c r="C641" s="1">
        <v>44772.679307754632</v>
      </c>
      <c r="D641">
        <v>9.2112459999999992</v>
      </c>
      <c r="E641">
        <v>3.4631984</v>
      </c>
      <c r="F641">
        <v>1.0346485000000001</v>
      </c>
      <c r="G641" s="1">
        <v>44772.679307754632</v>
      </c>
      <c r="H641">
        <v>0.6754386</v>
      </c>
      <c r="I641">
        <v>-0.18371262999999999</v>
      </c>
      <c r="J641">
        <v>-0.28907870000000002</v>
      </c>
      <c r="L641" s="2">
        <v>44772.679335983798</v>
      </c>
      <c r="M641">
        <v>-1.3112668000000001</v>
      </c>
      <c r="N641">
        <v>-5.9629139999999996</v>
      </c>
      <c r="O641">
        <v>7.5158560000000003</v>
      </c>
      <c r="P641" s="1">
        <v>44772.679307766201</v>
      </c>
      <c r="Q641">
        <v>-0.31993112000000001</v>
      </c>
      <c r="R641">
        <v>-7.4487780000000003E-2</v>
      </c>
      <c r="S641">
        <v>-0.86943113999999999</v>
      </c>
    </row>
    <row r="642" spans="3:19">
      <c r="C642" s="1">
        <v>44772.679307962964</v>
      </c>
      <c r="D642">
        <v>9.1346039999999995</v>
      </c>
      <c r="E642">
        <v>5.2450929999999998</v>
      </c>
      <c r="F642">
        <v>1.22146</v>
      </c>
      <c r="G642" s="1">
        <v>44772.679307986109</v>
      </c>
      <c r="H642">
        <v>0.78995453999999998</v>
      </c>
      <c r="I642">
        <v>-0.32006645</v>
      </c>
      <c r="J642">
        <v>-0.35299456000000001</v>
      </c>
      <c r="L642" s="2">
        <v>44772.679336030094</v>
      </c>
      <c r="M642">
        <v>-1.3615161</v>
      </c>
      <c r="N642">
        <v>-5.7284173999999997</v>
      </c>
      <c r="O642">
        <v>7.5254272999999996</v>
      </c>
      <c r="P642" s="1">
        <v>44772.679308159721</v>
      </c>
      <c r="Q642">
        <v>-0.51775115999999999</v>
      </c>
      <c r="R642">
        <v>-0.14287000999999999</v>
      </c>
      <c r="S642">
        <v>-0.94391893999999998</v>
      </c>
    </row>
    <row r="643" spans="3:19">
      <c r="C643" s="1">
        <v>44772.679308206018</v>
      </c>
      <c r="D643">
        <v>9.2064550000000001</v>
      </c>
      <c r="E643">
        <v>6.3228517000000002</v>
      </c>
      <c r="F643">
        <v>0.64665530000000004</v>
      </c>
      <c r="G643" s="1">
        <v>44772.679308206018</v>
      </c>
      <c r="H643">
        <v>0.74308289999999999</v>
      </c>
      <c r="I643">
        <v>-0.40422234000000001</v>
      </c>
      <c r="J643">
        <v>-0.41797570000000001</v>
      </c>
      <c r="L643" s="2">
        <v>44772.679336388886</v>
      </c>
      <c r="M643">
        <v>-1.3136597000000001</v>
      </c>
      <c r="N643">
        <v>-5.7332029999999996</v>
      </c>
      <c r="O643">
        <v>7.3962149999999998</v>
      </c>
      <c r="P643" s="1">
        <v>44772.679308182873</v>
      </c>
      <c r="Q643">
        <v>-0.69359110000000002</v>
      </c>
      <c r="R643">
        <v>-0.18316667</v>
      </c>
      <c r="S643">
        <v>-0.97078335000000004</v>
      </c>
    </row>
    <row r="644" spans="3:19">
      <c r="C644" s="1">
        <v>44772.679308425926</v>
      </c>
      <c r="D644">
        <v>9.2112459999999992</v>
      </c>
      <c r="E644">
        <v>6.2941117000000002</v>
      </c>
      <c r="F644">
        <v>-0.1580713</v>
      </c>
      <c r="G644" s="1">
        <v>44772.679308437502</v>
      </c>
      <c r="H644">
        <v>0.47783207999999999</v>
      </c>
      <c r="I644">
        <v>-0.36267704000000001</v>
      </c>
      <c r="J644">
        <v>-0.45153153000000001</v>
      </c>
      <c r="L644" s="2">
        <v>44772.679336805559</v>
      </c>
      <c r="M644">
        <v>-1.2945169999999999</v>
      </c>
      <c r="N644">
        <v>-5.960521</v>
      </c>
      <c r="O644">
        <v>7.2478600000000002</v>
      </c>
      <c r="P644" s="1">
        <v>44772.679308611114</v>
      </c>
      <c r="Q644">
        <v>-0.82180779999999998</v>
      </c>
      <c r="R644">
        <v>-0.21857889999999999</v>
      </c>
      <c r="S644">
        <v>-0.94269780000000003</v>
      </c>
    </row>
    <row r="645" spans="3:19">
      <c r="C645" s="1">
        <v>44772.679308634259</v>
      </c>
      <c r="D645">
        <v>9.0196439999999996</v>
      </c>
      <c r="E645">
        <v>5.8198977000000003</v>
      </c>
      <c r="F645">
        <v>4.7900393999999999E-2</v>
      </c>
      <c r="G645" s="1">
        <v>44772.679308645835</v>
      </c>
      <c r="H645">
        <v>0.15878534</v>
      </c>
      <c r="I645">
        <v>-0.21833372000000001</v>
      </c>
      <c r="J645">
        <v>-0.42117149999999998</v>
      </c>
      <c r="L645" s="2">
        <v>44772.679337696762</v>
      </c>
      <c r="M645">
        <v>-1.3591232</v>
      </c>
      <c r="N645">
        <v>-5.9964136999999997</v>
      </c>
      <c r="O645">
        <v>7.2837519999999998</v>
      </c>
      <c r="P645" s="1">
        <v>44772.679309074076</v>
      </c>
      <c r="Q645">
        <v>-0.90240114999999999</v>
      </c>
      <c r="R645">
        <v>-0.22590557</v>
      </c>
      <c r="S645">
        <v>-0.87065225999999996</v>
      </c>
    </row>
    <row r="646" spans="3:19">
      <c r="C646" s="1">
        <v>44772.679308877312</v>
      </c>
      <c r="D646">
        <v>9.1154449999999994</v>
      </c>
      <c r="E646">
        <v>5.0582814000000003</v>
      </c>
      <c r="F646">
        <v>8.1430665999999999E-2</v>
      </c>
      <c r="G646" s="1">
        <v>44772.679308888888</v>
      </c>
      <c r="H646">
        <v>5.2791543000000003E-2</v>
      </c>
      <c r="I646">
        <v>-0.24975902</v>
      </c>
      <c r="J646">
        <v>-0.3945399</v>
      </c>
      <c r="L646" s="2">
        <v>44772.679337731483</v>
      </c>
      <c r="M646">
        <v>-1.3950156</v>
      </c>
      <c r="N646">
        <v>-5.9820565999999999</v>
      </c>
      <c r="O646">
        <v>7.3986077000000003</v>
      </c>
      <c r="P646" s="1">
        <v>44772.679309085652</v>
      </c>
      <c r="Q646">
        <v>-0.92926560000000002</v>
      </c>
      <c r="R646">
        <v>-0.18194556000000001</v>
      </c>
      <c r="S646">
        <v>-0.75342560000000003</v>
      </c>
    </row>
    <row r="647" spans="3:19">
      <c r="C647" s="1">
        <v>44772.6793090625</v>
      </c>
      <c r="D647">
        <v>9.1489750000000001</v>
      </c>
      <c r="E647">
        <v>4.2200246000000003</v>
      </c>
      <c r="F647">
        <v>-0.34967284999999998</v>
      </c>
      <c r="G647" s="1">
        <v>44772.679309074076</v>
      </c>
      <c r="H647">
        <v>9.3271590000000001E-2</v>
      </c>
      <c r="I647">
        <v>-0.3717318</v>
      </c>
      <c r="J647">
        <v>-0.42649782000000003</v>
      </c>
      <c r="L647" s="2">
        <v>44772.679337743059</v>
      </c>
      <c r="M647">
        <v>-1.4644074</v>
      </c>
      <c r="N647">
        <v>-5.9748783000000003</v>
      </c>
      <c r="O647">
        <v>7.5637125999999997</v>
      </c>
      <c r="P647" s="1">
        <v>44772.679309097221</v>
      </c>
      <c r="Q647">
        <v>-0.87675780000000003</v>
      </c>
      <c r="R647">
        <v>-0.10745778</v>
      </c>
      <c r="S647">
        <v>-0.63497780000000004</v>
      </c>
    </row>
    <row r="648" spans="3:19">
      <c r="C648" s="1">
        <v>44772.679309340281</v>
      </c>
      <c r="D648">
        <v>9.1441850000000002</v>
      </c>
      <c r="E648">
        <v>3.8272414000000001</v>
      </c>
      <c r="F648">
        <v>-7.6640630000000001E-2</v>
      </c>
      <c r="G648" s="1">
        <v>44772.67930935185</v>
      </c>
      <c r="H648">
        <v>0.17050325999999999</v>
      </c>
      <c r="I648">
        <v>-0.38131916999999999</v>
      </c>
      <c r="J648">
        <v>-0.45419470000000001</v>
      </c>
      <c r="L648" s="2">
        <v>44772.679338113427</v>
      </c>
      <c r="M648">
        <v>-1.4668003000000001</v>
      </c>
      <c r="N648">
        <v>-5.8887366999999999</v>
      </c>
      <c r="O648">
        <v>7.5876409999999996</v>
      </c>
      <c r="P648" s="1">
        <v>44772.679309467596</v>
      </c>
      <c r="Q648">
        <v>-0.75098335999999999</v>
      </c>
      <c r="R648">
        <v>-2.6864445000000001E-2</v>
      </c>
      <c r="S648">
        <v>-0.52385669999999995</v>
      </c>
    </row>
    <row r="649" spans="3:19">
      <c r="C649" s="1">
        <v>44772.679309537038</v>
      </c>
      <c r="D649">
        <v>9.1441850000000002</v>
      </c>
      <c r="E649">
        <v>3.9901027999999998</v>
      </c>
      <c r="F649">
        <v>0</v>
      </c>
      <c r="G649" s="1">
        <v>44772.679309548614</v>
      </c>
      <c r="H649">
        <v>0.34201086000000003</v>
      </c>
      <c r="I649">
        <v>-0.35042649999999997</v>
      </c>
      <c r="J649">
        <v>-0.44141153</v>
      </c>
      <c r="L649" s="2">
        <v>44772.679338541668</v>
      </c>
      <c r="M649">
        <v>-1.4739788</v>
      </c>
      <c r="N649">
        <v>-5.8073807000000004</v>
      </c>
      <c r="O649">
        <v>7.5924262999999996</v>
      </c>
      <c r="P649" s="1">
        <v>44772.679309907406</v>
      </c>
      <c r="Q649">
        <v>-0.60078670000000001</v>
      </c>
      <c r="R649">
        <v>5.0065560000000002E-2</v>
      </c>
      <c r="S649">
        <v>-0.41639890000000002</v>
      </c>
    </row>
    <row r="650" spans="3:19">
      <c r="C650" s="1">
        <v>44772.679309791667</v>
      </c>
      <c r="D650">
        <v>8.7370319999999992</v>
      </c>
      <c r="E650">
        <v>4.5217970000000003</v>
      </c>
      <c r="F650">
        <v>-0.5604346</v>
      </c>
      <c r="G650" s="1">
        <v>44772.679309803243</v>
      </c>
      <c r="H650">
        <v>0.49594157999999999</v>
      </c>
      <c r="I650">
        <v>-0.31900119999999998</v>
      </c>
      <c r="J650">
        <v>-0.40625778000000001</v>
      </c>
      <c r="L650" s="2">
        <v>44772.67933900463</v>
      </c>
      <c r="M650">
        <v>-1.4883356999999999</v>
      </c>
      <c r="N650">
        <v>-5.5872406999999997</v>
      </c>
      <c r="O650">
        <v>7.6785680000000003</v>
      </c>
      <c r="P650" s="1">
        <v>44772.679309930558</v>
      </c>
      <c r="Q650">
        <v>-0.42006223999999998</v>
      </c>
      <c r="R650">
        <v>0.123332225</v>
      </c>
      <c r="S650">
        <v>-0.31138334000000001</v>
      </c>
    </row>
    <row r="651" spans="3:19">
      <c r="C651" s="1">
        <v>44772.679309965279</v>
      </c>
      <c r="D651">
        <v>8.4352590000000003</v>
      </c>
      <c r="E651">
        <v>5.1301319999999997</v>
      </c>
      <c r="F651">
        <v>-0.79993652999999998</v>
      </c>
      <c r="G651" s="1">
        <v>44772.679309965279</v>
      </c>
      <c r="H651">
        <v>0.50606154999999997</v>
      </c>
      <c r="I651">
        <v>-0.26360744000000003</v>
      </c>
      <c r="J651">
        <v>-0.33914613999999998</v>
      </c>
      <c r="L651" s="2">
        <v>44772.679339027774</v>
      </c>
      <c r="M651">
        <v>-1.4739788</v>
      </c>
      <c r="N651">
        <v>-5.6470612999999998</v>
      </c>
      <c r="O651">
        <v>7.5637125999999997</v>
      </c>
      <c r="P651" s="1">
        <v>44772.679309953703</v>
      </c>
      <c r="Q651">
        <v>-0.19659889999999999</v>
      </c>
      <c r="R651">
        <v>0.18683000999999999</v>
      </c>
      <c r="S651">
        <v>-0.20270446</v>
      </c>
    </row>
    <row r="652" spans="3:19">
      <c r="C652" s="1">
        <v>44772.679310231484</v>
      </c>
      <c r="D652">
        <v>8.5741700000000005</v>
      </c>
      <c r="E652">
        <v>5.3792143000000001</v>
      </c>
      <c r="F652">
        <v>-0.97237795999999999</v>
      </c>
      <c r="G652" s="1">
        <v>44772.679310254629</v>
      </c>
      <c r="H652">
        <v>0.41285094999999999</v>
      </c>
      <c r="I652">
        <v>-0.34510015999999999</v>
      </c>
      <c r="J652">
        <v>-0.30292713999999998</v>
      </c>
      <c r="L652" s="2">
        <v>44772.679339467591</v>
      </c>
      <c r="M652">
        <v>-1.3950156</v>
      </c>
      <c r="N652">
        <v>-5.6231330000000002</v>
      </c>
      <c r="O652">
        <v>7.5349984000000001</v>
      </c>
      <c r="P652" s="1">
        <v>44772.679310358799</v>
      </c>
      <c r="Q652">
        <v>2.9306669E-2</v>
      </c>
      <c r="R652">
        <v>0.26253890000000002</v>
      </c>
      <c r="S652">
        <v>-9.6467780000000003E-2</v>
      </c>
    </row>
    <row r="653" spans="3:19">
      <c r="C653" s="1">
        <v>44772.679310439817</v>
      </c>
      <c r="D653">
        <v>8.5837509999999995</v>
      </c>
      <c r="E653">
        <v>5.4798049999999998</v>
      </c>
      <c r="F653">
        <v>-1.2454102</v>
      </c>
      <c r="G653" s="1">
        <v>44772.679310462961</v>
      </c>
      <c r="H653">
        <v>0.32017213</v>
      </c>
      <c r="I653">
        <v>-0.39410624</v>
      </c>
      <c r="J653">
        <v>-0.30878820000000001</v>
      </c>
      <c r="L653" s="2">
        <v>44772.679339861112</v>
      </c>
      <c r="M653">
        <v>-1.3663018</v>
      </c>
      <c r="N653">
        <v>-5.6518470000000001</v>
      </c>
      <c r="O653">
        <v>7.4488570000000003</v>
      </c>
      <c r="P653" s="1">
        <v>44772.679310763888</v>
      </c>
      <c r="Q653">
        <v>0.24055889</v>
      </c>
      <c r="R653">
        <v>0.34313222999999998</v>
      </c>
      <c r="S653">
        <v>1.5874445000000001E-2</v>
      </c>
    </row>
    <row r="654" spans="3:19">
      <c r="C654" s="1">
        <v>44772.67931068287</v>
      </c>
      <c r="D654">
        <v>8.4687889999999992</v>
      </c>
      <c r="E654">
        <v>5.3121533000000003</v>
      </c>
      <c r="F654">
        <v>-0.95800790000000002</v>
      </c>
      <c r="G654" s="1">
        <v>44772.679310694446</v>
      </c>
      <c r="H654">
        <v>0.25092991999999997</v>
      </c>
      <c r="I654">
        <v>-0.34776722999999998</v>
      </c>
      <c r="J654">
        <v>-0.31304926</v>
      </c>
      <c r="L654" s="2">
        <v>44772.67934033565</v>
      </c>
      <c r="M654">
        <v>-1.3591232</v>
      </c>
      <c r="N654">
        <v>-5.7164529999999996</v>
      </c>
      <c r="O654">
        <v>7.372287</v>
      </c>
      <c r="P654" s="1">
        <v>44772.67931078704</v>
      </c>
      <c r="Q654">
        <v>0.41517779999999999</v>
      </c>
      <c r="R654">
        <v>0.29550890000000002</v>
      </c>
      <c r="S654">
        <v>7.2045559999999995E-2</v>
      </c>
    </row>
    <row r="655" spans="3:19">
      <c r="C655" s="1">
        <v>44772.679310925923</v>
      </c>
      <c r="D655">
        <v>8.3202979999999993</v>
      </c>
      <c r="E655">
        <v>5.120552</v>
      </c>
      <c r="F655">
        <v>-1.1543995</v>
      </c>
      <c r="G655" s="1">
        <v>44772.679310949075</v>
      </c>
      <c r="H655">
        <v>0.23761413000000001</v>
      </c>
      <c r="I655">
        <v>-0.37013778000000003</v>
      </c>
      <c r="J655">
        <v>-0.33861563</v>
      </c>
      <c r="L655" s="2">
        <v>44772.679340706018</v>
      </c>
      <c r="M655">
        <v>-1.3471591000000001</v>
      </c>
      <c r="N655">
        <v>-5.6303115000000004</v>
      </c>
      <c r="O655">
        <v>7.4967129999999997</v>
      </c>
      <c r="P655" s="1">
        <v>44772.679311203705</v>
      </c>
      <c r="Q655">
        <v>0.51530889999999996</v>
      </c>
      <c r="R655">
        <v>0.19415668</v>
      </c>
      <c r="S655">
        <v>7.6929999999999998E-2</v>
      </c>
    </row>
    <row r="656" spans="3:19">
      <c r="C656" s="1">
        <v>44772.679311134256</v>
      </c>
      <c r="D656">
        <v>8.3155079999999995</v>
      </c>
      <c r="E656">
        <v>5.3408936999999996</v>
      </c>
      <c r="F656">
        <v>-1.9399658</v>
      </c>
      <c r="G656" s="1">
        <v>44772.679311192129</v>
      </c>
      <c r="H656">
        <v>0.25465837000000002</v>
      </c>
      <c r="I656">
        <v>-0.41594416000000001</v>
      </c>
      <c r="J656">
        <v>-0.31944084</v>
      </c>
      <c r="L656" s="2">
        <v>44772.679340763891</v>
      </c>
      <c r="M656">
        <v>-1.2945169999999999</v>
      </c>
      <c r="N656">
        <v>-5.6949177000000004</v>
      </c>
      <c r="O656">
        <v>7.456035</v>
      </c>
      <c r="P656" s="1">
        <v>44772.679311203705</v>
      </c>
      <c r="Q656">
        <v>0.53851000000000004</v>
      </c>
      <c r="R656">
        <v>0.15263889999999999</v>
      </c>
      <c r="S656">
        <v>9.5246670000000005E-2</v>
      </c>
    </row>
    <row r="657" spans="3:19">
      <c r="C657" s="1">
        <v>44772.679311388885</v>
      </c>
      <c r="D657">
        <v>8.4975299999999994</v>
      </c>
      <c r="E657">
        <v>5.4366946</v>
      </c>
      <c r="F657">
        <v>-1.9447559000000001</v>
      </c>
      <c r="G657" s="1">
        <v>44772.679311412037</v>
      </c>
      <c r="H657">
        <v>0.20512356000000001</v>
      </c>
      <c r="I657">
        <v>-0.45163052999999997</v>
      </c>
      <c r="J657">
        <v>-0.27523237</v>
      </c>
      <c r="L657" s="2">
        <v>44772.679341145835</v>
      </c>
      <c r="M657">
        <v>-1.2681960000000001</v>
      </c>
      <c r="N657">
        <v>-5.7738810000000003</v>
      </c>
      <c r="O657">
        <v>7.4943204000000003</v>
      </c>
      <c r="P657" s="1">
        <v>44772.67931162037</v>
      </c>
      <c r="Q657">
        <v>0.50309780000000004</v>
      </c>
      <c r="R657">
        <v>7.3266670000000006E-2</v>
      </c>
      <c r="S657">
        <v>6.960334E-2</v>
      </c>
    </row>
    <row r="658" spans="3:19">
      <c r="C658" s="1">
        <v>44772.679311666667</v>
      </c>
      <c r="D658">
        <v>8.6268609999999999</v>
      </c>
      <c r="E658">
        <v>5.1971927000000004</v>
      </c>
      <c r="F658">
        <v>-1.331631</v>
      </c>
      <c r="G658" s="1">
        <v>44772.679311678243</v>
      </c>
      <c r="H658">
        <v>0.13747928000000001</v>
      </c>
      <c r="I658">
        <v>-0.54750436999999996</v>
      </c>
      <c r="J658">
        <v>-0.28322186999999999</v>
      </c>
      <c r="L658" s="2">
        <v>44772.679341585645</v>
      </c>
      <c r="M658">
        <v>-1.3136597000000001</v>
      </c>
      <c r="N658">
        <v>-5.8552369999999998</v>
      </c>
      <c r="O658">
        <v>7.5780690000000002</v>
      </c>
      <c r="P658" s="1">
        <v>44772.679311643522</v>
      </c>
      <c r="Q658">
        <v>0.43960001999999998</v>
      </c>
      <c r="R658">
        <v>-5.6171110000000003E-2</v>
      </c>
      <c r="S658">
        <v>1.7095556000000001E-2</v>
      </c>
    </row>
    <row r="659" spans="3:19">
      <c r="C659" s="1">
        <v>44772.679311840278</v>
      </c>
      <c r="D659">
        <v>9.0483840000000004</v>
      </c>
      <c r="E659">
        <v>5.3696339999999996</v>
      </c>
      <c r="F659">
        <v>-1.2310401</v>
      </c>
      <c r="G659" s="1">
        <v>44772.679311863423</v>
      </c>
      <c r="H659">
        <v>0.17423089</v>
      </c>
      <c r="I659">
        <v>-0.68439083999999994</v>
      </c>
      <c r="J659">
        <v>-0.31038611999999999</v>
      </c>
      <c r="L659" s="2">
        <v>44772.679342013886</v>
      </c>
      <c r="M659">
        <v>-1.3710874</v>
      </c>
      <c r="N659">
        <v>-5.7499529999999996</v>
      </c>
      <c r="O659">
        <v>7.5613194000000004</v>
      </c>
      <c r="P659" s="1">
        <v>44772.679312060187</v>
      </c>
      <c r="Q659">
        <v>0.44448447000000002</v>
      </c>
      <c r="R659">
        <v>-0.13798556000000001</v>
      </c>
      <c r="S659">
        <v>1.2211111E-2</v>
      </c>
    </row>
    <row r="660" spans="3:19">
      <c r="C660" s="1">
        <v>44772.679312060187</v>
      </c>
      <c r="D660">
        <v>9.4411679999999993</v>
      </c>
      <c r="E660">
        <v>6.0210794999999999</v>
      </c>
      <c r="F660">
        <v>-1.7866846000000001</v>
      </c>
      <c r="G660" s="1">
        <v>44772.679312071756</v>
      </c>
      <c r="H660">
        <v>0.25412570000000001</v>
      </c>
      <c r="I660">
        <v>-0.74138250000000006</v>
      </c>
      <c r="J660">
        <v>-0.30825557999999997</v>
      </c>
      <c r="L660" s="2">
        <v>44772.679342442127</v>
      </c>
      <c r="M660">
        <v>-1.3830515000000001</v>
      </c>
      <c r="N660">
        <v>-5.7451673000000003</v>
      </c>
      <c r="O660">
        <v>7.7264239999999997</v>
      </c>
      <c r="P660" s="1">
        <v>44772.679312083332</v>
      </c>
      <c r="Q660">
        <v>0.48966556999999999</v>
      </c>
      <c r="R660">
        <v>-0.18805111999999999</v>
      </c>
      <c r="S660">
        <v>4.7623336000000002E-2</v>
      </c>
    </row>
    <row r="661" spans="3:19">
      <c r="C661" s="1">
        <v>44772.67931230324</v>
      </c>
      <c r="D661">
        <v>9.4028469999999995</v>
      </c>
      <c r="E661">
        <v>6.2557910000000003</v>
      </c>
      <c r="F661">
        <v>-1.8106348999999999</v>
      </c>
      <c r="G661" s="1">
        <v>44772.679312314816</v>
      </c>
      <c r="H661">
        <v>0.24826677</v>
      </c>
      <c r="I661">
        <v>-0.61568129999999999</v>
      </c>
      <c r="J661">
        <v>-0.29334188</v>
      </c>
      <c r="L661" s="2">
        <v>44772.679342881944</v>
      </c>
      <c r="M661">
        <v>-1.3710874</v>
      </c>
      <c r="N661">
        <v>-5.8265232999999998</v>
      </c>
      <c r="O661">
        <v>7.6331043000000003</v>
      </c>
      <c r="P661" s="1">
        <v>44772.679312511573</v>
      </c>
      <c r="Q661">
        <v>0.49699222999999998</v>
      </c>
      <c r="R661">
        <v>-0.32847890000000002</v>
      </c>
      <c r="S661">
        <v>3.5412222E-2</v>
      </c>
    </row>
    <row r="662" spans="3:19">
      <c r="C662" s="1">
        <v>44772.679312499997</v>
      </c>
      <c r="D662">
        <v>8.9669530000000002</v>
      </c>
      <c r="E662">
        <v>6.0114993999999999</v>
      </c>
      <c r="F662">
        <v>-1.456172</v>
      </c>
      <c r="G662" s="1">
        <v>44772.679312511573</v>
      </c>
      <c r="H662">
        <v>0.21044989</v>
      </c>
      <c r="I662">
        <v>-0.54377589999999998</v>
      </c>
      <c r="J662">
        <v>-0.32103874999999998</v>
      </c>
      <c r="L662" s="2">
        <v>44772.679342951385</v>
      </c>
      <c r="M662">
        <v>-1.3998013</v>
      </c>
      <c r="N662">
        <v>-5.7499529999999996</v>
      </c>
      <c r="O662">
        <v>7.5373910000000004</v>
      </c>
      <c r="P662" s="1">
        <v>44772.679312511573</v>
      </c>
      <c r="Q662">
        <v>0.53118335999999999</v>
      </c>
      <c r="R662">
        <v>-0.51653004000000002</v>
      </c>
      <c r="S662">
        <v>9.7688889999999994E-3</v>
      </c>
    </row>
    <row r="663" spans="3:19">
      <c r="C663" s="1">
        <v>44772.679312754626</v>
      </c>
      <c r="D663">
        <v>9.0867039999999992</v>
      </c>
      <c r="E663">
        <v>5.7528370000000004</v>
      </c>
      <c r="F663">
        <v>-2.1459377000000002</v>
      </c>
      <c r="G663" s="1">
        <v>44772.679312766202</v>
      </c>
      <c r="H663">
        <v>0.15825193000000001</v>
      </c>
      <c r="I663">
        <v>-0.65935712999999996</v>
      </c>
      <c r="J663">
        <v>-0.32050613</v>
      </c>
      <c r="L663" s="2">
        <v>44772.679343333337</v>
      </c>
      <c r="M663">
        <v>-1.4045869</v>
      </c>
      <c r="N663">
        <v>-5.6757755000000003</v>
      </c>
      <c r="O663">
        <v>7.6642109999999999</v>
      </c>
      <c r="P663" s="1">
        <v>44772.67931295139</v>
      </c>
      <c r="Q663">
        <v>0.60811335</v>
      </c>
      <c r="R663">
        <v>-0.60689219999999999</v>
      </c>
      <c r="S663">
        <v>1.2211111E-2</v>
      </c>
    </row>
    <row r="664" spans="3:19">
      <c r="C664" s="1">
        <v>44772.679312962966</v>
      </c>
      <c r="D664">
        <v>9.2878860000000003</v>
      </c>
      <c r="E664">
        <v>5.6091360000000003</v>
      </c>
      <c r="F664">
        <v>-2.5722510000000001</v>
      </c>
      <c r="G664" s="1">
        <v>44772.679312974535</v>
      </c>
      <c r="H664">
        <v>3.2550719999999998E-2</v>
      </c>
      <c r="I664">
        <v>-0.73286039999999997</v>
      </c>
      <c r="J664">
        <v>-0.30292924999999998</v>
      </c>
      <c r="L664" s="2">
        <v>44772.67934383102</v>
      </c>
      <c r="M664">
        <v>-1.3974084</v>
      </c>
      <c r="N664">
        <v>-5.7451673000000003</v>
      </c>
      <c r="O664">
        <v>7.5445700000000002</v>
      </c>
      <c r="P664" s="1">
        <v>44772.679312974535</v>
      </c>
      <c r="Q664">
        <v>0.62032449999999995</v>
      </c>
      <c r="R664">
        <v>-0.64230449999999994</v>
      </c>
      <c r="S664">
        <v>8.5477780000000007E-3</v>
      </c>
    </row>
    <row r="665" spans="3:19">
      <c r="C665" s="1">
        <v>44772.679313206019</v>
      </c>
      <c r="D665">
        <v>9.1441850000000002</v>
      </c>
      <c r="E665">
        <v>5.3792143000000001</v>
      </c>
      <c r="F665">
        <v>-2.1507277</v>
      </c>
      <c r="G665" s="1">
        <v>44772.679313229164</v>
      </c>
      <c r="H665">
        <v>-6.8649403999999997E-2</v>
      </c>
      <c r="I665">
        <v>-0.70622872999999997</v>
      </c>
      <c r="J665">
        <v>-0.27683029999999997</v>
      </c>
      <c r="L665" s="2">
        <v>44772.679344189812</v>
      </c>
      <c r="M665">
        <v>-1.4117652999999999</v>
      </c>
      <c r="N665">
        <v>-5.7858453000000001</v>
      </c>
      <c r="O665">
        <v>7.5182485999999997</v>
      </c>
      <c r="P665" s="1">
        <v>44772.679313391207</v>
      </c>
      <c r="Q665">
        <v>0.56049000000000004</v>
      </c>
      <c r="R665">
        <v>-0.7851745</v>
      </c>
      <c r="S665">
        <v>-6.8382226000000004E-2</v>
      </c>
    </row>
    <row r="666" spans="3:19">
      <c r="C666" s="1">
        <v>44772.679313437497</v>
      </c>
      <c r="D666">
        <v>8.7801419999999997</v>
      </c>
      <c r="E666">
        <v>5.2929934999999997</v>
      </c>
      <c r="F666">
        <v>-1.5280225000000001</v>
      </c>
      <c r="G666" s="1">
        <v>44772.679313437497</v>
      </c>
      <c r="H666">
        <v>-4.2550426000000002E-2</v>
      </c>
      <c r="I666">
        <v>-0.71634876999999997</v>
      </c>
      <c r="J666">
        <v>-0.27203657999999997</v>
      </c>
      <c r="L666" s="2">
        <v>44772.679344270837</v>
      </c>
      <c r="M666">
        <v>-1.4165509999999999</v>
      </c>
      <c r="N666">
        <v>-5.8025950000000002</v>
      </c>
      <c r="O666">
        <v>7.6139616999999999</v>
      </c>
      <c r="P666" s="1">
        <v>44772.679313414352</v>
      </c>
      <c r="Q666">
        <v>0.47623335999999999</v>
      </c>
      <c r="R666">
        <v>-0.97811000000000003</v>
      </c>
      <c r="S666">
        <v>-0.17217667</v>
      </c>
    </row>
    <row r="667" spans="3:19">
      <c r="C667" s="1">
        <v>44772.679313668981</v>
      </c>
      <c r="D667">
        <v>9.0867039999999992</v>
      </c>
      <c r="E667">
        <v>5.2977834000000001</v>
      </c>
      <c r="F667">
        <v>-1.7004638999999999</v>
      </c>
      <c r="G667" s="1">
        <v>44772.679313692126</v>
      </c>
      <c r="H667">
        <v>5.9278529999999996E-4</v>
      </c>
      <c r="I667">
        <v>-0.85376790000000002</v>
      </c>
      <c r="J667">
        <v>-0.27896080000000001</v>
      </c>
      <c r="L667" s="2">
        <v>44772.679344756943</v>
      </c>
      <c r="M667">
        <v>-1.3758729999999999</v>
      </c>
      <c r="N667">
        <v>-5.7834525000000001</v>
      </c>
      <c r="O667">
        <v>7.4440713000000001</v>
      </c>
      <c r="P667" s="1">
        <v>44772.679313854169</v>
      </c>
      <c r="Q667">
        <v>0.38709222999999998</v>
      </c>
      <c r="R667">
        <v>-1.0916733999999999</v>
      </c>
      <c r="S667">
        <v>-0.22834779999999999</v>
      </c>
    </row>
    <row r="668" spans="3:19">
      <c r="C668" s="1">
        <v>44772.67931388889</v>
      </c>
      <c r="D668">
        <v>9.3214170000000003</v>
      </c>
      <c r="E668">
        <v>5.2882031999999999</v>
      </c>
      <c r="F668">
        <v>-2.2273684</v>
      </c>
      <c r="G668" s="1">
        <v>44772.679313900466</v>
      </c>
      <c r="H668">
        <v>-4.5746219999999997E-2</v>
      </c>
      <c r="I668">
        <v>-0.89051950000000002</v>
      </c>
      <c r="J668">
        <v>-0.32743033999999999</v>
      </c>
      <c r="L668" s="2">
        <v>44772.67934505787</v>
      </c>
      <c r="M668">
        <v>-1.3639089</v>
      </c>
      <c r="N668">
        <v>-5.74756</v>
      </c>
      <c r="O668">
        <v>7.4967129999999997</v>
      </c>
      <c r="P668" s="1">
        <v>44772.679313865738</v>
      </c>
      <c r="Q668">
        <v>0.28329778</v>
      </c>
      <c r="R668">
        <v>-1.1649400000000001</v>
      </c>
      <c r="S668">
        <v>-0.24666445000000001</v>
      </c>
    </row>
    <row r="669" spans="3:19">
      <c r="C669" s="1">
        <v>44772.679314131943</v>
      </c>
      <c r="D669">
        <v>9.3070459999999997</v>
      </c>
      <c r="E669">
        <v>5.4845949999999997</v>
      </c>
      <c r="F669">
        <v>-2.3710694000000001</v>
      </c>
      <c r="G669" s="1">
        <v>44772.679314155095</v>
      </c>
      <c r="H669">
        <v>-0.11871683</v>
      </c>
      <c r="I669">
        <v>-0.84098470000000003</v>
      </c>
      <c r="J669">
        <v>-0.34500720000000001</v>
      </c>
      <c r="L669" s="2">
        <v>44772.679345486111</v>
      </c>
      <c r="M669">
        <v>-1.3926228</v>
      </c>
      <c r="N669">
        <v>-5.8193444999999997</v>
      </c>
      <c r="O669">
        <v>7.5996046000000002</v>
      </c>
      <c r="P669" s="1">
        <v>44772.679314270834</v>
      </c>
      <c r="Q669">
        <v>0.19537778</v>
      </c>
      <c r="R669">
        <v>-1.3004833</v>
      </c>
      <c r="S669">
        <v>-0.31382557999999999</v>
      </c>
    </row>
    <row r="670" spans="3:19">
      <c r="C670" s="1">
        <v>44772.679314305555</v>
      </c>
      <c r="D670">
        <v>9.1633449999999996</v>
      </c>
      <c r="E670">
        <v>5.709727</v>
      </c>
      <c r="F670">
        <v>-1.8058448</v>
      </c>
      <c r="G670" s="1">
        <v>44772.679314317131</v>
      </c>
      <c r="H670">
        <v>-8.0367309999999997E-2</v>
      </c>
      <c r="I670">
        <v>-0.78878676999999997</v>
      </c>
      <c r="J670">
        <v>-0.33062613000000002</v>
      </c>
      <c r="L670" s="2">
        <v>44772.679345532408</v>
      </c>
      <c r="M670">
        <v>-1.3830515000000001</v>
      </c>
      <c r="N670">
        <v>-5.7116674999999999</v>
      </c>
      <c r="O670">
        <v>7.5828547000000004</v>
      </c>
      <c r="P670" s="1">
        <v>44772.679314699075</v>
      </c>
      <c r="Q670">
        <v>0.15752332999999999</v>
      </c>
      <c r="R670">
        <v>-1.45068</v>
      </c>
      <c r="S670">
        <v>-0.37488112000000001</v>
      </c>
    </row>
    <row r="671" spans="3:19">
      <c r="C671" s="1">
        <v>44772.679314560184</v>
      </c>
      <c r="D671">
        <v>9.3166270000000004</v>
      </c>
      <c r="E671">
        <v>5.9683890000000002</v>
      </c>
      <c r="F671">
        <v>-2.4716604000000002</v>
      </c>
      <c r="G671" s="1">
        <v>44772.679314583336</v>
      </c>
      <c r="H671">
        <v>-3.0299883E-2</v>
      </c>
      <c r="I671">
        <v>-0.81914679999999995</v>
      </c>
      <c r="J671">
        <v>-0.32263662999999998</v>
      </c>
      <c r="L671" s="2">
        <v>44772.679345914352</v>
      </c>
      <c r="M671">
        <v>-1.3830515000000001</v>
      </c>
      <c r="N671">
        <v>-5.697311</v>
      </c>
      <c r="O671">
        <v>7.6785680000000003</v>
      </c>
      <c r="P671" s="1">
        <v>44772.679314710651</v>
      </c>
      <c r="Q671">
        <v>0.13676445000000001</v>
      </c>
      <c r="R671">
        <v>-1.4873133999999999</v>
      </c>
      <c r="S671">
        <v>-0.39808222999999998</v>
      </c>
    </row>
    <row r="672" spans="3:19">
      <c r="C672" s="1">
        <v>44772.679314756948</v>
      </c>
      <c r="D672">
        <v>9.8195800000000002</v>
      </c>
      <c r="E672">
        <v>5.9540186000000004</v>
      </c>
      <c r="F672">
        <v>-2.7734326999999999</v>
      </c>
      <c r="G672" s="1">
        <v>44772.679314768517</v>
      </c>
      <c r="H672">
        <v>-0.20766641</v>
      </c>
      <c r="I672">
        <v>-0.83033204000000005</v>
      </c>
      <c r="J672">
        <v>-0.33968088000000002</v>
      </c>
      <c r="L672" s="2">
        <v>44772.679346365738</v>
      </c>
      <c r="M672">
        <v>-1.4237294</v>
      </c>
      <c r="N672">
        <v>-5.6877393999999999</v>
      </c>
      <c r="O672">
        <v>7.6761749999999997</v>
      </c>
      <c r="P672" s="1">
        <v>44772.67931472222</v>
      </c>
      <c r="Q672">
        <v>0.16729221999999999</v>
      </c>
      <c r="R672">
        <v>-1.4323634000000001</v>
      </c>
      <c r="S672">
        <v>-0.38953447000000002</v>
      </c>
    </row>
    <row r="673" spans="3:19">
      <c r="C673" s="1">
        <v>44772.679314976849</v>
      </c>
      <c r="D673">
        <v>9.6519290000000009</v>
      </c>
      <c r="E673">
        <v>5.6666163999999997</v>
      </c>
      <c r="F673">
        <v>-2.2944287999999999</v>
      </c>
      <c r="G673" s="1">
        <v>44772.679315000001</v>
      </c>
      <c r="H673">
        <v>-0.30567074</v>
      </c>
      <c r="I673">
        <v>-0.75736150000000002</v>
      </c>
      <c r="J673">
        <v>-0.40306409999999998</v>
      </c>
      <c r="L673" s="2">
        <v>44772.67934678241</v>
      </c>
      <c r="M673">
        <v>-1.4189438999999999</v>
      </c>
      <c r="N673">
        <v>-5.5609200000000003</v>
      </c>
      <c r="O673">
        <v>7.5948190000000002</v>
      </c>
      <c r="P673" s="1">
        <v>44772.679315127316</v>
      </c>
      <c r="Q673">
        <v>0.25154890000000002</v>
      </c>
      <c r="R673">
        <v>-1.3639810999999999</v>
      </c>
      <c r="S673">
        <v>-0.42128336</v>
      </c>
    </row>
    <row r="674" spans="3:19">
      <c r="C674" s="1">
        <v>44772.679315266207</v>
      </c>
      <c r="D674">
        <v>9.3501569999999994</v>
      </c>
      <c r="E674">
        <v>5.4510645999999996</v>
      </c>
      <c r="F674">
        <v>-2.2082079999999999</v>
      </c>
      <c r="G674" s="1">
        <v>44772.679315277775</v>
      </c>
      <c r="H674">
        <v>-0.30993179999999998</v>
      </c>
      <c r="I674">
        <v>-0.75789410000000001</v>
      </c>
      <c r="J674">
        <v>-0.43928309999999998</v>
      </c>
      <c r="L674" s="2">
        <v>44772.67934722222</v>
      </c>
      <c r="M674">
        <v>-1.3854443000000001</v>
      </c>
      <c r="N674">
        <v>-5.6087759999999998</v>
      </c>
      <c r="O674">
        <v>7.6474609999999998</v>
      </c>
      <c r="P674" s="1">
        <v>44772.679315520836</v>
      </c>
      <c r="Q674">
        <v>0.31016224999999997</v>
      </c>
      <c r="R674">
        <v>-1.2980411000000001</v>
      </c>
      <c r="S674">
        <v>-0.48844448000000001</v>
      </c>
    </row>
    <row r="675" spans="3:19">
      <c r="C675" s="1">
        <v>44772.679315520836</v>
      </c>
      <c r="D675">
        <v>9.3070459999999997</v>
      </c>
      <c r="E675">
        <v>5.2450929999999998</v>
      </c>
      <c r="F675">
        <v>-2.0501368000000002</v>
      </c>
      <c r="G675" s="1">
        <v>44772.679315532405</v>
      </c>
      <c r="H675">
        <v>-0.36585820000000002</v>
      </c>
      <c r="I675">
        <v>-0.76641619999999999</v>
      </c>
      <c r="J675">
        <v>-0.46484944</v>
      </c>
      <c r="L675" s="2">
        <v>44772.679347673613</v>
      </c>
      <c r="M675">
        <v>-1.3998013</v>
      </c>
      <c r="N675">
        <v>-5.6279187000000004</v>
      </c>
      <c r="O675">
        <v>7.5732837000000002</v>
      </c>
      <c r="P675" s="1">
        <v>44772.679315555557</v>
      </c>
      <c r="Q675">
        <v>0.44448447000000002</v>
      </c>
      <c r="R675">
        <v>-1.1966889000000001</v>
      </c>
      <c r="S675">
        <v>-0.43349444999999998</v>
      </c>
    </row>
    <row r="676" spans="3:19">
      <c r="C676" s="1">
        <v>44772.679315752313</v>
      </c>
      <c r="D676">
        <v>9.1872950000000007</v>
      </c>
      <c r="E676">
        <v>5.0966019999999999</v>
      </c>
      <c r="F676">
        <v>-2.5626709999999999</v>
      </c>
      <c r="G676" s="1">
        <v>44772.679315763889</v>
      </c>
      <c r="H676">
        <v>-0.41805613000000003</v>
      </c>
      <c r="I676">
        <v>-0.73605615000000002</v>
      </c>
      <c r="J676">
        <v>-0.50692740000000003</v>
      </c>
      <c r="L676" s="2">
        <v>44772.679347754631</v>
      </c>
      <c r="M676">
        <v>-1.4021939999999999</v>
      </c>
      <c r="N676">
        <v>-5.568098</v>
      </c>
      <c r="O676">
        <v>7.4919276000000004</v>
      </c>
      <c r="P676" s="1">
        <v>44772.679315995367</v>
      </c>
      <c r="Q676">
        <v>0.82302889999999995</v>
      </c>
      <c r="R676">
        <v>-1.1380756000000001</v>
      </c>
      <c r="S676">
        <v>-0.33092110000000002</v>
      </c>
    </row>
    <row r="677" spans="3:19">
      <c r="C677" s="1">
        <v>44772.679316018519</v>
      </c>
      <c r="D677">
        <v>8.770562</v>
      </c>
      <c r="E677">
        <v>4.8954199999999997</v>
      </c>
      <c r="F677">
        <v>-2.2561084999999999</v>
      </c>
      <c r="G677" s="1">
        <v>44772.679316018519</v>
      </c>
      <c r="H677">
        <v>-0.47824359999999999</v>
      </c>
      <c r="I677">
        <v>-0.7168814</v>
      </c>
      <c r="J677">
        <v>-0.54847270000000004</v>
      </c>
      <c r="L677" s="2">
        <v>44772.679348090278</v>
      </c>
      <c r="M677">
        <v>-1.4763714999999999</v>
      </c>
      <c r="N677">
        <v>-5.517849</v>
      </c>
      <c r="O677">
        <v>7.685746</v>
      </c>
      <c r="P677" s="1">
        <v>44772.679316018519</v>
      </c>
      <c r="Q677">
        <v>1.2699556000000001</v>
      </c>
      <c r="R677">
        <v>-1.0513767000000001</v>
      </c>
      <c r="S677">
        <v>-0.25399113000000001</v>
      </c>
    </row>
    <row r="678" spans="3:19">
      <c r="C678" s="1">
        <v>44772.67931619213</v>
      </c>
      <c r="D678">
        <v>8.6699710000000003</v>
      </c>
      <c r="E678">
        <v>4.9050000000000002</v>
      </c>
      <c r="F678">
        <v>-1.8441650999999999</v>
      </c>
      <c r="G678" s="1">
        <v>44772.679316203707</v>
      </c>
      <c r="H678">
        <v>-0.45374249999999999</v>
      </c>
      <c r="I678">
        <v>-0.84364790000000001</v>
      </c>
      <c r="J678">
        <v>-0.56604960000000004</v>
      </c>
      <c r="L678" s="2">
        <v>44772.679348576392</v>
      </c>
      <c r="M678">
        <v>-1.4069796999999999</v>
      </c>
      <c r="N678">
        <v>-5.6566330000000002</v>
      </c>
      <c r="O678">
        <v>7.7312098000000002</v>
      </c>
      <c r="P678" s="1">
        <v>44772.67931644676</v>
      </c>
      <c r="Q678">
        <v>1.4934189</v>
      </c>
      <c r="R678">
        <v>-1.0061955</v>
      </c>
      <c r="S678">
        <v>-0.23445335</v>
      </c>
    </row>
    <row r="679" spans="3:19">
      <c r="C679" s="1">
        <v>44772.67931644676</v>
      </c>
      <c r="D679">
        <v>9.1154449999999994</v>
      </c>
      <c r="E679">
        <v>4.88584</v>
      </c>
      <c r="F679">
        <v>-1.8154249</v>
      </c>
      <c r="G679" s="1">
        <v>44772.679316458336</v>
      </c>
      <c r="H679">
        <v>-0.44095807999999997</v>
      </c>
      <c r="I679">
        <v>-1.0108881999999999</v>
      </c>
      <c r="J679">
        <v>-0.61771160000000003</v>
      </c>
      <c r="L679" s="2">
        <v>44772.679348969905</v>
      </c>
      <c r="M679">
        <v>-1.3926228</v>
      </c>
      <c r="N679">
        <v>-5.797809</v>
      </c>
      <c r="O679">
        <v>7.5589266000000004</v>
      </c>
      <c r="P679" s="1">
        <v>44772.679316469905</v>
      </c>
      <c r="Q679">
        <v>1.4958612</v>
      </c>
      <c r="R679">
        <v>-1.0147432999999999</v>
      </c>
      <c r="S679">
        <v>-0.27597110000000002</v>
      </c>
    </row>
    <row r="680" spans="3:19">
      <c r="C680" s="1">
        <v>44772.679316643516</v>
      </c>
      <c r="D680">
        <v>9.6088190000000004</v>
      </c>
      <c r="E680">
        <v>4.6223879999999999</v>
      </c>
      <c r="F680">
        <v>-1.7962648000000001</v>
      </c>
      <c r="G680" s="1">
        <v>44772.679316666668</v>
      </c>
      <c r="H680">
        <v>-0.51286339999999997</v>
      </c>
      <c r="I680">
        <v>-1.0646842000000001</v>
      </c>
      <c r="J680">
        <v>-0.7061286</v>
      </c>
      <c r="L680" s="2">
        <v>44772.679349050923</v>
      </c>
      <c r="M680">
        <v>-1.3950156</v>
      </c>
      <c r="N680">
        <v>-5.6733823000000001</v>
      </c>
      <c r="O680">
        <v>7.5972119999999999</v>
      </c>
      <c r="P680" s="1">
        <v>44772.679316851849</v>
      </c>
      <c r="Q680">
        <v>1.3615389</v>
      </c>
      <c r="R680">
        <v>-1.0452712</v>
      </c>
      <c r="S680">
        <v>-0.30527779999999999</v>
      </c>
    </row>
    <row r="681" spans="3:19">
      <c r="C681" s="1">
        <v>44772.679316851849</v>
      </c>
      <c r="D681">
        <v>9.1633449999999996</v>
      </c>
      <c r="E681">
        <v>4.2056545999999999</v>
      </c>
      <c r="F681">
        <v>-0.47900394000000002</v>
      </c>
      <c r="G681" s="1">
        <v>44772.679316863425</v>
      </c>
      <c r="H681">
        <v>-0.44202333999999999</v>
      </c>
      <c r="I681">
        <v>-0.95549459999999997</v>
      </c>
      <c r="J681">
        <v>-0.81478554000000003</v>
      </c>
      <c r="L681" s="2">
        <v>44772.679349409722</v>
      </c>
      <c r="M681">
        <v>-1.3447663999999999</v>
      </c>
      <c r="N681">
        <v>-5.7332029999999996</v>
      </c>
      <c r="O681">
        <v>7.5780690000000002</v>
      </c>
      <c r="P681" s="1">
        <v>44772.679316898146</v>
      </c>
      <c r="Q681">
        <v>1.1600556</v>
      </c>
      <c r="R681">
        <v>-1.0794623000000001</v>
      </c>
      <c r="S681">
        <v>-0.29672999999999999</v>
      </c>
    </row>
    <row r="682" spans="3:19">
      <c r="C682" s="1">
        <v>44772.679317094909</v>
      </c>
      <c r="D682">
        <v>8.9477930000000008</v>
      </c>
      <c r="E682">
        <v>4.1050633999999997</v>
      </c>
      <c r="F682">
        <v>-1.2166699000000001</v>
      </c>
      <c r="G682" s="1">
        <v>44772.679317118054</v>
      </c>
      <c r="H682">
        <v>-0.23909047</v>
      </c>
      <c r="I682">
        <v>-0.9400482</v>
      </c>
      <c r="J682">
        <v>-0.85366770000000003</v>
      </c>
      <c r="L682" s="2">
        <v>44772.679349849539</v>
      </c>
      <c r="M682">
        <v>-1.3854443000000001</v>
      </c>
      <c r="N682">
        <v>-5.8002019999999996</v>
      </c>
      <c r="O682">
        <v>7.5565340000000001</v>
      </c>
      <c r="P682" s="1">
        <v>44772.679317743059</v>
      </c>
      <c r="Q682">
        <v>0.99032116000000003</v>
      </c>
      <c r="R682">
        <v>-1.1283067</v>
      </c>
      <c r="S682">
        <v>-0.36266999999999999</v>
      </c>
    </row>
    <row r="683" spans="3:19">
      <c r="C683" s="1">
        <v>44772.679317291666</v>
      </c>
      <c r="D683">
        <v>8.9813229999999997</v>
      </c>
      <c r="E683">
        <v>4.0811133000000002</v>
      </c>
      <c r="F683">
        <v>-1.4178516000000001</v>
      </c>
      <c r="G683" s="1">
        <v>44772.679317303242</v>
      </c>
      <c r="H683">
        <v>-0.25347152000000001</v>
      </c>
      <c r="I683">
        <v>-0.88678502999999997</v>
      </c>
      <c r="J683">
        <v>-0.87603825000000002</v>
      </c>
      <c r="L683" s="2">
        <v>44772.679350937498</v>
      </c>
      <c r="M683">
        <v>-1.3902300000000001</v>
      </c>
      <c r="N683">
        <v>-5.7834525000000001</v>
      </c>
      <c r="O683">
        <v>7.6331043000000003</v>
      </c>
      <c r="P683" s="1">
        <v>44772.679317754628</v>
      </c>
      <c r="Q683">
        <v>0.9744467</v>
      </c>
      <c r="R683">
        <v>-1.0147432999999999</v>
      </c>
      <c r="S683">
        <v>-0.40662999999999999</v>
      </c>
    </row>
    <row r="684" spans="3:19">
      <c r="C684" s="1">
        <v>44772.679317546295</v>
      </c>
      <c r="D684">
        <v>8.9190529999999999</v>
      </c>
      <c r="E684">
        <v>3.7841309999999999</v>
      </c>
      <c r="F684">
        <v>-1.6717237</v>
      </c>
      <c r="G684" s="1">
        <v>44772.679317557871</v>
      </c>
      <c r="H684">
        <v>-0.28170103000000002</v>
      </c>
      <c r="I684">
        <v>-0.79410700000000001</v>
      </c>
      <c r="J684">
        <v>-0.88775616999999996</v>
      </c>
      <c r="L684" s="2">
        <v>44772.679350995371</v>
      </c>
      <c r="M684">
        <v>-1.3782658999999999</v>
      </c>
      <c r="N684">
        <v>-5.8169518</v>
      </c>
      <c r="O684">
        <v>7.5445700000000002</v>
      </c>
      <c r="P684" s="1">
        <v>44772.67931777778</v>
      </c>
      <c r="Q684">
        <v>1.0990001</v>
      </c>
      <c r="R684">
        <v>-0.81081784000000001</v>
      </c>
      <c r="S684">
        <v>-0.37732336</v>
      </c>
    </row>
    <row r="685" spans="3:19">
      <c r="C685" s="1">
        <v>44772.679317754628</v>
      </c>
      <c r="D685">
        <v>8.7609820000000003</v>
      </c>
      <c r="E685">
        <v>3.4823585000000001</v>
      </c>
      <c r="F685">
        <v>-2.193838</v>
      </c>
      <c r="G685" s="1">
        <v>44772.679317766204</v>
      </c>
      <c r="H685">
        <v>-0.30833264999999999</v>
      </c>
      <c r="I685">
        <v>-0.75948590000000005</v>
      </c>
      <c r="J685">
        <v>-0.88669089999999995</v>
      </c>
      <c r="L685" s="2">
        <v>44772.679351018516</v>
      </c>
      <c r="M685">
        <v>-1.3543376</v>
      </c>
      <c r="N685">
        <v>-5.7355957000000002</v>
      </c>
      <c r="O685">
        <v>7.6283190000000003</v>
      </c>
      <c r="P685" s="1">
        <v>44772.679317789349</v>
      </c>
      <c r="Q685">
        <v>1.1112112000000001</v>
      </c>
      <c r="R685">
        <v>-0.68626445999999997</v>
      </c>
      <c r="S685">
        <v>-0.39564001999999998</v>
      </c>
    </row>
    <row r="686" spans="3:19">
      <c r="C686" s="1">
        <v>44772.679318009257</v>
      </c>
      <c r="D686">
        <v>8.7657720000000001</v>
      </c>
      <c r="E686">
        <v>3.3913479999999998</v>
      </c>
      <c r="F686">
        <v>-2.3040090000000002</v>
      </c>
      <c r="G686" s="1">
        <v>44772.679318032409</v>
      </c>
      <c r="H686">
        <v>-0.41059804</v>
      </c>
      <c r="I686">
        <v>-0.65988369999999996</v>
      </c>
      <c r="J686">
        <v>-0.911192</v>
      </c>
      <c r="L686" s="2">
        <v>44772.679351122686</v>
      </c>
      <c r="M686">
        <v>-1.3519448000000001</v>
      </c>
      <c r="N686">
        <v>-5.7355957000000002</v>
      </c>
      <c r="O686">
        <v>7.5637125999999997</v>
      </c>
      <c r="P686" s="1">
        <v>44772.679318171293</v>
      </c>
      <c r="Q686">
        <v>1.2638501</v>
      </c>
      <c r="R686">
        <v>-0.46035892</v>
      </c>
      <c r="S686">
        <v>-0.34923779999999999</v>
      </c>
    </row>
    <row r="687" spans="3:19">
      <c r="C687" s="1">
        <v>44772.679318182869</v>
      </c>
      <c r="D687">
        <v>8.7322419999999994</v>
      </c>
      <c r="E687">
        <v>3.2332765999999999</v>
      </c>
      <c r="F687">
        <v>-2.059717</v>
      </c>
      <c r="G687" s="1">
        <v>44772.679318194445</v>
      </c>
      <c r="H687">
        <v>-0.49901499999999999</v>
      </c>
      <c r="I687">
        <v>-0.53897613</v>
      </c>
      <c r="J687">
        <v>-0.99428260000000002</v>
      </c>
      <c r="L687" s="2">
        <v>44772.679351539351</v>
      </c>
      <c r="M687">
        <v>-1.3950156</v>
      </c>
      <c r="N687">
        <v>-5.6877393999999999</v>
      </c>
      <c r="O687">
        <v>7.5708909999999996</v>
      </c>
      <c r="P687" s="1">
        <v>44772.679318194445</v>
      </c>
      <c r="Q687">
        <v>1.8792901</v>
      </c>
      <c r="R687">
        <v>-0.18683000999999999</v>
      </c>
      <c r="S687">
        <v>-0.28451890000000002</v>
      </c>
    </row>
    <row r="688" spans="3:19">
      <c r="C688" s="1">
        <v>44772.679318472219</v>
      </c>
      <c r="D688">
        <v>7.7550735</v>
      </c>
      <c r="E688">
        <v>3.6068994999999999</v>
      </c>
      <c r="F688">
        <v>-2.4093897000000002</v>
      </c>
      <c r="G688" s="1">
        <v>44772.679318483795</v>
      </c>
      <c r="H688">
        <v>-0.41645700000000002</v>
      </c>
      <c r="I688">
        <v>-0.31367272000000002</v>
      </c>
      <c r="J688">
        <v>-1.0944175</v>
      </c>
      <c r="L688" s="2">
        <v>44772.679352002313</v>
      </c>
      <c r="M688">
        <v>-1.3974084</v>
      </c>
      <c r="N688">
        <v>-5.6255259999999998</v>
      </c>
      <c r="O688">
        <v>7.5948190000000002</v>
      </c>
      <c r="P688" s="1">
        <v>44772.67931861111</v>
      </c>
      <c r="Q688">
        <v>2.317669</v>
      </c>
      <c r="R688">
        <v>-9.4025559999999994E-2</v>
      </c>
      <c r="S688">
        <v>-0.30894113000000001</v>
      </c>
    </row>
    <row r="689" spans="3:19">
      <c r="C689" s="1">
        <v>44772.679318645831</v>
      </c>
      <c r="D689">
        <v>7.0748879999999996</v>
      </c>
      <c r="E689">
        <v>4.3397756000000003</v>
      </c>
      <c r="F689">
        <v>-3.5829494</v>
      </c>
      <c r="G689" s="1">
        <v>44772.679318657407</v>
      </c>
      <c r="H689">
        <v>-0.30460422999999998</v>
      </c>
      <c r="I689">
        <v>-0.26999687999999999</v>
      </c>
      <c r="J689">
        <v>-1.1040049000000001</v>
      </c>
      <c r="L689" s="2">
        <v>44772.679352476851</v>
      </c>
      <c r="M689">
        <v>-1.4021939999999999</v>
      </c>
      <c r="N689">
        <v>-5.7068820000000002</v>
      </c>
      <c r="O689">
        <v>7.5637125999999997</v>
      </c>
      <c r="P689" s="1">
        <v>44772.679319016206</v>
      </c>
      <c r="Q689">
        <v>2.1760201000000001</v>
      </c>
      <c r="R689">
        <v>6.960334E-2</v>
      </c>
      <c r="S689">
        <v>-0.42128336</v>
      </c>
    </row>
    <row r="690" spans="3:19">
      <c r="C690" s="1">
        <v>44772.679318912036</v>
      </c>
      <c r="D690">
        <v>6.6437844999999998</v>
      </c>
      <c r="E690">
        <v>4.6846585000000003</v>
      </c>
      <c r="F690">
        <v>-4.4116263</v>
      </c>
      <c r="G690" s="1">
        <v>44772.679318935188</v>
      </c>
      <c r="H690">
        <v>-0.29075578000000002</v>
      </c>
      <c r="I690">
        <v>-0.26786633999999998</v>
      </c>
      <c r="J690">
        <v>-1.08483</v>
      </c>
      <c r="L690" s="2">
        <v>44772.679352500003</v>
      </c>
      <c r="M690">
        <v>-1.4452649</v>
      </c>
      <c r="N690">
        <v>-5.6087759999999998</v>
      </c>
      <c r="O690">
        <v>7.6666036000000002</v>
      </c>
      <c r="P690" s="1">
        <v>44772.679319050927</v>
      </c>
      <c r="Q690">
        <v>2.4263479999999999</v>
      </c>
      <c r="R690">
        <v>0.33824779999999999</v>
      </c>
      <c r="S690">
        <v>-0.47134890000000002</v>
      </c>
    </row>
    <row r="691" spans="3:19">
      <c r="C691" s="1">
        <v>44772.679319108793</v>
      </c>
      <c r="D691">
        <v>5.9348590000000003</v>
      </c>
      <c r="E691">
        <v>5.0630717000000001</v>
      </c>
      <c r="F691">
        <v>-4.0523733999999996</v>
      </c>
      <c r="G691" s="1">
        <v>44772.679319120369</v>
      </c>
      <c r="H691">
        <v>-0.27903790000000001</v>
      </c>
      <c r="I691">
        <v>-0.25774634000000002</v>
      </c>
      <c r="J691">
        <v>-1.0837648</v>
      </c>
      <c r="L691" s="2">
        <v>44772.679352905092</v>
      </c>
      <c r="M691">
        <v>-1.5649059999999999</v>
      </c>
      <c r="N691">
        <v>-5.5393844000000003</v>
      </c>
      <c r="O691">
        <v>7.6187469999999999</v>
      </c>
      <c r="P691" s="1">
        <v>44772.679319895833</v>
      </c>
      <c r="Q691">
        <v>2.0868790000000002</v>
      </c>
      <c r="R691">
        <v>0.41517779999999999</v>
      </c>
      <c r="S691">
        <v>-1.0648089999999999</v>
      </c>
    </row>
    <row r="692" spans="3:19">
      <c r="C692" s="1">
        <v>44772.679319386574</v>
      </c>
      <c r="D692">
        <v>6.1839409999999999</v>
      </c>
      <c r="E692">
        <v>5.9061184000000004</v>
      </c>
      <c r="F692">
        <v>-4.3062452999999996</v>
      </c>
      <c r="G692" s="1">
        <v>44772.679319409719</v>
      </c>
      <c r="H692">
        <v>-0.24068837000000001</v>
      </c>
      <c r="I692">
        <v>-0.42925394</v>
      </c>
      <c r="J692">
        <v>-1.0928195999999999</v>
      </c>
      <c r="L692" s="2">
        <v>44772.679353356485</v>
      </c>
      <c r="M692">
        <v>-2.0099710000000002</v>
      </c>
      <c r="N692">
        <v>-5.3503512999999998</v>
      </c>
      <c r="O692">
        <v>6.6855463999999998</v>
      </c>
      <c r="P692" s="1">
        <v>44772.679319918978</v>
      </c>
      <c r="Q692">
        <v>0.74487780000000003</v>
      </c>
      <c r="R692">
        <v>-0.40296668000000002</v>
      </c>
      <c r="S692">
        <v>-1.3774134</v>
      </c>
    </row>
    <row r="693" spans="3:19">
      <c r="C693" s="1">
        <v>44772.679319618059</v>
      </c>
      <c r="D693">
        <v>6.5192432</v>
      </c>
      <c r="E693">
        <v>6.4952930000000002</v>
      </c>
      <c r="F693">
        <v>-4.88584</v>
      </c>
      <c r="G693" s="1">
        <v>44772.67931965278</v>
      </c>
      <c r="H693">
        <v>-0.25293890000000002</v>
      </c>
      <c r="I693">
        <v>-0.44523289999999999</v>
      </c>
      <c r="J693">
        <v>-1.1748449999999999</v>
      </c>
      <c r="L693" s="2">
        <v>44772.679353726853</v>
      </c>
      <c r="M693">
        <v>-3.940979</v>
      </c>
      <c r="N693">
        <v>-4.3669013999999997</v>
      </c>
      <c r="O693">
        <v>5.3240303999999998</v>
      </c>
      <c r="P693" s="1">
        <v>44772.67931994213</v>
      </c>
      <c r="Q693">
        <v>-1.4348056</v>
      </c>
      <c r="R693">
        <v>-1.0123012</v>
      </c>
      <c r="S693">
        <v>-2.1357233999999998</v>
      </c>
    </row>
    <row r="694" spans="3:19">
      <c r="C694" s="1">
        <v>44772.67931983796</v>
      </c>
      <c r="D694">
        <v>6.6868949999999998</v>
      </c>
      <c r="E694">
        <v>6.4234429999999998</v>
      </c>
      <c r="F694">
        <v>-5.3073635000000001</v>
      </c>
      <c r="G694" s="1">
        <v>44772.679319861112</v>
      </c>
      <c r="H694">
        <v>-0.42125066999999999</v>
      </c>
      <c r="I694">
        <v>-0.36001172999999997</v>
      </c>
      <c r="J694">
        <v>-1.2510114000000001</v>
      </c>
      <c r="L694" s="2">
        <v>44772.679353784719</v>
      </c>
      <c r="M694">
        <v>-9.0161560000000005</v>
      </c>
      <c r="N694">
        <v>-9.1573320000000002</v>
      </c>
      <c r="O694">
        <v>6.2620170000000002</v>
      </c>
      <c r="P694" s="1">
        <v>44772.679319953706</v>
      </c>
      <c r="Q694">
        <v>4.5181114000000001E-2</v>
      </c>
      <c r="R694">
        <v>-1.1856990000000001</v>
      </c>
      <c r="S694">
        <v>-1.3371166999999999</v>
      </c>
    </row>
    <row r="695" spans="3:19">
      <c r="C695" s="1">
        <v>44772.679320023148</v>
      </c>
      <c r="D695">
        <v>5.973179</v>
      </c>
      <c r="E695">
        <v>6.6006739999999997</v>
      </c>
      <c r="F695">
        <v>-5.0582814000000003</v>
      </c>
      <c r="G695" s="1">
        <v>44772.679320034724</v>
      </c>
      <c r="H695">
        <v>-0.6545436</v>
      </c>
      <c r="I695">
        <v>-0.20341783999999999</v>
      </c>
      <c r="J695">
        <v>-1.3388956999999999</v>
      </c>
      <c r="L695" s="2">
        <v>44772.67935416667</v>
      </c>
      <c r="M695">
        <v>-10.683953000000001</v>
      </c>
      <c r="N695">
        <v>-10.073783000000001</v>
      </c>
      <c r="O695">
        <v>6.1974106000000004</v>
      </c>
      <c r="P695" s="1">
        <v>44772.679320300929</v>
      </c>
      <c r="Q695">
        <v>0.60811335</v>
      </c>
      <c r="R695">
        <v>-0.91705449999999999</v>
      </c>
      <c r="S695">
        <v>-0.85599893000000005</v>
      </c>
    </row>
    <row r="696" spans="3:19">
      <c r="C696" s="1">
        <v>44772.679320324074</v>
      </c>
      <c r="D696">
        <v>4.6654983000000003</v>
      </c>
      <c r="E696">
        <v>6.9359770000000003</v>
      </c>
      <c r="F696">
        <v>-3.8799317000000002</v>
      </c>
      <c r="G696" s="1">
        <v>44772.67932033565</v>
      </c>
      <c r="H696">
        <v>-0.75467850000000003</v>
      </c>
      <c r="I696">
        <v>-3.5638696999999997E-2</v>
      </c>
      <c r="J696">
        <v>-1.452879</v>
      </c>
      <c r="L696" s="2">
        <v>44772.679354618056</v>
      </c>
      <c r="M696">
        <v>-9.1477609999999991</v>
      </c>
      <c r="N696">
        <v>-5.4173502999999998</v>
      </c>
      <c r="O696">
        <v>2.2181465999999999</v>
      </c>
      <c r="P696" s="1">
        <v>44772.679320347219</v>
      </c>
      <c r="Q696">
        <v>-0.8205867</v>
      </c>
      <c r="R696">
        <v>-0.71312889999999995</v>
      </c>
      <c r="S696">
        <v>-0.95002450000000005</v>
      </c>
    </row>
    <row r="697" spans="3:19">
      <c r="C697" s="1">
        <v>44772.679320497686</v>
      </c>
      <c r="D697">
        <v>3.9901027999999998</v>
      </c>
      <c r="E697">
        <v>6.8689165000000001</v>
      </c>
      <c r="F697">
        <v>-4.7996189999999999</v>
      </c>
      <c r="G697" s="1">
        <v>44772.679320520831</v>
      </c>
      <c r="H697">
        <v>-0.83350800000000003</v>
      </c>
      <c r="I697">
        <v>-0.10807667999999999</v>
      </c>
      <c r="J697">
        <v>-1.6185274999999999</v>
      </c>
      <c r="L697" s="2">
        <v>44772.679355023145</v>
      </c>
      <c r="M697">
        <v>-4.4219359999999996</v>
      </c>
      <c r="N697">
        <v>-6.6999030000000001E-2</v>
      </c>
      <c r="O697">
        <v>7.982456</v>
      </c>
      <c r="P697" s="1">
        <v>44772.679320810188</v>
      </c>
      <c r="Q697">
        <v>-0.66306335000000005</v>
      </c>
      <c r="R697">
        <v>-0.90117999999999998</v>
      </c>
      <c r="S697">
        <v>-1.2675133999999999</v>
      </c>
    </row>
    <row r="698" spans="3:19">
      <c r="C698" s="1">
        <v>44772.679320856485</v>
      </c>
      <c r="D698">
        <v>2.9841945000000001</v>
      </c>
      <c r="E698">
        <v>7.3670799999999996</v>
      </c>
      <c r="F698">
        <v>-4.9145802999999999</v>
      </c>
      <c r="G698" s="1">
        <v>44772.679320868054</v>
      </c>
      <c r="H698">
        <v>-1.0668010000000001</v>
      </c>
      <c r="I698">
        <v>-0.21939681</v>
      </c>
      <c r="J698">
        <v>-1.7831109999999999</v>
      </c>
      <c r="L698" s="2">
        <v>44772.679355497683</v>
      </c>
      <c r="M698">
        <v>-4.0869412000000001</v>
      </c>
      <c r="N698">
        <v>-11.382657</v>
      </c>
      <c r="O698">
        <v>14.507683999999999</v>
      </c>
      <c r="P698" s="1">
        <v>44772.679320821757</v>
      </c>
      <c r="Q698">
        <v>-0.96712005000000001</v>
      </c>
      <c r="R698">
        <v>-1.1905832999999999</v>
      </c>
      <c r="S698">
        <v>-1.7010078</v>
      </c>
    </row>
    <row r="699" spans="3:19">
      <c r="C699" s="1">
        <v>44772.679320960648</v>
      </c>
      <c r="D699">
        <v>2.6057812999999999</v>
      </c>
      <c r="E699">
        <v>7.3239700000000001</v>
      </c>
      <c r="F699">
        <v>-4.8091993000000004</v>
      </c>
      <c r="G699" s="1">
        <v>44772.679320972224</v>
      </c>
      <c r="H699">
        <v>-1.3187359999999999</v>
      </c>
      <c r="I699">
        <v>-0.37545805999999998</v>
      </c>
      <c r="J699">
        <v>-1.7671319000000001</v>
      </c>
      <c r="L699" s="2">
        <v>44772.679355925924</v>
      </c>
      <c r="M699">
        <v>1.0839486</v>
      </c>
      <c r="N699">
        <v>-4.4099719999999998</v>
      </c>
      <c r="O699">
        <v>7.1688967000000003</v>
      </c>
      <c r="P699" s="1">
        <v>44772.679321180556</v>
      </c>
      <c r="Q699">
        <v>-1.7693901000000001</v>
      </c>
      <c r="R699">
        <v>-1.4885345000000001</v>
      </c>
      <c r="S699">
        <v>-2.0136123000000001</v>
      </c>
    </row>
    <row r="700" spans="3:19">
      <c r="C700" s="1">
        <v>44772.679321192132</v>
      </c>
      <c r="D700">
        <v>2.4956105000000002</v>
      </c>
      <c r="E700">
        <v>7.0461479999999996</v>
      </c>
      <c r="F700">
        <v>-3.2907570000000002</v>
      </c>
      <c r="G700" s="1">
        <v>44772.679321203701</v>
      </c>
      <c r="H700">
        <v>-1.4795909</v>
      </c>
      <c r="I700">
        <v>-0.43884129999999999</v>
      </c>
      <c r="J700">
        <v>-1.7735236000000001</v>
      </c>
      <c r="L700" s="2">
        <v>44772.679355960645</v>
      </c>
      <c r="M700">
        <v>2.1056840000000001</v>
      </c>
      <c r="N700">
        <v>-5.6398830000000002</v>
      </c>
      <c r="O700">
        <v>7.6474609999999998</v>
      </c>
      <c r="P700" s="1">
        <v>44772.679321203701</v>
      </c>
      <c r="Q700">
        <v>-1.3151367</v>
      </c>
      <c r="R700">
        <v>-1.2553023000000001</v>
      </c>
      <c r="S700">
        <v>-2.1186278000000001</v>
      </c>
    </row>
    <row r="701" spans="3:19">
      <c r="C701" s="1">
        <v>44772.679321446762</v>
      </c>
      <c r="D701">
        <v>2.4333398000000002</v>
      </c>
      <c r="E701">
        <v>7.4054007999999998</v>
      </c>
      <c r="F701">
        <v>-3.2093262999999999</v>
      </c>
      <c r="G701" s="1">
        <v>44772.679321469906</v>
      </c>
      <c r="H701">
        <v>-1.5775952</v>
      </c>
      <c r="I701">
        <v>-0.51980139999999997</v>
      </c>
      <c r="J701">
        <v>-1.8395699000000001</v>
      </c>
      <c r="L701" s="2">
        <v>44772.679356342589</v>
      </c>
      <c r="M701">
        <v>2.0865414000000002</v>
      </c>
      <c r="N701">
        <v>-2.1631117</v>
      </c>
      <c r="O701">
        <v>12.471392</v>
      </c>
      <c r="P701" s="1">
        <v>44772.679321631942</v>
      </c>
      <c r="Q701">
        <v>-1.3578756000000001</v>
      </c>
      <c r="R701">
        <v>-0.87675780000000003</v>
      </c>
      <c r="S701">
        <v>-1.625299</v>
      </c>
    </row>
    <row r="702" spans="3:19">
      <c r="C702" s="1">
        <v>44772.679321631942</v>
      </c>
      <c r="D702">
        <v>2.9506643000000001</v>
      </c>
      <c r="E702">
        <v>7.9131450000000001</v>
      </c>
      <c r="F702">
        <v>-3.8368215999999999</v>
      </c>
      <c r="G702" s="1">
        <v>44772.679321643518</v>
      </c>
      <c r="H702">
        <v>-1.7166121999999999</v>
      </c>
      <c r="I702">
        <v>-0.47665819999999998</v>
      </c>
      <c r="J702">
        <v>-1.8187973</v>
      </c>
      <c r="L702" s="2">
        <v>44772.679356805558</v>
      </c>
      <c r="M702">
        <v>-0.71545400000000003</v>
      </c>
      <c r="N702">
        <v>0.99062859999999997</v>
      </c>
      <c r="O702">
        <v>9.4253280000000004</v>
      </c>
      <c r="P702" s="1">
        <v>44772.67932166667</v>
      </c>
      <c r="Q702">
        <v>-1.4628912000000001</v>
      </c>
      <c r="R702">
        <v>-0.56415340000000003</v>
      </c>
      <c r="S702">
        <v>-1.7767166999999999</v>
      </c>
    </row>
    <row r="703" spans="3:19">
      <c r="C703" s="1">
        <v>44772.679321886571</v>
      </c>
      <c r="D703">
        <v>2.2082079999999999</v>
      </c>
      <c r="E703">
        <v>7.798184</v>
      </c>
      <c r="F703">
        <v>-3.0368848000000002</v>
      </c>
      <c r="G703" s="1">
        <v>44772.679321909724</v>
      </c>
      <c r="H703">
        <v>-1.9142188</v>
      </c>
      <c r="I703">
        <v>-0.44310235999999997</v>
      </c>
      <c r="J703">
        <v>-1.8310479</v>
      </c>
      <c r="L703" s="2">
        <v>44772.679357222223</v>
      </c>
      <c r="M703">
        <v>-4.8789654000000002</v>
      </c>
      <c r="N703">
        <v>-4.3118663000000002</v>
      </c>
      <c r="O703">
        <v>6.4558353000000004</v>
      </c>
      <c r="P703" s="1">
        <v>44772.679322083335</v>
      </c>
      <c r="Q703">
        <v>-0.82547115999999998</v>
      </c>
      <c r="R703">
        <v>-1.0611455000000001</v>
      </c>
      <c r="S703">
        <v>-1.9830846</v>
      </c>
    </row>
    <row r="704" spans="3:19">
      <c r="C704" s="1">
        <v>44772.679322071759</v>
      </c>
      <c r="D704">
        <v>1.9016455000000001</v>
      </c>
      <c r="E704">
        <v>8.3681979999999996</v>
      </c>
      <c r="F704">
        <v>-2.0549268999999999</v>
      </c>
      <c r="G704" s="1">
        <v>44772.679322083335</v>
      </c>
      <c r="H704">
        <v>-2.1459138000000002</v>
      </c>
      <c r="I704">
        <v>-0.3163359</v>
      </c>
      <c r="J704">
        <v>-1.7681971999999999</v>
      </c>
      <c r="L704" s="2">
        <v>44772.679357303241</v>
      </c>
      <c r="M704">
        <v>-7.7359960000000001</v>
      </c>
      <c r="N704">
        <v>-4.7210393000000002</v>
      </c>
      <c r="O704">
        <v>8.04467</v>
      </c>
      <c r="P704" s="1">
        <v>44772.679322094904</v>
      </c>
      <c r="Q704">
        <v>-1.9733156000000001</v>
      </c>
      <c r="R704">
        <v>-1.4494590000000001</v>
      </c>
      <c r="S704">
        <v>-1.5911078000000001</v>
      </c>
    </row>
    <row r="705" spans="3:19">
      <c r="C705" s="1">
        <v>44772.679322361109</v>
      </c>
      <c r="D705">
        <v>2.5387208000000001</v>
      </c>
      <c r="E705">
        <v>7.9227246999999998</v>
      </c>
      <c r="F705">
        <v>-4.0044727</v>
      </c>
      <c r="G705" s="1">
        <v>44772.679322372685</v>
      </c>
      <c r="H705">
        <v>-2.5033089999999998</v>
      </c>
      <c r="I705">
        <v>-0.28650283999999998</v>
      </c>
      <c r="J705">
        <v>-1.6504824</v>
      </c>
      <c r="L705" s="2">
        <v>44772.679357685185</v>
      </c>
      <c r="M705">
        <v>-8.2049885000000007</v>
      </c>
      <c r="N705">
        <v>-5.5585269999999998</v>
      </c>
      <c r="O705">
        <v>6.1136619999999997</v>
      </c>
      <c r="P705" s="1">
        <v>44772.679322546297</v>
      </c>
      <c r="Q705">
        <v>-1.9147023000000001</v>
      </c>
      <c r="R705">
        <v>-1.2894934</v>
      </c>
      <c r="S705">
        <v>-2.1943367</v>
      </c>
    </row>
    <row r="706" spans="3:19">
      <c r="C706" s="1">
        <v>44772.679322557873</v>
      </c>
      <c r="D706">
        <v>2.6009912000000002</v>
      </c>
      <c r="E706">
        <v>11.304493000000001</v>
      </c>
      <c r="F706">
        <v>0.89573734999999999</v>
      </c>
      <c r="G706" s="1">
        <v>44772.679322569442</v>
      </c>
      <c r="H706">
        <v>-3.0204949999999999</v>
      </c>
      <c r="I706">
        <v>-8.0374174000000007E-2</v>
      </c>
      <c r="J706">
        <v>-1.3612632</v>
      </c>
      <c r="L706" s="2">
        <v>44772.679358090281</v>
      </c>
      <c r="M706">
        <v>-7.7407813000000001</v>
      </c>
      <c r="N706">
        <v>-6.9487569999999996</v>
      </c>
      <c r="O706">
        <v>4.9507500000000002</v>
      </c>
      <c r="P706" s="1">
        <v>44772.679322962962</v>
      </c>
      <c r="Q706">
        <v>-2.6046299999999998</v>
      </c>
      <c r="R706">
        <v>-1.8109078000000001</v>
      </c>
      <c r="S706">
        <v>-2.5960822000000001</v>
      </c>
    </row>
    <row r="707" spans="3:19">
      <c r="C707" s="1">
        <v>44772.679322800926</v>
      </c>
      <c r="D707">
        <v>2.8979737999999999</v>
      </c>
      <c r="E707">
        <v>4.0332129999999999</v>
      </c>
      <c r="F707">
        <v>2.5387208000000001</v>
      </c>
      <c r="G707" s="1">
        <v>44772.679322812503</v>
      </c>
      <c r="H707">
        <v>-2.7456567000000001</v>
      </c>
      <c r="I707">
        <v>0.17955035999999999</v>
      </c>
      <c r="J707">
        <v>-1.7628678</v>
      </c>
      <c r="L707" s="2">
        <v>44772.679358506946</v>
      </c>
      <c r="M707">
        <v>-6.0490556</v>
      </c>
      <c r="N707">
        <v>-5.1493545000000003</v>
      </c>
      <c r="O707">
        <v>3.1585260000000002</v>
      </c>
      <c r="P707" s="1">
        <v>44772.679322974538</v>
      </c>
      <c r="Q707">
        <v>-3.0906324000000001</v>
      </c>
      <c r="R707">
        <v>-2.9660790000000001</v>
      </c>
      <c r="S707">
        <v>-3.0466723</v>
      </c>
    </row>
    <row r="708" spans="3:19">
      <c r="C708" s="1">
        <v>44772.679323009259</v>
      </c>
      <c r="D708">
        <v>0.29698244000000001</v>
      </c>
      <c r="E708">
        <v>11.879296999999999</v>
      </c>
      <c r="F708">
        <v>3.1278956</v>
      </c>
      <c r="G708" s="1">
        <v>44772.679323032404</v>
      </c>
      <c r="H708">
        <v>-2.9256864</v>
      </c>
      <c r="I708">
        <v>0.69833416000000004</v>
      </c>
      <c r="J708">
        <v>-1.6318402000000001</v>
      </c>
      <c r="L708" s="2">
        <v>44772.679358923611</v>
      </c>
      <c r="M708">
        <v>-4.7282175999999998</v>
      </c>
      <c r="N708">
        <v>-4.4051866999999998</v>
      </c>
      <c r="O708">
        <v>2.3665015999999999</v>
      </c>
      <c r="P708" s="1">
        <v>44772.679322986114</v>
      </c>
      <c r="Q708">
        <v>-2.9795113</v>
      </c>
      <c r="R708">
        <v>-2.6937711000000002</v>
      </c>
      <c r="S708">
        <v>-3.5570966999999998</v>
      </c>
    </row>
    <row r="709" spans="3:19">
      <c r="C709" s="1">
        <v>44772.679323275464</v>
      </c>
      <c r="D709">
        <v>4.6223879999999999</v>
      </c>
      <c r="E709">
        <v>16.175961999999998</v>
      </c>
      <c r="F709">
        <v>5.0630717000000001</v>
      </c>
      <c r="G709" s="1">
        <v>44772.67932328704</v>
      </c>
      <c r="H709">
        <v>-1.2473620999999999</v>
      </c>
      <c r="I709">
        <v>4.051787</v>
      </c>
      <c r="J709">
        <v>-2.7306607000000001</v>
      </c>
      <c r="L709" s="2">
        <v>44772.679358958332</v>
      </c>
      <c r="M709">
        <v>-4.9674997000000003</v>
      </c>
      <c r="N709">
        <v>-3.1752756</v>
      </c>
      <c r="O709">
        <v>2.8689941999999999</v>
      </c>
      <c r="P709" s="1">
        <v>44772.679323368058</v>
      </c>
      <c r="Q709">
        <v>-2.5142679999999999</v>
      </c>
      <c r="R709">
        <v>-1.6594901</v>
      </c>
      <c r="S709">
        <v>-4.1762003999999999</v>
      </c>
    </row>
    <row r="710" spans="3:19">
      <c r="C710" s="1">
        <v>44772.679323472221</v>
      </c>
      <c r="D710">
        <v>-7.1563186999999999</v>
      </c>
      <c r="E710">
        <v>16.166381999999999</v>
      </c>
      <c r="F710">
        <v>-3.1231054999999999</v>
      </c>
      <c r="G710" s="1">
        <v>44772.679323495373</v>
      </c>
      <c r="H710">
        <v>0.57690319999999995</v>
      </c>
      <c r="I710">
        <v>4.6776295000000001</v>
      </c>
      <c r="J710">
        <v>-5.8721249999999996</v>
      </c>
      <c r="L710" s="2">
        <v>44772.679359409725</v>
      </c>
      <c r="M710">
        <v>-5.4939210000000003</v>
      </c>
      <c r="N710">
        <v>-4.1659040000000003</v>
      </c>
      <c r="O710">
        <v>1.8711873000000001</v>
      </c>
      <c r="P710" s="1">
        <v>44772.679323773147</v>
      </c>
      <c r="Q710">
        <v>-1.7400834999999999</v>
      </c>
      <c r="R710">
        <v>-0.61788224999999997</v>
      </c>
      <c r="S710">
        <v>-4.1774209999999998</v>
      </c>
    </row>
    <row r="711" spans="3:19">
      <c r="C711" s="1">
        <v>44772.679323738426</v>
      </c>
      <c r="D711">
        <v>-35.082250000000002</v>
      </c>
      <c r="E711">
        <v>31.063403999999998</v>
      </c>
      <c r="F711">
        <v>-3.4057178000000001</v>
      </c>
      <c r="G711" s="1">
        <v>44772.679323761571</v>
      </c>
      <c r="H711">
        <v>1.0200533000000001</v>
      </c>
      <c r="I711">
        <v>3.1047663999999999</v>
      </c>
      <c r="J711">
        <v>-5.0199137</v>
      </c>
      <c r="L711" s="2">
        <v>44772.679359803238</v>
      </c>
      <c r="M711">
        <v>-8.8606219999999993</v>
      </c>
      <c r="N711">
        <v>-3.5653057000000001</v>
      </c>
      <c r="O711">
        <v>2.8019953000000002</v>
      </c>
      <c r="P711" s="1">
        <v>44772.679323784723</v>
      </c>
      <c r="Q711">
        <v>-2.1796834</v>
      </c>
      <c r="R711">
        <v>-1.3774134</v>
      </c>
      <c r="S711">
        <v>-5.2788633999999997</v>
      </c>
    </row>
    <row r="712" spans="3:19">
      <c r="C712" s="1">
        <v>44772.679323912038</v>
      </c>
      <c r="D712">
        <v>-17.124389999999998</v>
      </c>
      <c r="E712">
        <v>22.695205999999999</v>
      </c>
      <c r="F712">
        <v>6.0306597000000002</v>
      </c>
      <c r="G712" s="1">
        <v>44772.679323923614</v>
      </c>
      <c r="H712">
        <v>0.89808047000000002</v>
      </c>
      <c r="I712">
        <v>1.8365692</v>
      </c>
      <c r="J712">
        <v>-1.80175</v>
      </c>
      <c r="L712" s="2">
        <v>44772.6793602662</v>
      </c>
      <c r="M712">
        <v>-10.719846</v>
      </c>
      <c r="N712">
        <v>-4.4673999999999996</v>
      </c>
      <c r="O712">
        <v>3.0795626999999999</v>
      </c>
      <c r="P712" s="1">
        <v>44772.67932422454</v>
      </c>
      <c r="Q712">
        <v>-0.82425004000000002</v>
      </c>
      <c r="R712">
        <v>0.88896894000000004</v>
      </c>
      <c r="S712">
        <v>-4.7733235000000001</v>
      </c>
    </row>
    <row r="713" spans="3:19">
      <c r="C713" s="1">
        <v>44772.679324155091</v>
      </c>
      <c r="D713">
        <v>-12.511582000000001</v>
      </c>
      <c r="E713">
        <v>15.8310795</v>
      </c>
      <c r="F713">
        <v>-0.44068360000000001</v>
      </c>
      <c r="G713" s="1">
        <v>44772.67932422454</v>
      </c>
      <c r="H713">
        <v>1.4014180000000001</v>
      </c>
      <c r="I713">
        <v>-0.56080839999999998</v>
      </c>
      <c r="J713">
        <v>-2.0670009</v>
      </c>
      <c r="L713" s="2">
        <v>44772.679360694441</v>
      </c>
      <c r="M713">
        <v>-10.377672</v>
      </c>
      <c r="N713">
        <v>-4.206582</v>
      </c>
      <c r="O713">
        <v>3.4767714000000001</v>
      </c>
      <c r="P713" s="1">
        <v>44772.679324236109</v>
      </c>
      <c r="Q713">
        <v>1.526389</v>
      </c>
      <c r="R713">
        <v>1.6582688999999999</v>
      </c>
      <c r="S713">
        <v>-2.1467135000000002</v>
      </c>
    </row>
    <row r="714" spans="3:19">
      <c r="C714" s="1">
        <v>44772.679324409721</v>
      </c>
      <c r="D714">
        <v>-16.118483000000001</v>
      </c>
      <c r="E714">
        <v>16.156803</v>
      </c>
      <c r="F714">
        <v>-4.176914</v>
      </c>
      <c r="G714" s="1">
        <v>44772.679324432873</v>
      </c>
      <c r="H714">
        <v>2.2951747999999998</v>
      </c>
      <c r="I714">
        <v>0.27702202999999997</v>
      </c>
      <c r="J714">
        <v>-1.6494172</v>
      </c>
      <c r="L714" s="2">
        <v>44772.679361180555</v>
      </c>
      <c r="M714">
        <v>-8.8008009999999999</v>
      </c>
      <c r="N714">
        <v>-4.8478589999999997</v>
      </c>
      <c r="O714">
        <v>3.2327034000000001</v>
      </c>
      <c r="P714" s="1">
        <v>44772.679324641205</v>
      </c>
      <c r="Q714">
        <v>2.7548268</v>
      </c>
      <c r="R714">
        <v>1.8744056</v>
      </c>
      <c r="S714">
        <v>-0.57758560000000003</v>
      </c>
    </row>
    <row r="715" spans="3:19">
      <c r="C715" s="1">
        <v>44772.679324652781</v>
      </c>
      <c r="D715">
        <v>-16.745977</v>
      </c>
      <c r="E715">
        <v>16.238233999999999</v>
      </c>
      <c r="F715">
        <v>-3.0608350999999998</v>
      </c>
      <c r="G715" s="1">
        <v>44772.67932466435</v>
      </c>
      <c r="H715">
        <v>2.6376572</v>
      </c>
      <c r="I715">
        <v>1.8062092000000001</v>
      </c>
      <c r="J715">
        <v>-0.80253196000000004</v>
      </c>
      <c r="L715" s="2">
        <v>44772.679361192131</v>
      </c>
      <c r="M715">
        <v>-8.279166</v>
      </c>
      <c r="N715">
        <v>-5.9365930000000002</v>
      </c>
      <c r="O715">
        <v>3.7998023000000001</v>
      </c>
      <c r="P715" s="1">
        <v>44772.679324699071</v>
      </c>
      <c r="Q715">
        <v>3.4533024000000001</v>
      </c>
      <c r="R715">
        <v>1.2565234000000001</v>
      </c>
      <c r="S715">
        <v>0.40174556</v>
      </c>
    </row>
    <row r="716" spans="3:19">
      <c r="C716" s="1">
        <v>44772.679324872683</v>
      </c>
      <c r="D716">
        <v>-13.531860999999999</v>
      </c>
      <c r="E716">
        <v>12.990586</v>
      </c>
      <c r="F716">
        <v>-4.3876759999999999</v>
      </c>
      <c r="G716" s="1">
        <v>44772.679324895835</v>
      </c>
      <c r="H716">
        <v>1.7407048000000001</v>
      </c>
      <c r="I716">
        <v>1.1361578999999999</v>
      </c>
      <c r="J716">
        <v>-0.60066439999999999</v>
      </c>
      <c r="L716" s="2">
        <v>44772.67936159722</v>
      </c>
      <c r="M716">
        <v>-7.9274215999999997</v>
      </c>
      <c r="N716">
        <v>-6.4725849999999996</v>
      </c>
      <c r="O716">
        <v>3.9218364000000001</v>
      </c>
      <c r="P716" s="1">
        <v>44772.679325092591</v>
      </c>
      <c r="Q716">
        <v>3.0002700999999998</v>
      </c>
      <c r="R716">
        <v>0.52385669999999995</v>
      </c>
      <c r="S716">
        <v>5.6171110000000003E-2</v>
      </c>
    </row>
    <row r="717" spans="3:19">
      <c r="C717" s="1">
        <v>44772.679325138888</v>
      </c>
      <c r="D717">
        <v>-7.7550735</v>
      </c>
      <c r="E717">
        <v>8.5933299999999999</v>
      </c>
      <c r="F717">
        <v>-5.0055909999999999</v>
      </c>
      <c r="G717" s="1">
        <v>44772.679325138888</v>
      </c>
      <c r="H717">
        <v>0.52257480000000001</v>
      </c>
      <c r="I717">
        <v>-0.56187370000000003</v>
      </c>
      <c r="J717">
        <v>-0.16923221999999999</v>
      </c>
      <c r="L717" s="2">
        <v>44772.679361979164</v>
      </c>
      <c r="M717">
        <v>-7.4273214000000003</v>
      </c>
      <c r="N717">
        <v>-5.4915279999999997</v>
      </c>
      <c r="O717">
        <v>3.2853455999999999</v>
      </c>
      <c r="P717" s="1">
        <v>44772.679325115743</v>
      </c>
      <c r="Q717">
        <v>0.17950334000000001</v>
      </c>
      <c r="R717">
        <v>1.1270856</v>
      </c>
      <c r="S717">
        <v>0.63619893999999999</v>
      </c>
    </row>
    <row r="718" spans="3:19">
      <c r="C718" s="1">
        <v>44772.679325324076</v>
      </c>
      <c r="D718">
        <v>-5.2786229999999996</v>
      </c>
      <c r="E718">
        <v>3.1470558999999998</v>
      </c>
      <c r="F718">
        <v>-5.3792143000000001</v>
      </c>
      <c r="G718" s="1">
        <v>44772.679325347221</v>
      </c>
      <c r="H718">
        <v>-0.34827893999999998</v>
      </c>
      <c r="I718">
        <v>-1.7166203</v>
      </c>
      <c r="J718">
        <v>0.10933443</v>
      </c>
      <c r="L718" s="2">
        <v>44772.679362071758</v>
      </c>
      <c r="M718">
        <v>-7.5661053999999996</v>
      </c>
      <c r="N718">
        <v>-4.6899322999999997</v>
      </c>
      <c r="O718">
        <v>3.4073793999999999</v>
      </c>
      <c r="P718" s="1">
        <v>44772.679325543984</v>
      </c>
      <c r="Q718">
        <v>-1.4225945</v>
      </c>
      <c r="R718">
        <v>1.1600556</v>
      </c>
      <c r="S718">
        <v>0.69237006000000001</v>
      </c>
    </row>
    <row r="719" spans="3:19">
      <c r="C719" s="1">
        <v>44772.679325555553</v>
      </c>
      <c r="D719">
        <v>-2.9315039999999999</v>
      </c>
      <c r="E719">
        <v>0.10059082499999999</v>
      </c>
      <c r="F719">
        <v>-0.9963282</v>
      </c>
      <c r="G719" s="1">
        <v>44772.679325555553</v>
      </c>
      <c r="H719">
        <v>-1.1674671999999999</v>
      </c>
      <c r="I719">
        <v>-2.6503247999999999</v>
      </c>
      <c r="J719">
        <v>0.37298740000000002</v>
      </c>
      <c r="L719" s="2">
        <v>44772.679362430557</v>
      </c>
      <c r="M719">
        <v>-8.2002030000000001</v>
      </c>
      <c r="N719">
        <v>-4.0199420000000003</v>
      </c>
      <c r="O719">
        <v>3.3619157999999998</v>
      </c>
      <c r="P719" s="1">
        <v>44772.679325555553</v>
      </c>
      <c r="Q719">
        <v>-0.17095557</v>
      </c>
      <c r="R719">
        <v>0.39441890000000002</v>
      </c>
      <c r="S719">
        <v>3.2969999999999999E-2</v>
      </c>
    </row>
    <row r="720" spans="3:19">
      <c r="C720" s="1">
        <v>44772.679325775462</v>
      </c>
      <c r="D720">
        <v>-0.78077640000000004</v>
      </c>
      <c r="E720">
        <v>-5.7480469999999999E-2</v>
      </c>
      <c r="F720">
        <v>4.3254055999999999</v>
      </c>
      <c r="G720" s="1">
        <v>44772.679325798614</v>
      </c>
      <c r="H720">
        <v>-0.91819539999999999</v>
      </c>
      <c r="I720">
        <v>-3.2527317999999998</v>
      </c>
      <c r="J720">
        <v>0.37511792999999999</v>
      </c>
      <c r="L720" s="2">
        <v>44772.679362870367</v>
      </c>
      <c r="M720">
        <v>-8.1332039999999992</v>
      </c>
      <c r="N720">
        <v>-3.859623</v>
      </c>
      <c r="O720">
        <v>3.6179478</v>
      </c>
      <c r="P720" s="1">
        <v>44772.679326400466</v>
      </c>
      <c r="Q720">
        <v>0.83035559999999997</v>
      </c>
      <c r="R720">
        <v>0.41639890000000002</v>
      </c>
      <c r="S720">
        <v>9.7688889999999994E-3</v>
      </c>
    </row>
    <row r="721" spans="3:19">
      <c r="C721" s="1">
        <v>44772.679326006946</v>
      </c>
      <c r="D721">
        <v>0.15328126</v>
      </c>
      <c r="E721">
        <v>1.0873389</v>
      </c>
      <c r="F721">
        <v>4.8618899999999998</v>
      </c>
      <c r="G721" s="1">
        <v>44772.679326018515</v>
      </c>
      <c r="H721">
        <v>0.47730103000000002</v>
      </c>
      <c r="I721">
        <v>-2.9443378</v>
      </c>
      <c r="J721">
        <v>8.1104919999999997E-2</v>
      </c>
      <c r="L721" s="2">
        <v>44772.679363275463</v>
      </c>
      <c r="M721">
        <v>-8.5758759999999992</v>
      </c>
      <c r="N721">
        <v>-3.4313075999999998</v>
      </c>
      <c r="O721">
        <v>3.5341990000000001</v>
      </c>
      <c r="P721" s="1">
        <v>44772.679326458332</v>
      </c>
      <c r="Q721">
        <v>0.82669230000000005</v>
      </c>
      <c r="R721">
        <v>0.95735115000000004</v>
      </c>
      <c r="S721">
        <v>0.13920668</v>
      </c>
    </row>
    <row r="722" spans="3:19">
      <c r="C722" s="1">
        <v>44772.679326238424</v>
      </c>
      <c r="D722">
        <v>0.20597169000000001</v>
      </c>
      <c r="E722">
        <v>3.2668067999999999</v>
      </c>
      <c r="F722">
        <v>1.4657519999999999</v>
      </c>
      <c r="G722" s="1">
        <v>44772.679326261576</v>
      </c>
      <c r="H722">
        <v>1.7699994999999999</v>
      </c>
      <c r="I722">
        <v>-1.8337995</v>
      </c>
      <c r="J722">
        <v>-0.16390589</v>
      </c>
      <c r="L722" s="2">
        <v>44772.679363703704</v>
      </c>
      <c r="M722">
        <v>-8.6404829999999997</v>
      </c>
      <c r="N722">
        <v>-3.7663028000000001</v>
      </c>
      <c r="O722">
        <v>3.7471602000000002</v>
      </c>
      <c r="P722" s="1">
        <v>44772.679326458332</v>
      </c>
      <c r="Q722">
        <v>0.44814779999999999</v>
      </c>
      <c r="R722">
        <v>1.2284378</v>
      </c>
      <c r="S722">
        <v>0.30161445999999997</v>
      </c>
    </row>
    <row r="723" spans="3:19">
      <c r="C723" s="1">
        <v>44772.679326412035</v>
      </c>
      <c r="D723">
        <v>-0.68497560000000002</v>
      </c>
      <c r="E723">
        <v>5.3696339999999996</v>
      </c>
      <c r="F723">
        <v>-1.719624</v>
      </c>
      <c r="G723" s="1">
        <v>44772.679326435187</v>
      </c>
      <c r="H723">
        <v>1.7183341999999999</v>
      </c>
      <c r="I723">
        <v>-1.0769291000000001</v>
      </c>
      <c r="J723">
        <v>-0.3391419</v>
      </c>
      <c r="L723" s="2">
        <v>44772.67936415509</v>
      </c>
      <c r="M723">
        <v>-8.9371930000000006</v>
      </c>
      <c r="N723">
        <v>-4.6731825000000002</v>
      </c>
      <c r="O723">
        <v>4.4195433</v>
      </c>
      <c r="P723" s="1">
        <v>44772.679326469908</v>
      </c>
      <c r="Q723">
        <v>0.35656446000000003</v>
      </c>
      <c r="R723">
        <v>1.2040156</v>
      </c>
      <c r="S723">
        <v>0.20026223000000001</v>
      </c>
    </row>
    <row r="724" spans="3:19">
      <c r="C724" s="1">
        <v>44772.679326701385</v>
      </c>
      <c r="D724">
        <v>-1.7100439999999999</v>
      </c>
      <c r="E724">
        <v>6.854546</v>
      </c>
      <c r="F724">
        <v>-2.8069630000000001</v>
      </c>
      <c r="G724" s="1">
        <v>44772.679326712961</v>
      </c>
      <c r="H724">
        <v>0.58169689999999996</v>
      </c>
      <c r="I724">
        <v>-0.79836240000000003</v>
      </c>
      <c r="J724">
        <v>-0.49999684</v>
      </c>
      <c r="L724" s="2">
        <v>44772.679364201387</v>
      </c>
      <c r="M724">
        <v>-9.1046910000000008</v>
      </c>
      <c r="N724">
        <v>-5.0895339999999996</v>
      </c>
      <c r="O724">
        <v>4.1084766000000004</v>
      </c>
      <c r="P724" s="1">
        <v>44772.679326874997</v>
      </c>
      <c r="Q724">
        <v>8.4256670000000006E-2</v>
      </c>
      <c r="R724">
        <v>0.96712005000000001</v>
      </c>
      <c r="S724">
        <v>0.19415668</v>
      </c>
    </row>
    <row r="725" spans="3:19">
      <c r="C725" s="1">
        <v>44772.679326886573</v>
      </c>
      <c r="D725">
        <v>-2.912344</v>
      </c>
      <c r="E725">
        <v>7.414981</v>
      </c>
      <c r="F725">
        <v>-1.2262500000000001</v>
      </c>
      <c r="G725" s="1">
        <v>44772.679326886573</v>
      </c>
      <c r="H725">
        <v>-0.49315490000000001</v>
      </c>
      <c r="I725">
        <v>-0.63005060000000002</v>
      </c>
      <c r="J725">
        <v>-0.61291490000000004</v>
      </c>
      <c r="L725" s="2">
        <v>44772.679364571763</v>
      </c>
      <c r="M725">
        <v>-8.8175519999999992</v>
      </c>
      <c r="N725">
        <v>-2.7972096999999998</v>
      </c>
      <c r="O725">
        <v>3.3906298000000001</v>
      </c>
      <c r="P725" s="1">
        <v>44772.679327268517</v>
      </c>
      <c r="Q725">
        <v>-0.49210779999999998</v>
      </c>
      <c r="R725">
        <v>1.0843467</v>
      </c>
      <c r="S725">
        <v>0.25154890000000002</v>
      </c>
    </row>
    <row r="726" spans="3:19">
      <c r="C726" s="1">
        <v>44772.679327152779</v>
      </c>
      <c r="D726">
        <v>-4.7852490000000003</v>
      </c>
      <c r="E726">
        <v>7.7502836999999998</v>
      </c>
      <c r="F726">
        <v>0.21076173000000001</v>
      </c>
      <c r="G726" s="1">
        <v>44772.679327164355</v>
      </c>
      <c r="H726">
        <v>-0.79355949999999997</v>
      </c>
      <c r="I726">
        <v>-0.51393675999999999</v>
      </c>
      <c r="J726">
        <v>-0.57616330000000004</v>
      </c>
      <c r="L726" s="2">
        <v>44772.679365057869</v>
      </c>
      <c r="M726">
        <v>-8.7050889999999992</v>
      </c>
      <c r="N726">
        <v>-3.9984066</v>
      </c>
      <c r="O726">
        <v>4.0654060000000003</v>
      </c>
      <c r="P726" s="1">
        <v>44772.67932732639</v>
      </c>
      <c r="Q726">
        <v>-0.82913446000000002</v>
      </c>
      <c r="R726">
        <v>1.2907145</v>
      </c>
      <c r="S726">
        <v>0.41273557999999999</v>
      </c>
    </row>
    <row r="727" spans="3:19">
      <c r="C727" s="1">
        <v>44772.67932732639</v>
      </c>
      <c r="D727">
        <v>-5.5133349999999997</v>
      </c>
      <c r="E727">
        <v>7.7790236000000004</v>
      </c>
      <c r="F727">
        <v>0.28261231999999997</v>
      </c>
      <c r="G727" s="1">
        <v>44772.679327337966</v>
      </c>
      <c r="H727">
        <v>-0.61193185999999999</v>
      </c>
      <c r="I727">
        <v>-0.56240630000000003</v>
      </c>
      <c r="J727">
        <v>-0.23155018999999999</v>
      </c>
      <c r="L727" s="2">
        <v>44772.679365474534</v>
      </c>
      <c r="M727">
        <v>-7.9800633999999997</v>
      </c>
      <c r="N727">
        <v>-4.2137609999999999</v>
      </c>
      <c r="O727">
        <v>4.7593240000000003</v>
      </c>
      <c r="P727" s="1">
        <v>44772.679327743055</v>
      </c>
      <c r="Q727">
        <v>-0.81203890000000001</v>
      </c>
      <c r="R727">
        <v>1.3590968000000001</v>
      </c>
      <c r="S727">
        <v>0.60322889999999996</v>
      </c>
    </row>
    <row r="728" spans="3:19">
      <c r="C728" s="1">
        <v>44772.679327604164</v>
      </c>
      <c r="D728">
        <v>-6.236631</v>
      </c>
      <c r="E728">
        <v>9.2351960000000002</v>
      </c>
      <c r="F728">
        <v>1.0154882999999999</v>
      </c>
      <c r="G728" s="1">
        <v>44772.67932761574</v>
      </c>
      <c r="H728">
        <v>-0.29874413999999999</v>
      </c>
      <c r="I728">
        <v>-0.55335160000000005</v>
      </c>
      <c r="J728">
        <v>0.118389174</v>
      </c>
      <c r="L728" s="2">
        <v>44772.679365509262</v>
      </c>
      <c r="M728">
        <v>-8.1020974999999993</v>
      </c>
      <c r="N728">
        <v>-1.9884356000000001</v>
      </c>
      <c r="O728">
        <v>3.9960138999999999</v>
      </c>
      <c r="P728" s="1">
        <v>44772.679327777776</v>
      </c>
      <c r="Q728">
        <v>-0.80593336000000004</v>
      </c>
      <c r="R728">
        <v>1.1454023</v>
      </c>
      <c r="S728">
        <v>0.47257002999999997</v>
      </c>
    </row>
    <row r="729" spans="3:19">
      <c r="C729" s="1">
        <v>44772.679327812497</v>
      </c>
      <c r="D729">
        <v>-7.5730519999999997</v>
      </c>
      <c r="E729">
        <v>11.529624999999999</v>
      </c>
      <c r="F729">
        <v>0.90531740000000005</v>
      </c>
      <c r="G729" s="1">
        <v>44772.679327812497</v>
      </c>
      <c r="H729">
        <v>3.0422589E-2</v>
      </c>
      <c r="I729">
        <v>-0.31153658000000001</v>
      </c>
      <c r="J729">
        <v>0.39855372999999999</v>
      </c>
      <c r="L729" s="2">
        <v>44772.679366365737</v>
      </c>
      <c r="M729">
        <v>-8.3413799999999991</v>
      </c>
      <c r="N729">
        <v>-2.1200410000000001</v>
      </c>
      <c r="O729">
        <v>4.6803613000000004</v>
      </c>
      <c r="P729" s="1">
        <v>44772.679328113423</v>
      </c>
      <c r="Q729">
        <v>-0.43471557</v>
      </c>
      <c r="R729">
        <v>0.78395336999999998</v>
      </c>
      <c r="S729">
        <v>0.31382557999999999</v>
      </c>
    </row>
    <row r="730" spans="3:19">
      <c r="C730" s="1">
        <v>44772.679328101854</v>
      </c>
      <c r="D730">
        <v>-7.9514649999999998</v>
      </c>
      <c r="E730">
        <v>13.46959</v>
      </c>
      <c r="F730">
        <v>-0.98674810000000002</v>
      </c>
      <c r="G730" s="1">
        <v>44772.679328124999</v>
      </c>
      <c r="H730">
        <v>9.9664785000000006E-2</v>
      </c>
      <c r="I730">
        <v>5.6512315E-2</v>
      </c>
      <c r="J730">
        <v>0.67232670000000005</v>
      </c>
      <c r="L730" s="2">
        <v>44772.679366400465</v>
      </c>
      <c r="M730">
        <v>-7.7599239999999998</v>
      </c>
      <c r="N730">
        <v>-0.80398840000000005</v>
      </c>
      <c r="O730">
        <v>3.0628129999999998</v>
      </c>
      <c r="P730" s="1">
        <v>44772.679328136575</v>
      </c>
      <c r="Q730">
        <v>8.4256670000000006E-2</v>
      </c>
      <c r="R730">
        <v>0.44204222999999998</v>
      </c>
      <c r="S730">
        <v>0.37243890000000002</v>
      </c>
    </row>
    <row r="731" spans="3:19">
      <c r="C731" s="1">
        <v>44772.679328310187</v>
      </c>
      <c r="D731">
        <v>-7.5730519999999997</v>
      </c>
      <c r="E731">
        <v>14.173726</v>
      </c>
      <c r="F731">
        <v>-2.3998096000000002</v>
      </c>
      <c r="G731" s="1">
        <v>44772.679328321756</v>
      </c>
      <c r="H731">
        <v>-0.17890381999999999</v>
      </c>
      <c r="I731">
        <v>0.2370651</v>
      </c>
      <c r="J731">
        <v>0.84223119999999996</v>
      </c>
      <c r="L731" s="2">
        <v>44772.679366747689</v>
      </c>
      <c r="M731">
        <v>-9.4085789999999996</v>
      </c>
      <c r="N731">
        <v>-2.7469603999999999</v>
      </c>
      <c r="O731">
        <v>5.2354960000000004</v>
      </c>
      <c r="P731" s="1">
        <v>44772.679328541664</v>
      </c>
      <c r="Q731">
        <v>0.30894113000000001</v>
      </c>
      <c r="R731">
        <v>0.32359444999999998</v>
      </c>
      <c r="S731">
        <v>0.52385669999999995</v>
      </c>
    </row>
    <row r="732" spans="3:19">
      <c r="C732" s="1">
        <v>44772.679328506943</v>
      </c>
      <c r="D732">
        <v>-7.2952300000000001</v>
      </c>
      <c r="E732">
        <v>13.632452000000001</v>
      </c>
      <c r="F732">
        <v>-0.57001466000000001</v>
      </c>
      <c r="G732" s="1">
        <v>44772.679328518519</v>
      </c>
      <c r="H732">
        <v>-0.46279680000000001</v>
      </c>
      <c r="I732">
        <v>-7.2394214999999998E-2</v>
      </c>
      <c r="J732">
        <v>0.93011549999999998</v>
      </c>
      <c r="L732" s="2">
        <v>44772.679367175922</v>
      </c>
      <c r="M732">
        <v>-7.4679995000000003</v>
      </c>
      <c r="N732">
        <v>-2.2636101000000002</v>
      </c>
      <c r="O732">
        <v>5.288138</v>
      </c>
      <c r="P732" s="1">
        <v>44772.679328587961</v>
      </c>
      <c r="Q732">
        <v>0.47623335999999999</v>
      </c>
      <c r="R732">
        <v>0.14409110999999999</v>
      </c>
      <c r="S732">
        <v>0.50431890000000001</v>
      </c>
    </row>
    <row r="733" spans="3:19">
      <c r="C733" s="1">
        <v>44772.679328749997</v>
      </c>
      <c r="D733">
        <v>-5.0008010000000001</v>
      </c>
      <c r="E733">
        <v>12.755875</v>
      </c>
      <c r="F733">
        <v>0.81430670000000005</v>
      </c>
      <c r="G733" s="1">
        <v>44772.679328761573</v>
      </c>
      <c r="H733">
        <v>-0.2758429</v>
      </c>
      <c r="I733">
        <v>-0.75522869999999998</v>
      </c>
      <c r="J733">
        <v>1.0915029999999999</v>
      </c>
      <c r="L733" s="2">
        <v>44772.679367627316</v>
      </c>
      <c r="M733">
        <v>-8.7720880000000001</v>
      </c>
      <c r="N733">
        <v>-4.1539400000000004</v>
      </c>
      <c r="O733">
        <v>7.9728849999999998</v>
      </c>
      <c r="P733" s="1">
        <v>44772.679329016202</v>
      </c>
      <c r="Q733">
        <v>0.5653745</v>
      </c>
      <c r="R733">
        <v>-0.11478445</v>
      </c>
      <c r="S733">
        <v>0.27230778</v>
      </c>
    </row>
    <row r="734" spans="3:19">
      <c r="C734" s="1">
        <v>44772.679329004626</v>
      </c>
      <c r="D734">
        <v>-1.9782862999999999</v>
      </c>
      <c r="E734">
        <v>11.936778</v>
      </c>
      <c r="F734">
        <v>-0.80472659999999996</v>
      </c>
      <c r="G734" s="1">
        <v>44772.679329004626</v>
      </c>
      <c r="H734">
        <v>0.34520630000000002</v>
      </c>
      <c r="I734">
        <v>-1.0982438000000001</v>
      </c>
      <c r="J734">
        <v>1.2342485000000001</v>
      </c>
      <c r="L734" s="2">
        <v>44772.679367673612</v>
      </c>
      <c r="M734">
        <v>-8.2456665000000005</v>
      </c>
      <c r="N734">
        <v>-2.4574289999999999</v>
      </c>
      <c r="O734">
        <v>9.2506520000000005</v>
      </c>
      <c r="P734" s="1">
        <v>44772.679329016202</v>
      </c>
      <c r="Q734">
        <v>0.42861002999999998</v>
      </c>
      <c r="R734">
        <v>-0.30039334000000001</v>
      </c>
      <c r="S734">
        <v>1.9537779000000002E-2</v>
      </c>
    </row>
    <row r="735" spans="3:19">
      <c r="C735" s="1">
        <v>44772.679329212966</v>
      </c>
      <c r="D735">
        <v>5.2690430000000003E-2</v>
      </c>
      <c r="E735">
        <v>11.299702999999999</v>
      </c>
      <c r="F735">
        <v>-2.2513185</v>
      </c>
      <c r="G735" s="1">
        <v>44772.679329224535</v>
      </c>
      <c r="H735">
        <v>0.70473300000000005</v>
      </c>
      <c r="I735">
        <v>-0.85429829999999995</v>
      </c>
      <c r="J735">
        <v>1.2955011999999999</v>
      </c>
      <c r="L735" s="2">
        <v>44772.679368483798</v>
      </c>
      <c r="M735">
        <v>-8.9419780000000006</v>
      </c>
      <c r="N735">
        <v>-2.9024939999999999</v>
      </c>
      <c r="O735">
        <v>10.449456</v>
      </c>
      <c r="P735" s="1">
        <v>44772.679329432867</v>
      </c>
      <c r="Q735">
        <v>7.8151113999999994E-2</v>
      </c>
      <c r="R735">
        <v>-0.35412225000000003</v>
      </c>
      <c r="S735">
        <v>-0.20148334000000001</v>
      </c>
    </row>
    <row r="736" spans="3:19">
      <c r="C736" s="1">
        <v>44772.67932949074</v>
      </c>
      <c r="D736">
        <v>0.81430670000000005</v>
      </c>
      <c r="E736">
        <v>11.079361</v>
      </c>
      <c r="F736">
        <v>-2.8596534999999998</v>
      </c>
      <c r="G736" s="1">
        <v>44772.679329502316</v>
      </c>
      <c r="H736">
        <v>0.39740425000000001</v>
      </c>
      <c r="I736">
        <v>-0.43298626000000001</v>
      </c>
      <c r="J736">
        <v>1.204421</v>
      </c>
      <c r="L736" s="2">
        <v>44772.679368553239</v>
      </c>
      <c r="M736">
        <v>-10.186246000000001</v>
      </c>
      <c r="N736">
        <v>-3.3499516999999999E-2</v>
      </c>
      <c r="O736">
        <v>8.3413799999999991</v>
      </c>
      <c r="P736" s="1">
        <v>44772.679329467595</v>
      </c>
      <c r="Q736">
        <v>-0.20881</v>
      </c>
      <c r="R736">
        <v>-0.33824779999999999</v>
      </c>
      <c r="S736">
        <v>-0.24178000999999999</v>
      </c>
    </row>
    <row r="737" spans="1:19">
      <c r="C737" s="1">
        <v>44772.679329641207</v>
      </c>
      <c r="D737">
        <v>0.82867679999999999</v>
      </c>
      <c r="E737">
        <v>10.221944000000001</v>
      </c>
      <c r="F737">
        <v>-1.6094531999999999</v>
      </c>
      <c r="G737" s="1">
        <v>44772.679329664352</v>
      </c>
      <c r="H737">
        <v>-0.25720074999999998</v>
      </c>
      <c r="I737">
        <v>0.13586498999999999</v>
      </c>
      <c r="J737">
        <v>0.99509669999999995</v>
      </c>
      <c r="L737" s="2">
        <v>44772.679368923615</v>
      </c>
      <c r="M737">
        <v>-11.480763</v>
      </c>
      <c r="N737">
        <v>1.2155539</v>
      </c>
      <c r="O737">
        <v>3.5940197</v>
      </c>
      <c r="P737" s="1">
        <v>44772.679329849539</v>
      </c>
      <c r="Q737">
        <v>-0.13188</v>
      </c>
      <c r="R737">
        <v>-0.31016224999999997</v>
      </c>
      <c r="S737">
        <v>-0.26620223999999998</v>
      </c>
    </row>
    <row r="738" spans="1:19">
      <c r="A738" t="s">
        <v>19</v>
      </c>
      <c r="B738" t="s">
        <v>20</v>
      </c>
      <c r="C738" s="1">
        <v>44772.679369131947</v>
      </c>
      <c r="D738">
        <v>5.8007374</v>
      </c>
      <c r="E738">
        <v>13.215718000000001</v>
      </c>
      <c r="F738">
        <v>-2.8740234999999999E-2</v>
      </c>
      <c r="G738" s="1">
        <v>44772.679369143516</v>
      </c>
      <c r="H738">
        <v>-0.79302629999999996</v>
      </c>
      <c r="I738">
        <v>1.6645316999999999</v>
      </c>
      <c r="J738">
        <v>-1.0768361</v>
      </c>
      <c r="K738" t="s">
        <v>21</v>
      </c>
      <c r="L738" s="2">
        <v>44772.679368969904</v>
      </c>
      <c r="M738">
        <v>-8.1164539999999992</v>
      </c>
      <c r="N738">
        <v>6.1328044000000004</v>
      </c>
      <c r="O738">
        <v>-0.42592242000000002</v>
      </c>
      <c r="P738" s="1">
        <v>44772.679372013888</v>
      </c>
      <c r="Q738">
        <v>-6.0322889999999996</v>
      </c>
      <c r="R738">
        <v>-0.12211112</v>
      </c>
      <c r="S738">
        <v>3.3458445000000001</v>
      </c>
    </row>
    <row r="739" spans="1:19">
      <c r="C739" s="1">
        <v>44772.679369351848</v>
      </c>
      <c r="D739">
        <v>9.3597359999999998</v>
      </c>
      <c r="E739">
        <v>14.140196</v>
      </c>
      <c r="F739">
        <v>-5.6378760000000003</v>
      </c>
      <c r="G739" s="1">
        <v>44772.679369363424</v>
      </c>
      <c r="H739">
        <v>-0.49049120000000002</v>
      </c>
      <c r="I739">
        <v>2.3526924</v>
      </c>
      <c r="J739">
        <v>-0.73967992999999999</v>
      </c>
      <c r="L739" s="2">
        <v>44772.679372013888</v>
      </c>
      <c r="M739">
        <v>-10.102497</v>
      </c>
      <c r="N739">
        <v>7.5756763999999999</v>
      </c>
      <c r="O739">
        <v>2.2396820000000002</v>
      </c>
      <c r="P739" s="1">
        <v>44772.679372013888</v>
      </c>
      <c r="Q739">
        <v>-6.9701022999999998</v>
      </c>
      <c r="R739">
        <v>0.74365669999999995</v>
      </c>
      <c r="S739">
        <v>0.87920003999999996</v>
      </c>
    </row>
    <row r="740" spans="1:19">
      <c r="C740" s="1">
        <v>44772.679369606478</v>
      </c>
      <c r="D740">
        <v>7.2473289999999997</v>
      </c>
      <c r="E740">
        <v>7.2952300000000001</v>
      </c>
      <c r="F740">
        <v>-4.4978470000000002</v>
      </c>
      <c r="G740" s="1">
        <v>44772.679369675927</v>
      </c>
      <c r="H740">
        <v>-1.3213973999999999</v>
      </c>
      <c r="I740">
        <v>3.3258114000000001</v>
      </c>
      <c r="J740">
        <v>-0.98841920000000005</v>
      </c>
      <c r="L740" s="2">
        <v>44772.679372013888</v>
      </c>
      <c r="M740">
        <v>-10.760524</v>
      </c>
      <c r="N740">
        <v>-0.5886344</v>
      </c>
      <c r="O740">
        <v>-2.7828526</v>
      </c>
      <c r="P740" s="1">
        <v>44772.679372013888</v>
      </c>
      <c r="Q740">
        <v>-4.283658</v>
      </c>
      <c r="R740">
        <v>1.3346745</v>
      </c>
      <c r="S740">
        <v>-0.62154555</v>
      </c>
    </row>
    <row r="741" spans="1:19">
      <c r="C741" s="1">
        <v>44772.679369814818</v>
      </c>
      <c r="D741">
        <v>4.3828860000000001</v>
      </c>
      <c r="E741">
        <v>5.3073635000000001</v>
      </c>
      <c r="F741">
        <v>6.2749515000000002</v>
      </c>
      <c r="G741" s="1">
        <v>44772.679369814818</v>
      </c>
      <c r="H741">
        <v>-1.7123501000000001</v>
      </c>
      <c r="I741">
        <v>3.5191539999999999</v>
      </c>
      <c r="J741">
        <v>-1.2185178999999999</v>
      </c>
      <c r="L741" s="2">
        <v>44772.679372013888</v>
      </c>
      <c r="M741">
        <v>-10.896914499999999</v>
      </c>
      <c r="N741">
        <v>3.5964124000000002</v>
      </c>
      <c r="O741">
        <v>-0.9284152</v>
      </c>
      <c r="P741" s="1">
        <v>44772.679372013888</v>
      </c>
      <c r="Q741">
        <v>-1.6717012</v>
      </c>
      <c r="R741">
        <v>1.2650712</v>
      </c>
      <c r="S741">
        <v>-0.73755115000000004</v>
      </c>
    </row>
    <row r="742" spans="1:19">
      <c r="C742" s="1">
        <v>44772.67937002315</v>
      </c>
      <c r="D742">
        <v>4.3349856999999998</v>
      </c>
      <c r="E742">
        <v>5.2882031999999999</v>
      </c>
      <c r="F742">
        <v>3.7841309999999999</v>
      </c>
      <c r="G742" s="1">
        <v>44772.67937002315</v>
      </c>
      <c r="H742">
        <v>-1.1030188999999999</v>
      </c>
      <c r="I742">
        <v>2.9753365999999999</v>
      </c>
      <c r="J742">
        <v>-1.1838968000000001</v>
      </c>
      <c r="L742" s="2">
        <v>44772.679372013888</v>
      </c>
      <c r="M742">
        <v>-10.487741</v>
      </c>
      <c r="N742">
        <v>4.3884369999999997</v>
      </c>
      <c r="O742">
        <v>4.1898327000000002</v>
      </c>
      <c r="P742" s="1">
        <v>44772.679372013888</v>
      </c>
      <c r="Q742">
        <v>-1.1698245</v>
      </c>
      <c r="R742">
        <v>1.4201523</v>
      </c>
      <c r="S742">
        <v>-0.74243559999999997</v>
      </c>
    </row>
    <row r="743" spans="1:19">
      <c r="C743" s="1">
        <v>44772.679370254627</v>
      </c>
      <c r="D743">
        <v>1.9734962</v>
      </c>
      <c r="E743">
        <v>7.9179349999999999</v>
      </c>
      <c r="F743">
        <v>1.3986913999999999</v>
      </c>
      <c r="G743" s="1">
        <v>44772.679370254627</v>
      </c>
      <c r="H743">
        <v>-0.96719765999999996</v>
      </c>
      <c r="I743">
        <v>3.0227407999999998</v>
      </c>
      <c r="J743">
        <v>-1.2504759000000001</v>
      </c>
      <c r="L743" s="2">
        <v>44772.679372013888</v>
      </c>
      <c r="M743">
        <v>-11.370692999999999</v>
      </c>
      <c r="N743">
        <v>2.5387846999999999</v>
      </c>
      <c r="O743">
        <v>6.8985076000000003</v>
      </c>
      <c r="P743" s="1">
        <v>44772.679372013888</v>
      </c>
      <c r="Q743">
        <v>2.4422223000000001E-3</v>
      </c>
      <c r="R743">
        <v>1.6485000999999999</v>
      </c>
      <c r="S743">
        <v>-0.57025890000000001</v>
      </c>
    </row>
    <row r="744" spans="1:19">
      <c r="C744" s="1">
        <v>44772.67937046296</v>
      </c>
      <c r="D744">
        <v>1.1543995</v>
      </c>
      <c r="E744">
        <v>8.6556010000000008</v>
      </c>
      <c r="F744">
        <v>1.9016455000000001</v>
      </c>
      <c r="G744" s="1">
        <v>44772.67937046296</v>
      </c>
      <c r="H744">
        <v>-1.1967620999999999</v>
      </c>
      <c r="I744">
        <v>2.8991701999999999</v>
      </c>
      <c r="J744">
        <v>-1.1876253000000001</v>
      </c>
      <c r="L744" s="2">
        <v>44772.679372013888</v>
      </c>
      <c r="M744">
        <v>-8.6644109999999994</v>
      </c>
      <c r="N744">
        <v>0.64845496000000002</v>
      </c>
      <c r="O744">
        <v>8.6237329999999996</v>
      </c>
      <c r="P744" s="1">
        <v>44772.679372013888</v>
      </c>
      <c r="Q744">
        <v>0.9524667</v>
      </c>
      <c r="R744">
        <v>1.9000490000000001</v>
      </c>
      <c r="S744">
        <v>-0.22224224000000001</v>
      </c>
    </row>
    <row r="745" spans="1:19">
      <c r="C745" s="1">
        <v>44772.679370694445</v>
      </c>
      <c r="D745">
        <v>0.94842780000000004</v>
      </c>
      <c r="E745">
        <v>7.0557280000000002</v>
      </c>
      <c r="F745">
        <v>3.4775686000000001</v>
      </c>
      <c r="G745" s="1">
        <v>44772.679370706021</v>
      </c>
      <c r="H745">
        <v>-1.4375119000000001</v>
      </c>
      <c r="I745">
        <v>2.411279</v>
      </c>
      <c r="J745">
        <v>-1.037423</v>
      </c>
      <c r="L745" s="2">
        <v>44772.679372013888</v>
      </c>
      <c r="M745">
        <v>-9.0496549999999996</v>
      </c>
      <c r="N745">
        <v>0.57427746000000002</v>
      </c>
      <c r="O745">
        <v>7.7288170000000003</v>
      </c>
      <c r="P745" s="1">
        <v>44772.679372013888</v>
      </c>
      <c r="Q745">
        <v>1.1490655999999999</v>
      </c>
      <c r="R745">
        <v>1.845099</v>
      </c>
      <c r="S745">
        <v>2.9306669E-2</v>
      </c>
    </row>
    <row r="746" spans="1:19">
      <c r="C746" s="1">
        <v>44772.679370949074</v>
      </c>
      <c r="D746">
        <v>0.23471193000000001</v>
      </c>
      <c r="E746">
        <v>6.2270513000000003</v>
      </c>
      <c r="F746">
        <v>5.9540186000000004</v>
      </c>
      <c r="G746" s="1">
        <v>44772.679370949074</v>
      </c>
      <c r="H746">
        <v>-1.534451</v>
      </c>
      <c r="I746">
        <v>2.2866430000000002</v>
      </c>
      <c r="J746">
        <v>-0.76365006000000002</v>
      </c>
      <c r="L746" s="2">
        <v>44772.679372013888</v>
      </c>
      <c r="M746">
        <v>-9.6143619999999999</v>
      </c>
      <c r="N746">
        <v>6.2213387000000002E-2</v>
      </c>
      <c r="O746">
        <v>6.6783679999999999</v>
      </c>
      <c r="P746" s="1">
        <v>44772.679372013888</v>
      </c>
      <c r="Q746">
        <v>1.4702177999999999</v>
      </c>
      <c r="R746">
        <v>1.8585312</v>
      </c>
      <c r="S746">
        <v>0.22102111999999999</v>
      </c>
    </row>
    <row r="747" spans="1:19">
      <c r="C747" s="1">
        <v>44772.679371168982</v>
      </c>
      <c r="D747">
        <v>-1.0442286000000001</v>
      </c>
      <c r="E747">
        <v>6.2797413000000004</v>
      </c>
      <c r="F747">
        <v>4.8571</v>
      </c>
      <c r="G747" s="1">
        <v>44772.679371180559</v>
      </c>
      <c r="H747">
        <v>-1.4630783000000001</v>
      </c>
      <c r="I747">
        <v>2.2323146</v>
      </c>
      <c r="J747">
        <v>-0.49786654000000002</v>
      </c>
      <c r="L747" s="2">
        <v>44772.679372372688</v>
      </c>
      <c r="M747">
        <v>-9.1381890000000006</v>
      </c>
      <c r="N747">
        <v>-0.39481574000000003</v>
      </c>
      <c r="O747">
        <v>9.8297159999999995</v>
      </c>
      <c r="P747" s="1">
        <v>44772.679372013888</v>
      </c>
      <c r="Q747">
        <v>1.7925911999999999</v>
      </c>
      <c r="R747">
        <v>2.2785934999999999</v>
      </c>
      <c r="S747">
        <v>0.44326335</v>
      </c>
    </row>
    <row r="748" spans="1:19">
      <c r="C748" s="1">
        <v>44772.67937140046</v>
      </c>
      <c r="D748">
        <v>-1.22146</v>
      </c>
      <c r="E748">
        <v>5.7240970000000004</v>
      </c>
      <c r="F748">
        <v>4.7277690000000003</v>
      </c>
      <c r="G748" s="1">
        <v>44772.67937140046</v>
      </c>
      <c r="H748">
        <v>-1.5115478</v>
      </c>
      <c r="I748">
        <v>2.098624</v>
      </c>
      <c r="J748">
        <v>-0.25498626000000002</v>
      </c>
      <c r="L748" s="2">
        <v>44772.679372407409</v>
      </c>
      <c r="M748">
        <v>-9.2602229999999999</v>
      </c>
      <c r="N748">
        <v>-4.7856453000000004E-3</v>
      </c>
      <c r="O748">
        <v>9.5976110000000006</v>
      </c>
      <c r="P748" s="1">
        <v>44772.679372013888</v>
      </c>
      <c r="Q748">
        <v>2.1088589999999998</v>
      </c>
      <c r="R748">
        <v>2.4129157000000001</v>
      </c>
      <c r="S748">
        <v>0.70580226000000001</v>
      </c>
    </row>
    <row r="749" spans="1:19">
      <c r="C749" s="1">
        <v>44772.67937164352</v>
      </c>
      <c r="D749">
        <v>-0.72808600000000001</v>
      </c>
      <c r="E749">
        <v>6.7395854000000002</v>
      </c>
      <c r="F749">
        <v>5.4366946</v>
      </c>
      <c r="G749" s="1">
        <v>44772.67937164352</v>
      </c>
      <c r="H749">
        <v>-1.6111500000000001</v>
      </c>
      <c r="I749">
        <v>1.9910321</v>
      </c>
      <c r="J749">
        <v>1.4458875999999999E-4</v>
      </c>
      <c r="L749" s="2">
        <v>44772.679372824074</v>
      </c>
      <c r="M749">
        <v>-9.6215399999999995</v>
      </c>
      <c r="N749">
        <v>-1.0791630000000001</v>
      </c>
      <c r="O749">
        <v>9.6287179999999992</v>
      </c>
      <c r="P749" s="1">
        <v>44772.679372013888</v>
      </c>
      <c r="Q749">
        <v>2.1760201000000001</v>
      </c>
      <c r="R749">
        <v>2.3811667000000001</v>
      </c>
      <c r="S749">
        <v>0.69603336000000005</v>
      </c>
    </row>
    <row r="750" spans="1:19">
      <c r="C750" s="1">
        <v>44772.679371863429</v>
      </c>
      <c r="D750">
        <v>-0.1580713</v>
      </c>
      <c r="E750">
        <v>6.7060550000000001</v>
      </c>
      <c r="F750">
        <v>6.0306597000000002</v>
      </c>
      <c r="G750" s="1">
        <v>44772.679371909719</v>
      </c>
      <c r="H750">
        <v>-1.6393795</v>
      </c>
      <c r="I750">
        <v>2.0192618000000002</v>
      </c>
      <c r="J750">
        <v>0.28190704999999999</v>
      </c>
      <c r="L750" s="2">
        <v>44772.679373298612</v>
      </c>
      <c r="M750">
        <v>-9.0999040000000004</v>
      </c>
      <c r="N750">
        <v>-5.9820565999999999E-2</v>
      </c>
      <c r="O750">
        <v>8.4993060000000007</v>
      </c>
      <c r="P750" s="1">
        <v>44772.679372013888</v>
      </c>
      <c r="Q750">
        <v>2.1186278000000001</v>
      </c>
      <c r="R750">
        <v>2.4007046000000001</v>
      </c>
      <c r="S750">
        <v>0.48844448000000001</v>
      </c>
    </row>
    <row r="751" spans="1:19">
      <c r="C751" s="1">
        <v>44772.679372094906</v>
      </c>
      <c r="D751">
        <v>-0.52690433999999997</v>
      </c>
      <c r="E751">
        <v>6.5144533999999998</v>
      </c>
      <c r="F751">
        <v>5.6761965999999999</v>
      </c>
      <c r="G751" s="1">
        <v>44772.679372106482</v>
      </c>
      <c r="H751">
        <v>-1.6303247000000001</v>
      </c>
      <c r="I751">
        <v>1.9505520999999999</v>
      </c>
      <c r="J751">
        <v>0.37618294000000002</v>
      </c>
      <c r="L751" s="2">
        <v>44772.679373692132</v>
      </c>
      <c r="M751">
        <v>-7.6259255000000001</v>
      </c>
      <c r="N751">
        <v>-1.4811572</v>
      </c>
      <c r="O751">
        <v>6.5395839999999996</v>
      </c>
      <c r="P751" s="1">
        <v>44772.679372384257</v>
      </c>
      <c r="Q751">
        <v>2.1650299999999998</v>
      </c>
      <c r="R751">
        <v>2.4373379000000002</v>
      </c>
      <c r="S751">
        <v>0.40052447000000002</v>
      </c>
    </row>
    <row r="752" spans="1:19">
      <c r="C752" s="1">
        <v>44772.679372395833</v>
      </c>
      <c r="D752">
        <v>-0.84783699999999995</v>
      </c>
      <c r="E752">
        <v>7.5107819999999998</v>
      </c>
      <c r="F752">
        <v>5.3361039999999997</v>
      </c>
      <c r="G752" s="1">
        <v>44772.679372395833</v>
      </c>
      <c r="H752">
        <v>-1.6234006000000001</v>
      </c>
      <c r="I752">
        <v>1.9723899</v>
      </c>
      <c r="J752">
        <v>0.33836606000000002</v>
      </c>
      <c r="L752" s="2">
        <v>44772.679373715277</v>
      </c>
      <c r="M752">
        <v>-6.9224357999999997</v>
      </c>
      <c r="N752">
        <v>9.5712909999999991E-3</v>
      </c>
      <c r="O752">
        <v>4.644469</v>
      </c>
      <c r="P752" s="1">
        <v>44772.679372407409</v>
      </c>
      <c r="Q752">
        <v>1.7852645</v>
      </c>
      <c r="R752">
        <v>2.3408701000000001</v>
      </c>
      <c r="S752">
        <v>0.28207670000000001</v>
      </c>
    </row>
    <row r="753" spans="3:19">
      <c r="C753" s="1">
        <v>44772.679372557868</v>
      </c>
      <c r="D753">
        <v>-0.55564460000000004</v>
      </c>
      <c r="E753">
        <v>8.210127</v>
      </c>
      <c r="F753">
        <v>5.4079540000000001</v>
      </c>
      <c r="G753" s="1">
        <v>44772.679372569444</v>
      </c>
      <c r="H753">
        <v>-1.6644132</v>
      </c>
      <c r="I753">
        <v>2.0283164999999999</v>
      </c>
      <c r="J753">
        <v>0.32558290000000001</v>
      </c>
      <c r="L753" s="2">
        <v>44772.67937416667</v>
      </c>
      <c r="M753">
        <v>-7.7216386999999997</v>
      </c>
      <c r="N753">
        <v>-0.90687980000000001</v>
      </c>
      <c r="O753">
        <v>3.7088752</v>
      </c>
      <c r="P753" s="1">
        <v>44772.679372812498</v>
      </c>
      <c r="Q753">
        <v>1.4164890000000001</v>
      </c>
      <c r="R753">
        <v>2.1210700999999998</v>
      </c>
      <c r="S753">
        <v>-0.117226675</v>
      </c>
    </row>
    <row r="754" spans="3:19">
      <c r="C754" s="1">
        <v>44772.67937283565</v>
      </c>
      <c r="D754">
        <v>-0.49337405000000001</v>
      </c>
      <c r="E754">
        <v>8.8711529999999996</v>
      </c>
      <c r="F754">
        <v>5.9348590000000003</v>
      </c>
      <c r="G754" s="1">
        <v>44772.679372847226</v>
      </c>
      <c r="H754">
        <v>-1.6969038000000001</v>
      </c>
      <c r="I754">
        <v>2.0650680000000001</v>
      </c>
      <c r="J754">
        <v>0.32771339999999999</v>
      </c>
      <c r="L754" s="2">
        <v>44772.679374583335</v>
      </c>
      <c r="M754">
        <v>-7.6187469999999999</v>
      </c>
      <c r="N754">
        <v>-0.44267220000000002</v>
      </c>
      <c r="O754">
        <v>2.2923239999999998</v>
      </c>
      <c r="P754" s="1">
        <v>44772.679372824074</v>
      </c>
      <c r="Q754">
        <v>1.5300522999999999</v>
      </c>
      <c r="R754">
        <v>1.801139</v>
      </c>
      <c r="S754">
        <v>-0.36144890000000002</v>
      </c>
    </row>
    <row r="755" spans="3:19">
      <c r="C755" s="1">
        <v>44772.679373043982</v>
      </c>
      <c r="D755">
        <v>0</v>
      </c>
      <c r="E755">
        <v>9.3070459999999997</v>
      </c>
      <c r="F755">
        <v>6.6246242999999998</v>
      </c>
      <c r="G755" s="1">
        <v>44772.679373055558</v>
      </c>
      <c r="H755">
        <v>-1.7405796</v>
      </c>
      <c r="I755">
        <v>2.0277839000000002</v>
      </c>
      <c r="J755">
        <v>0.31279972</v>
      </c>
      <c r="L755" s="2">
        <v>44772.679375</v>
      </c>
      <c r="M755">
        <v>-7.7551383999999999</v>
      </c>
      <c r="N755">
        <v>0.30388847000000002</v>
      </c>
      <c r="O755">
        <v>2.8929225999999999</v>
      </c>
      <c r="P755" s="1">
        <v>44772.679373263891</v>
      </c>
      <c r="Q755">
        <v>1.62652</v>
      </c>
      <c r="R755">
        <v>1.4213734</v>
      </c>
      <c r="S755">
        <v>-0.46524334000000001</v>
      </c>
    </row>
    <row r="756" spans="3:19">
      <c r="C756" s="1">
        <v>44772.67937327546</v>
      </c>
      <c r="D756">
        <v>1.346001</v>
      </c>
      <c r="E756">
        <v>9.3549469999999992</v>
      </c>
      <c r="F756">
        <v>6.9359770000000003</v>
      </c>
      <c r="G756" s="1">
        <v>44772.67937327546</v>
      </c>
      <c r="H756">
        <v>-1.7118175</v>
      </c>
      <c r="I756">
        <v>2.0389689999999998</v>
      </c>
      <c r="J756">
        <v>0.17910902000000001</v>
      </c>
      <c r="L756" s="2">
        <v>44772.679375439817</v>
      </c>
      <c r="M756">
        <v>-8.1212400000000002</v>
      </c>
      <c r="N756">
        <v>-0.51684969999999997</v>
      </c>
      <c r="O756">
        <v>3.2446674999999998</v>
      </c>
      <c r="P756" s="1">
        <v>44772.679373298612</v>
      </c>
      <c r="Q756">
        <v>1.4909767</v>
      </c>
      <c r="R756">
        <v>1.2137845</v>
      </c>
      <c r="S756">
        <v>-0.74121444999999997</v>
      </c>
    </row>
    <row r="757" spans="3:19">
      <c r="C757" s="1">
        <v>44772.679373495368</v>
      </c>
      <c r="D757">
        <v>0.58438480000000004</v>
      </c>
      <c r="E757">
        <v>8.7082909999999991</v>
      </c>
      <c r="F757">
        <v>6.327642</v>
      </c>
      <c r="G757" s="1">
        <v>44772.679373506944</v>
      </c>
      <c r="H757">
        <v>-1.57067</v>
      </c>
      <c r="I757">
        <v>1.7257811999999999</v>
      </c>
      <c r="J757">
        <v>2.6243566999999999E-2</v>
      </c>
      <c r="L757" s="2">
        <v>44772.679375451386</v>
      </c>
      <c r="M757">
        <v>-8.8534439999999996</v>
      </c>
      <c r="N757">
        <v>-1.5146568</v>
      </c>
      <c r="O757">
        <v>2.2061825000000002</v>
      </c>
      <c r="P757" s="1">
        <v>44772.679373703701</v>
      </c>
      <c r="Q757">
        <v>1.2064579</v>
      </c>
      <c r="R757">
        <v>0.94636109999999996</v>
      </c>
      <c r="S757">
        <v>-1.0696933</v>
      </c>
    </row>
    <row r="758" spans="3:19">
      <c r="C758" s="1">
        <v>44772.679373726853</v>
      </c>
      <c r="D758">
        <v>-0.52211430000000003</v>
      </c>
      <c r="E758">
        <v>7.6353226000000003</v>
      </c>
      <c r="F758">
        <v>6.3468020000000003</v>
      </c>
      <c r="G758" s="1">
        <v>44772.679373726853</v>
      </c>
      <c r="H758">
        <v>-1.4950361000000001</v>
      </c>
      <c r="I758">
        <v>0.95879084000000003</v>
      </c>
      <c r="J758">
        <v>4.8614122000000003E-2</v>
      </c>
      <c r="L758" s="2">
        <v>44772.679375902779</v>
      </c>
      <c r="M758">
        <v>-9.8919289999999993</v>
      </c>
      <c r="N758">
        <v>-2.3521447000000002</v>
      </c>
      <c r="O758">
        <v>2.6823541999999998</v>
      </c>
      <c r="P758" s="1">
        <v>44772.679373715277</v>
      </c>
      <c r="Q758">
        <v>0.48844448000000001</v>
      </c>
      <c r="R758">
        <v>0.78883780000000003</v>
      </c>
      <c r="S758">
        <v>-1.4006145000000001</v>
      </c>
    </row>
    <row r="759" spans="3:19">
      <c r="C759" s="1">
        <v>44772.67937395833</v>
      </c>
      <c r="D759">
        <v>-2.8740234999999999E-2</v>
      </c>
      <c r="E759">
        <v>6.8305959999999999</v>
      </c>
      <c r="F759">
        <v>7.0221977000000004</v>
      </c>
      <c r="G759" s="1">
        <v>44772.679373969906</v>
      </c>
      <c r="H759">
        <v>-1.3432360000000001</v>
      </c>
      <c r="I759">
        <v>0.40538600000000002</v>
      </c>
      <c r="J759">
        <v>0.12797633</v>
      </c>
      <c r="L759" s="2">
        <v>44772.679376284723</v>
      </c>
      <c r="M759">
        <v>-11.980862999999999</v>
      </c>
      <c r="N759">
        <v>-2.3617159999999999</v>
      </c>
      <c r="O759">
        <v>2.6679974</v>
      </c>
      <c r="P759" s="1">
        <v>44772.679374131942</v>
      </c>
      <c r="Q759">
        <v>0.27719222999999998</v>
      </c>
      <c r="R759">
        <v>0.87065225999999996</v>
      </c>
      <c r="S759">
        <v>-1.4372479</v>
      </c>
    </row>
    <row r="760" spans="3:19">
      <c r="C760" s="1">
        <v>44772.67937416667</v>
      </c>
      <c r="D760">
        <v>0.10538086000000001</v>
      </c>
      <c r="E760">
        <v>6.8593364000000001</v>
      </c>
      <c r="F760">
        <v>7.0365677</v>
      </c>
      <c r="G760" s="1">
        <v>44772.67937416667</v>
      </c>
      <c r="H760">
        <v>-1.0140693000000001</v>
      </c>
      <c r="I760">
        <v>0.16144043</v>
      </c>
      <c r="J760">
        <v>8.2702584999999995E-2</v>
      </c>
      <c r="L760" s="2">
        <v>44772.679376747685</v>
      </c>
      <c r="M760">
        <v>-15.098711</v>
      </c>
      <c r="N760">
        <v>-4.0079779999999996</v>
      </c>
      <c r="O760">
        <v>1.8855443000000001</v>
      </c>
      <c r="P760" s="1">
        <v>44772.67937416667</v>
      </c>
      <c r="Q760">
        <v>0.64474670000000001</v>
      </c>
      <c r="R760">
        <v>0.84623002999999997</v>
      </c>
      <c r="S760">
        <v>-1.2394278000000001</v>
      </c>
    </row>
    <row r="761" spans="3:19">
      <c r="C761" s="1">
        <v>44772.679374386571</v>
      </c>
      <c r="D761">
        <v>0.65623540000000002</v>
      </c>
      <c r="E761">
        <v>7.472461</v>
      </c>
      <c r="F761">
        <v>6.6773148000000004</v>
      </c>
      <c r="G761" s="1">
        <v>44772.679374398147</v>
      </c>
      <c r="H761">
        <v>-0.69022890000000003</v>
      </c>
      <c r="I761">
        <v>7.3556109999999994E-2</v>
      </c>
      <c r="J761">
        <v>3.1037255999999999E-2</v>
      </c>
      <c r="L761" s="2">
        <v>44772.679377175926</v>
      </c>
      <c r="M761">
        <v>-19.068403</v>
      </c>
      <c r="N761">
        <v>-4.0749769999999996</v>
      </c>
      <c r="O761">
        <v>0.47377887000000002</v>
      </c>
      <c r="P761" s="1">
        <v>44772.679374571759</v>
      </c>
      <c r="Q761">
        <v>0.67405340000000002</v>
      </c>
      <c r="R761">
        <v>0.84012450000000005</v>
      </c>
      <c r="S761">
        <v>-1.2198899999999999</v>
      </c>
    </row>
    <row r="762" spans="3:19">
      <c r="C762" s="1">
        <v>44772.67937460648</v>
      </c>
      <c r="D762">
        <v>0.5604346</v>
      </c>
      <c r="E762">
        <v>7.7071733</v>
      </c>
      <c r="F762">
        <v>6.3324319999999998</v>
      </c>
      <c r="G762" s="1">
        <v>44772.679374618056</v>
      </c>
      <c r="H762">
        <v>-0.56452769999999997</v>
      </c>
      <c r="I762">
        <v>-8.0907229999999997E-2</v>
      </c>
      <c r="J762">
        <v>-9.6794469999999994E-2</v>
      </c>
      <c r="L762" s="2">
        <v>44772.679377199071</v>
      </c>
      <c r="M762">
        <v>-19.661822999999998</v>
      </c>
      <c r="N762">
        <v>-2.8426733</v>
      </c>
      <c r="O762">
        <v>-0.37806596999999997</v>
      </c>
      <c r="P762" s="1">
        <v>44772.679374618056</v>
      </c>
      <c r="Q762">
        <v>0.24422224000000001</v>
      </c>
      <c r="R762">
        <v>0.88286334</v>
      </c>
      <c r="S762">
        <v>-1.1246433</v>
      </c>
    </row>
    <row r="763" spans="3:19">
      <c r="C763" s="1">
        <v>44772.679374884261</v>
      </c>
      <c r="D763">
        <v>0.87178712999999997</v>
      </c>
      <c r="E763">
        <v>8.0281059999999993</v>
      </c>
      <c r="F763">
        <v>6.4234429999999998</v>
      </c>
      <c r="G763" s="1">
        <v>44772.679374884261</v>
      </c>
      <c r="H763">
        <v>-0.59808349999999999</v>
      </c>
      <c r="I763">
        <v>-0.29129695999999999</v>
      </c>
      <c r="J763">
        <v>-0.191603</v>
      </c>
      <c r="L763" s="2">
        <v>44772.679378506946</v>
      </c>
      <c r="M763">
        <v>-16.503298000000001</v>
      </c>
      <c r="N763">
        <v>-2.7708886000000001</v>
      </c>
      <c r="O763">
        <v>0.52163535000000005</v>
      </c>
      <c r="P763" s="1">
        <v>44772.679375023145</v>
      </c>
      <c r="Q763">
        <v>-0.37366002999999998</v>
      </c>
      <c r="R763">
        <v>0.94514005999999995</v>
      </c>
      <c r="S763">
        <v>-1.1979101000000001</v>
      </c>
    </row>
    <row r="764" spans="3:19">
      <c r="C764" s="1">
        <v>44772.679375081017</v>
      </c>
      <c r="D764">
        <v>1.5040723</v>
      </c>
      <c r="E764">
        <v>8.2436570000000007</v>
      </c>
      <c r="F764">
        <v>6.3899125999999997</v>
      </c>
      <c r="G764" s="1">
        <v>44772.679375081017</v>
      </c>
      <c r="H764">
        <v>-0.6390962</v>
      </c>
      <c r="I764">
        <v>-0.17465049999999999</v>
      </c>
      <c r="J764">
        <v>-0.23687675999999999</v>
      </c>
      <c r="L764" s="2">
        <v>44772.679378530091</v>
      </c>
      <c r="M764">
        <v>-13.756337</v>
      </c>
      <c r="N764">
        <v>-1.2251251999999999</v>
      </c>
      <c r="O764">
        <v>0.96191470000000001</v>
      </c>
      <c r="P764" s="1">
        <v>44772.679375034721</v>
      </c>
      <c r="Q764">
        <v>-0.76807890000000001</v>
      </c>
      <c r="R764">
        <v>1.0025322000000001</v>
      </c>
      <c r="S764">
        <v>-1.3017045</v>
      </c>
    </row>
    <row r="765" spans="3:19">
      <c r="C765" s="1">
        <v>44772.679375370368</v>
      </c>
      <c r="D765">
        <v>1.4705421000000001</v>
      </c>
      <c r="E765">
        <v>8.3011379999999999</v>
      </c>
      <c r="F765">
        <v>6.9311866999999996</v>
      </c>
      <c r="G765" s="1">
        <v>44772.679375381944</v>
      </c>
      <c r="H765">
        <v>-0.69821834999999999</v>
      </c>
      <c r="I765">
        <v>-1.4860837999999999E-2</v>
      </c>
      <c r="J765">
        <v>-0.3268916</v>
      </c>
      <c r="L765" s="2">
        <v>44772.679378530091</v>
      </c>
      <c r="M765">
        <v>-9.9302139999999994</v>
      </c>
      <c r="N765">
        <v>0.58624153999999995</v>
      </c>
      <c r="O765">
        <v>0.46899324999999997</v>
      </c>
      <c r="P765" s="1">
        <v>44772.679375439817</v>
      </c>
      <c r="Q765">
        <v>-0.93292889999999995</v>
      </c>
      <c r="R765">
        <v>1.0269545</v>
      </c>
      <c r="S765">
        <v>-1.4567855999999999</v>
      </c>
    </row>
    <row r="766" spans="3:19">
      <c r="C766" s="1">
        <v>44772.679375567132</v>
      </c>
      <c r="D766">
        <v>1.22146</v>
      </c>
      <c r="E766">
        <v>7.7550735</v>
      </c>
      <c r="F766">
        <v>6.9886675</v>
      </c>
      <c r="G766" s="1">
        <v>44772.679375567132</v>
      </c>
      <c r="H766">
        <v>-0.73390469999999997</v>
      </c>
      <c r="I766">
        <v>-4.8949300000000001E-2</v>
      </c>
      <c r="J766">
        <v>-0.39293800000000001</v>
      </c>
      <c r="L766" s="2">
        <v>44772.679378935187</v>
      </c>
      <c r="M766">
        <v>-6.1543400000000004</v>
      </c>
      <c r="N766">
        <v>0.17467605</v>
      </c>
      <c r="O766">
        <v>0.82073819999999997</v>
      </c>
      <c r="P766" s="1">
        <v>44772.679375879627</v>
      </c>
      <c r="Q766">
        <v>-0.96223557000000004</v>
      </c>
      <c r="R766">
        <v>0.9878789</v>
      </c>
      <c r="S766">
        <v>-1.5483689</v>
      </c>
    </row>
    <row r="767" spans="3:19">
      <c r="C767" s="1">
        <v>44772.679375856482</v>
      </c>
      <c r="D767">
        <v>0.80472659999999996</v>
      </c>
      <c r="E767">
        <v>7.0844680000000002</v>
      </c>
      <c r="F767">
        <v>7.1611085000000001</v>
      </c>
      <c r="G767" s="1">
        <v>44772.679375868058</v>
      </c>
      <c r="H767">
        <v>-0.7685246</v>
      </c>
      <c r="I767">
        <v>-3.6692693999999998E-2</v>
      </c>
      <c r="J767">
        <v>-0.46164425999999997</v>
      </c>
      <c r="L767" s="2">
        <v>44772.679378946763</v>
      </c>
      <c r="M767">
        <v>-3.9625143999999999</v>
      </c>
      <c r="N767">
        <v>-0.13399807</v>
      </c>
      <c r="O767">
        <v>1.6773686000000001</v>
      </c>
      <c r="P767" s="1">
        <v>44772.679375891203</v>
      </c>
      <c r="Q767">
        <v>-0.69114894000000004</v>
      </c>
      <c r="R767">
        <v>0.94636109999999996</v>
      </c>
      <c r="S767">
        <v>-1.3908457000000001</v>
      </c>
    </row>
    <row r="768" spans="3:19">
      <c r="C768" s="1">
        <v>44772.679376018517</v>
      </c>
      <c r="D768">
        <v>0.55085450000000002</v>
      </c>
      <c r="E768">
        <v>7.2281693999999996</v>
      </c>
      <c r="F768">
        <v>7.7023830000000002</v>
      </c>
      <c r="G768" s="1">
        <v>44772.679376030093</v>
      </c>
      <c r="H768">
        <v>-0.81006986000000003</v>
      </c>
      <c r="I768">
        <v>7.1964286000000002E-2</v>
      </c>
      <c r="J768">
        <v>-0.54580015000000004</v>
      </c>
      <c r="L768" s="2">
        <v>44772.679379386573</v>
      </c>
      <c r="M768">
        <v>-3.8739797999999999</v>
      </c>
      <c r="N768">
        <v>0.79202430000000001</v>
      </c>
      <c r="O768">
        <v>1.0025926999999999</v>
      </c>
      <c r="P768" s="1">
        <v>44772.679375914355</v>
      </c>
      <c r="Q768">
        <v>-0.21125223000000001</v>
      </c>
      <c r="R768">
        <v>0.91949669999999994</v>
      </c>
      <c r="S768">
        <v>-1.2687345000000001</v>
      </c>
    </row>
    <row r="769" spans="3:19">
      <c r="C769" s="1">
        <v>44772.679376296299</v>
      </c>
      <c r="D769">
        <v>0.94842780000000004</v>
      </c>
      <c r="E769">
        <v>7.7119629999999999</v>
      </c>
      <c r="F769">
        <v>8.7035020000000003</v>
      </c>
      <c r="G769" s="1">
        <v>44772.679376296299</v>
      </c>
      <c r="H769">
        <v>-0.8468215</v>
      </c>
      <c r="I769">
        <v>0.23015606</v>
      </c>
      <c r="J769">
        <v>-0.56071380000000004</v>
      </c>
      <c r="L769" s="2">
        <v>44772.679379756948</v>
      </c>
      <c r="M769">
        <v>-4.3334016999999996</v>
      </c>
      <c r="N769">
        <v>1.2203394999999999</v>
      </c>
      <c r="O769">
        <v>0.35174492000000002</v>
      </c>
      <c r="P769" s="1">
        <v>44772.679376284723</v>
      </c>
      <c r="Q769">
        <v>0.29184556</v>
      </c>
      <c r="R769">
        <v>0.76807890000000001</v>
      </c>
      <c r="S769">
        <v>-1.3566545000000001</v>
      </c>
    </row>
    <row r="770" spans="3:19">
      <c r="C770" s="1">
        <v>44772.679376504631</v>
      </c>
      <c r="D770">
        <v>0.79035646000000004</v>
      </c>
      <c r="E770">
        <v>7.8508744000000004</v>
      </c>
      <c r="F770">
        <v>8.7178719999999998</v>
      </c>
      <c r="G770" s="1">
        <v>44772.679376504631</v>
      </c>
      <c r="H770">
        <v>-0.88517106000000001</v>
      </c>
      <c r="I770">
        <v>0.52044060000000003</v>
      </c>
      <c r="J770">
        <v>-0.53940856000000004</v>
      </c>
      <c r="L770" s="2">
        <v>44772.679380208334</v>
      </c>
      <c r="M770">
        <v>-5.0105705</v>
      </c>
      <c r="N770">
        <v>0.56949179999999999</v>
      </c>
      <c r="O770">
        <v>0.48335020000000001</v>
      </c>
      <c r="P770" s="1">
        <v>44772.679376736109</v>
      </c>
      <c r="Q770">
        <v>0.98299449999999999</v>
      </c>
      <c r="R770">
        <v>0.49577114</v>
      </c>
      <c r="S770">
        <v>-1.4470167</v>
      </c>
    </row>
    <row r="771" spans="3:19">
      <c r="C771" s="1">
        <v>44772.679376747685</v>
      </c>
      <c r="D771">
        <v>0.24429200000000001</v>
      </c>
      <c r="E771">
        <v>7.5730519999999997</v>
      </c>
      <c r="F771">
        <v>9.3836870000000001</v>
      </c>
      <c r="G771" s="1">
        <v>44772.679376759261</v>
      </c>
      <c r="H771">
        <v>-1.0098069999999999</v>
      </c>
      <c r="I771">
        <v>0.70419869999999996</v>
      </c>
      <c r="J771">
        <v>-0.54899589999999998</v>
      </c>
      <c r="L771" s="2">
        <v>44772.679380624999</v>
      </c>
      <c r="M771">
        <v>-6.4773706999999998</v>
      </c>
      <c r="N771">
        <v>-0.24646074000000001</v>
      </c>
      <c r="O771">
        <v>0.75134630000000002</v>
      </c>
      <c r="P771" s="1">
        <v>44772.679376747685</v>
      </c>
      <c r="Q771">
        <v>1.8438779000000001</v>
      </c>
      <c r="R771">
        <v>9.0362230000000002E-2</v>
      </c>
      <c r="S771">
        <v>-1.4238156</v>
      </c>
    </row>
    <row r="772" spans="3:19">
      <c r="C772" s="1">
        <v>44772.679376967593</v>
      </c>
      <c r="D772">
        <v>-0.60354494999999997</v>
      </c>
      <c r="E772">
        <v>7.2233790000000004</v>
      </c>
      <c r="F772">
        <v>10.015972</v>
      </c>
      <c r="G772" s="1">
        <v>44772.679376967593</v>
      </c>
      <c r="H772">
        <v>-1.1520199</v>
      </c>
      <c r="I772">
        <v>0.62270599999999998</v>
      </c>
      <c r="J772">
        <v>-0.50904850000000001</v>
      </c>
      <c r="L772" s="2">
        <v>44772.679380636575</v>
      </c>
      <c r="M772">
        <v>-7.999206</v>
      </c>
      <c r="N772">
        <v>-1.1246266</v>
      </c>
      <c r="O772">
        <v>0.80159557000000004</v>
      </c>
      <c r="P772" s="1">
        <v>44772.679377187502</v>
      </c>
      <c r="Q772">
        <v>2.4483277999999999</v>
      </c>
      <c r="R772">
        <v>-0.56781669999999995</v>
      </c>
      <c r="S772">
        <v>-1.3859611999999999</v>
      </c>
    </row>
    <row r="773" spans="3:19">
      <c r="C773" s="1">
        <v>44772.679377210647</v>
      </c>
      <c r="D773">
        <v>-0.59875489999999998</v>
      </c>
      <c r="E773">
        <v>4.9337406000000001</v>
      </c>
      <c r="F773">
        <v>9.8674809999999997</v>
      </c>
      <c r="G773" s="1">
        <v>44772.679377222223</v>
      </c>
      <c r="H773">
        <v>-1.1759883</v>
      </c>
      <c r="I773">
        <v>0.30152875000000001</v>
      </c>
      <c r="J773">
        <v>-0.50904850000000001</v>
      </c>
      <c r="L773" s="2">
        <v>44772.679381493057</v>
      </c>
      <c r="M773">
        <v>-9.0137619999999998</v>
      </c>
      <c r="N773">
        <v>-2.0913270000000002</v>
      </c>
      <c r="O773">
        <v>0.87816590000000005</v>
      </c>
      <c r="P773" s="1">
        <v>44772.679377187502</v>
      </c>
      <c r="Q773">
        <v>2.5252577999999999</v>
      </c>
      <c r="R773">
        <v>-1.2467545</v>
      </c>
      <c r="S773">
        <v>-1.3810766999999999</v>
      </c>
    </row>
    <row r="774" spans="3:19">
      <c r="C774" s="1">
        <v>44772.679377395834</v>
      </c>
      <c r="D774">
        <v>-0.6945557</v>
      </c>
      <c r="E774">
        <v>1.7866846000000001</v>
      </c>
      <c r="F774">
        <v>10.494975999999999</v>
      </c>
      <c r="G774" s="1">
        <v>44772.67937740741</v>
      </c>
      <c r="H774">
        <v>-1.0838429000000001</v>
      </c>
      <c r="I774">
        <v>-5.4269555999999997E-2</v>
      </c>
      <c r="J774">
        <v>-0.54899589999999998</v>
      </c>
      <c r="L774" s="2">
        <v>44772.679381516202</v>
      </c>
      <c r="M774">
        <v>-10.085748000000001</v>
      </c>
      <c r="N774">
        <v>-3.0843484000000001</v>
      </c>
      <c r="O774">
        <v>2.0410775999999999</v>
      </c>
      <c r="P774" s="1">
        <v>44772.679378055553</v>
      </c>
      <c r="Q774">
        <v>2.2236435000000001</v>
      </c>
      <c r="R774">
        <v>-1.4519012</v>
      </c>
      <c r="S774">
        <v>-1.2894934</v>
      </c>
    </row>
    <row r="775" spans="3:19">
      <c r="C775" s="1">
        <v>44772.679377650464</v>
      </c>
      <c r="D775">
        <v>-1.9926564</v>
      </c>
      <c r="E775">
        <v>1.8489552</v>
      </c>
      <c r="F775">
        <v>11.500883999999999</v>
      </c>
      <c r="G775" s="1">
        <v>44772.67937766204</v>
      </c>
      <c r="H775">
        <v>-0.84469099999999997</v>
      </c>
      <c r="I775">
        <v>-0.42231843000000002</v>
      </c>
      <c r="J775">
        <v>-0.41210945999999998</v>
      </c>
      <c r="L775" s="2">
        <v>44772.679381932867</v>
      </c>
      <c r="M775">
        <v>-10.844272999999999</v>
      </c>
      <c r="N775">
        <v>-3.7854454999999998</v>
      </c>
      <c r="O775">
        <v>3.3284163000000002</v>
      </c>
      <c r="P775" s="1">
        <v>44772.679378518522</v>
      </c>
      <c r="Q775">
        <v>1.9208078</v>
      </c>
      <c r="R775">
        <v>-1.2333223</v>
      </c>
      <c r="S775">
        <v>-1.28583</v>
      </c>
    </row>
    <row r="776" spans="3:19">
      <c r="C776" s="1">
        <v>44772.67937784722</v>
      </c>
      <c r="D776">
        <v>-1.4609619</v>
      </c>
      <c r="E776">
        <v>7.2904396</v>
      </c>
      <c r="F776">
        <v>11.639794999999999</v>
      </c>
      <c r="G776" s="1">
        <v>44772.679377858796</v>
      </c>
      <c r="H776">
        <v>-0.61246336000000001</v>
      </c>
      <c r="I776">
        <v>-0.35307624999999998</v>
      </c>
      <c r="J776">
        <v>-9.2530130000000002E-2</v>
      </c>
      <c r="L776" s="2">
        <v>44772.679382013892</v>
      </c>
      <c r="M776">
        <v>-10.968699000000001</v>
      </c>
      <c r="N776">
        <v>-4.3477589999999999</v>
      </c>
      <c r="O776">
        <v>3.2231320999999999</v>
      </c>
      <c r="P776" s="1">
        <v>44772.679378518522</v>
      </c>
      <c r="Q776">
        <v>1.7400834999999999</v>
      </c>
      <c r="R776">
        <v>-0.9744467</v>
      </c>
      <c r="S776">
        <v>-1.4873133999999999</v>
      </c>
    </row>
    <row r="777" spans="3:19">
      <c r="C777" s="1">
        <v>44772.679378067129</v>
      </c>
      <c r="D777">
        <v>-0.53648439999999997</v>
      </c>
      <c r="E777">
        <v>8.5597999999999992</v>
      </c>
      <c r="F777">
        <v>10.063872</v>
      </c>
      <c r="G777" s="1">
        <v>44772.679378078705</v>
      </c>
      <c r="H777">
        <v>-0.65560657</v>
      </c>
      <c r="I777">
        <v>2.6157911999999998E-2</v>
      </c>
      <c r="J777">
        <v>0.13650171</v>
      </c>
      <c r="L777" s="2">
        <v>44772.679382407405</v>
      </c>
      <c r="M777">
        <v>-10.406385</v>
      </c>
      <c r="N777">
        <v>-3.9768713</v>
      </c>
      <c r="O777">
        <v>2.8235307000000001</v>
      </c>
      <c r="P777" s="1">
        <v>44772.679378530091</v>
      </c>
      <c r="Q777">
        <v>1.5190623000000001</v>
      </c>
      <c r="R777">
        <v>-0.72533999999999998</v>
      </c>
      <c r="S777">
        <v>-1.8060233999999999</v>
      </c>
    </row>
    <row r="778" spans="3:19">
      <c r="C778" s="1">
        <v>44772.679378321758</v>
      </c>
      <c r="D778">
        <v>4.3110351999999998E-2</v>
      </c>
      <c r="E778">
        <v>6.8401759999999996</v>
      </c>
      <c r="F778">
        <v>9.8531099999999991</v>
      </c>
      <c r="G778" s="1">
        <v>44772.679378333334</v>
      </c>
      <c r="H778">
        <v>-0.97891430000000001</v>
      </c>
      <c r="I778">
        <v>-8.1433795000000003E-2</v>
      </c>
      <c r="J778">
        <v>0.31067245999999998</v>
      </c>
      <c r="L778" s="2">
        <v>44772.679382847222</v>
      </c>
      <c r="M778">
        <v>-10.109674999999999</v>
      </c>
      <c r="N778">
        <v>-3.940979</v>
      </c>
      <c r="O778">
        <v>2.8905299000000002</v>
      </c>
      <c r="P778" s="1">
        <v>44772.679378923611</v>
      </c>
      <c r="Q778">
        <v>1.1698245</v>
      </c>
      <c r="R778">
        <v>-0.61543999999999999</v>
      </c>
      <c r="S778">
        <v>-2.1369444999999998</v>
      </c>
    </row>
    <row r="779" spans="3:19">
      <c r="C779" s="1">
        <v>44772.679378553243</v>
      </c>
      <c r="D779">
        <v>-0.10059082499999999</v>
      </c>
      <c r="E779">
        <v>4.6942386999999997</v>
      </c>
      <c r="F779">
        <v>11.084151</v>
      </c>
      <c r="G779" s="1">
        <v>44772.679378553243</v>
      </c>
      <c r="H779">
        <v>-1.164803</v>
      </c>
      <c r="I779">
        <v>-0.51180064999999997</v>
      </c>
      <c r="J779">
        <v>0.35594619999999999</v>
      </c>
      <c r="L779" s="2">
        <v>44772.679383263887</v>
      </c>
      <c r="M779">
        <v>-9.5880399999999995</v>
      </c>
      <c r="N779">
        <v>-3.8333018000000001</v>
      </c>
      <c r="O779">
        <v>3.0699914000000001</v>
      </c>
      <c r="P779" s="1">
        <v>44772.679378935187</v>
      </c>
      <c r="Q779">
        <v>0.87797890000000001</v>
      </c>
      <c r="R779">
        <v>-0.57514334</v>
      </c>
      <c r="S779">
        <v>-2.2920256000000001</v>
      </c>
    </row>
    <row r="780" spans="3:19">
      <c r="C780" s="1">
        <v>44772.679378749999</v>
      </c>
      <c r="D780">
        <v>0.68976563000000002</v>
      </c>
      <c r="E780">
        <v>3.8224513999999998</v>
      </c>
      <c r="F780">
        <v>11.170372</v>
      </c>
      <c r="G780" s="1">
        <v>44772.679378749999</v>
      </c>
      <c r="H780">
        <v>-1.0454934</v>
      </c>
      <c r="I780">
        <v>-0.69023246000000005</v>
      </c>
      <c r="J780">
        <v>0.41719889999999998</v>
      </c>
      <c r="L780" s="2">
        <v>44772.679383692128</v>
      </c>
      <c r="M780">
        <v>-9.4636134999999992</v>
      </c>
      <c r="N780">
        <v>-3.318845</v>
      </c>
      <c r="O780">
        <v>3.0843484000000001</v>
      </c>
      <c r="P780" s="1">
        <v>44772.679378935187</v>
      </c>
      <c r="Q780">
        <v>0.82913446000000002</v>
      </c>
      <c r="R780">
        <v>-0.45303226000000002</v>
      </c>
      <c r="S780">
        <v>-2.2248644999999998</v>
      </c>
    </row>
    <row r="781" spans="3:19">
      <c r="C781" s="1">
        <v>44772.679378981484</v>
      </c>
      <c r="D781">
        <v>0.80951660000000003</v>
      </c>
      <c r="E781">
        <v>3.5542091999999998</v>
      </c>
      <c r="F781">
        <v>11.242222</v>
      </c>
      <c r="G781" s="1">
        <v>44772.679378981484</v>
      </c>
      <c r="H781">
        <v>-0.81006986000000003</v>
      </c>
      <c r="I781">
        <v>-0.61939233999999999</v>
      </c>
      <c r="J781">
        <v>0.35860934999999999</v>
      </c>
      <c r="L781" s="2">
        <v>44772.679384097224</v>
      </c>
      <c r="M781">
        <v>-8.8438719999999993</v>
      </c>
      <c r="N781">
        <v>-2.3234308000000001</v>
      </c>
      <c r="O781">
        <v>2.8331019999999998</v>
      </c>
      <c r="P781" s="1">
        <v>44772.679379363428</v>
      </c>
      <c r="Q781">
        <v>0.88042116000000004</v>
      </c>
      <c r="R781">
        <v>-0.29672999999999999</v>
      </c>
      <c r="S781">
        <v>-2.0600144999999999</v>
      </c>
    </row>
    <row r="782" spans="3:19">
      <c r="C782" s="1">
        <v>44772.679379247682</v>
      </c>
      <c r="D782">
        <v>1.4657519999999999</v>
      </c>
      <c r="E782">
        <v>3.7649708</v>
      </c>
      <c r="F782">
        <v>9.948912</v>
      </c>
      <c r="G782" s="1">
        <v>44772.679379259258</v>
      </c>
      <c r="H782">
        <v>-0.53469900000000004</v>
      </c>
      <c r="I782">
        <v>-0.52831227000000003</v>
      </c>
      <c r="J782">
        <v>0.26167030000000002</v>
      </c>
      <c r="L782" s="2">
        <v>44772.679384120369</v>
      </c>
      <c r="M782">
        <v>-8.0973120000000005</v>
      </c>
      <c r="N782">
        <v>-1.4524433999999999</v>
      </c>
      <c r="O782">
        <v>2.5962125999999999</v>
      </c>
      <c r="P782" s="1">
        <v>44772.679379374997</v>
      </c>
      <c r="Q782">
        <v>0.75098335999999999</v>
      </c>
      <c r="R782">
        <v>-0.25643334000000001</v>
      </c>
      <c r="S782">
        <v>-1.8426567</v>
      </c>
    </row>
    <row r="783" spans="3:19">
      <c r="C783" s="1">
        <v>44772.679379421294</v>
      </c>
      <c r="D783">
        <v>1.1400292999999999</v>
      </c>
      <c r="E783">
        <v>4.4068360000000002</v>
      </c>
      <c r="F783">
        <v>9.6806699999999992</v>
      </c>
      <c r="G783" s="1">
        <v>44772.67937943287</v>
      </c>
      <c r="H783">
        <v>-0.39142100000000002</v>
      </c>
      <c r="I783">
        <v>-0.45161321999999998</v>
      </c>
      <c r="J783">
        <v>0.21373339</v>
      </c>
      <c r="L783" s="2">
        <v>44772.679384525465</v>
      </c>
      <c r="M783">
        <v>-7.8771719999999998</v>
      </c>
      <c r="N783">
        <v>-1.0456635000000001</v>
      </c>
      <c r="O783">
        <v>2.2899313000000001</v>
      </c>
      <c r="P783" s="1">
        <v>44772.679379386573</v>
      </c>
      <c r="Q783">
        <v>0.42983112000000001</v>
      </c>
      <c r="R783">
        <v>-0.41395667000000003</v>
      </c>
      <c r="S783">
        <v>-1.6082034000000001</v>
      </c>
    </row>
    <row r="784" spans="3:19">
      <c r="C784" s="1">
        <v>44772.679379699075</v>
      </c>
      <c r="D784">
        <v>1.1735597</v>
      </c>
      <c r="E784">
        <v>4.9433208000000004</v>
      </c>
      <c r="F784">
        <v>9.4507475000000003</v>
      </c>
      <c r="G784" s="1">
        <v>44772.679379710651</v>
      </c>
      <c r="H784">
        <v>-0.29927559999999997</v>
      </c>
      <c r="I784">
        <v>-0.51286589999999999</v>
      </c>
      <c r="J784">
        <v>0.24835450000000001</v>
      </c>
      <c r="L784" s="2">
        <v>44772.679384976851</v>
      </c>
      <c r="M784">
        <v>-7.4201430000000004</v>
      </c>
      <c r="N784">
        <v>-0.96670040000000002</v>
      </c>
      <c r="O784">
        <v>1.73719</v>
      </c>
      <c r="P784" s="1">
        <v>44772.679379780093</v>
      </c>
      <c r="Q784">
        <v>5.4950002999999997E-2</v>
      </c>
      <c r="R784">
        <v>-0.62398779999999998</v>
      </c>
      <c r="S784">
        <v>-1.3090310999999999</v>
      </c>
    </row>
    <row r="785" spans="3:19">
      <c r="C785" s="1">
        <v>44772.679379930552</v>
      </c>
      <c r="D785">
        <v>1.3124708</v>
      </c>
      <c r="E785">
        <v>4.8235700000000001</v>
      </c>
      <c r="F785">
        <v>9.1058649999999997</v>
      </c>
      <c r="G785" s="1">
        <v>44772.679379942128</v>
      </c>
      <c r="H785">
        <v>-0.26199135000000001</v>
      </c>
      <c r="I785">
        <v>-0.58903234999999998</v>
      </c>
      <c r="J785">
        <v>0.28297558</v>
      </c>
      <c r="L785" s="2">
        <v>44772.679385428244</v>
      </c>
      <c r="M785">
        <v>-6.9344000000000001</v>
      </c>
      <c r="N785">
        <v>-0.81116690000000002</v>
      </c>
      <c r="O785">
        <v>1.1030911999999999</v>
      </c>
      <c r="P785" s="1">
        <v>44772.679380196758</v>
      </c>
      <c r="Q785">
        <v>-0.18438779</v>
      </c>
      <c r="R785">
        <v>-0.71190779999999998</v>
      </c>
      <c r="S785">
        <v>-0.88408445999999996</v>
      </c>
    </row>
    <row r="786" spans="3:19">
      <c r="C786" s="1">
        <v>44772.679380162037</v>
      </c>
      <c r="D786">
        <v>1.1687696000000001</v>
      </c>
      <c r="E786">
        <v>4.4738965000000004</v>
      </c>
      <c r="F786">
        <v>9.2878860000000003</v>
      </c>
      <c r="G786" s="1">
        <v>44772.679380173613</v>
      </c>
      <c r="H786">
        <v>-0.23429446000000001</v>
      </c>
      <c r="I786">
        <v>-0.67904717000000003</v>
      </c>
      <c r="J786">
        <v>0.34103250000000002</v>
      </c>
      <c r="L786" s="2">
        <v>44772.679385439813</v>
      </c>
      <c r="M786">
        <v>-7.0133634000000002</v>
      </c>
      <c r="N786">
        <v>-0.87577309999999997</v>
      </c>
      <c r="O786">
        <v>0.61016976999999994</v>
      </c>
      <c r="P786" s="1">
        <v>44772.67938021991</v>
      </c>
      <c r="Q786">
        <v>-0.24666445000000001</v>
      </c>
      <c r="R786">
        <v>-0.80593336000000004</v>
      </c>
      <c r="S786">
        <v>-0.45181113000000001</v>
      </c>
    </row>
    <row r="787" spans="3:19">
      <c r="C787" s="1">
        <v>44772.679380393522</v>
      </c>
      <c r="D787">
        <v>1.5519727000000001</v>
      </c>
      <c r="E787">
        <v>4.1529639999999999</v>
      </c>
      <c r="F787">
        <v>9.0148534999999992</v>
      </c>
      <c r="G787" s="1">
        <v>44772.67938040509</v>
      </c>
      <c r="H787">
        <v>-0.11125643</v>
      </c>
      <c r="I787">
        <v>-0.71526617000000003</v>
      </c>
      <c r="J787">
        <v>0.4150684</v>
      </c>
      <c r="L787" s="2">
        <v>44772.679385844909</v>
      </c>
      <c r="M787">
        <v>-7.5182485999999997</v>
      </c>
      <c r="N787">
        <v>-1.2705888999999999</v>
      </c>
      <c r="O787">
        <v>0.26321050000000001</v>
      </c>
      <c r="P787" s="1">
        <v>44772.679380636575</v>
      </c>
      <c r="Q787">
        <v>-0.21369445000000001</v>
      </c>
      <c r="R787">
        <v>-0.94514005999999995</v>
      </c>
      <c r="S787">
        <v>-3.0527780000000001E-2</v>
      </c>
    </row>
    <row r="788" spans="3:19">
      <c r="C788" s="1">
        <v>44772.679380601854</v>
      </c>
      <c r="D788">
        <v>1.101709</v>
      </c>
      <c r="E788">
        <v>3.5781592999999998</v>
      </c>
      <c r="F788">
        <v>8.6172810000000002</v>
      </c>
      <c r="G788" s="1">
        <v>44772.679380648151</v>
      </c>
      <c r="H788">
        <v>3.5217437999999997E-2</v>
      </c>
      <c r="I788">
        <v>-0.69449353000000003</v>
      </c>
      <c r="J788">
        <v>0.43371051999999999</v>
      </c>
      <c r="L788" s="2">
        <v>44772.679386296295</v>
      </c>
      <c r="M788">
        <v>-7.8628153999999997</v>
      </c>
      <c r="N788">
        <v>-2.2181465999999999</v>
      </c>
      <c r="O788">
        <v>0.61495540000000004</v>
      </c>
      <c r="P788" s="1">
        <v>44772.679380636575</v>
      </c>
      <c r="Q788">
        <v>-0.21735778</v>
      </c>
      <c r="R788">
        <v>-0.99276339999999996</v>
      </c>
      <c r="S788">
        <v>0.30161445999999997</v>
      </c>
    </row>
    <row r="789" spans="3:19">
      <c r="C789" s="1">
        <v>44772.679380844907</v>
      </c>
      <c r="D789">
        <v>1.22146</v>
      </c>
      <c r="E789">
        <v>3.66438</v>
      </c>
      <c r="F789">
        <v>8.8136720000000004</v>
      </c>
      <c r="G789" s="1">
        <v>44772.679380856483</v>
      </c>
      <c r="H789">
        <v>0.111916475</v>
      </c>
      <c r="I789">
        <v>-0.68543874999999999</v>
      </c>
      <c r="J789">
        <v>0.46726632000000001</v>
      </c>
      <c r="L789" s="2">
        <v>44772.679386724536</v>
      </c>
      <c r="M789">
        <v>-8.2025959999999998</v>
      </c>
      <c r="N789">
        <v>-3.2350962000000001</v>
      </c>
      <c r="O789">
        <v>1.3304094</v>
      </c>
      <c r="P789" s="1">
        <v>44772.679381064816</v>
      </c>
      <c r="Q789">
        <v>-0.20514667</v>
      </c>
      <c r="R789">
        <v>-1.0061955</v>
      </c>
      <c r="S789">
        <v>0.55194220000000005</v>
      </c>
    </row>
    <row r="790" spans="3:19">
      <c r="C790" s="1">
        <v>44772.679381076392</v>
      </c>
      <c r="D790">
        <v>1.1064991</v>
      </c>
      <c r="E790">
        <v>3.6260598000000002</v>
      </c>
      <c r="F790">
        <v>8.8903130000000008</v>
      </c>
      <c r="G790" s="1">
        <v>44772.679381087961</v>
      </c>
      <c r="H790">
        <v>0.122036494</v>
      </c>
      <c r="I790">
        <v>-0.58636915999999994</v>
      </c>
      <c r="J790">
        <v>0.50028956000000002</v>
      </c>
      <c r="L790" s="2">
        <v>44772.679387187498</v>
      </c>
      <c r="M790">
        <v>-9.0664049999999996</v>
      </c>
      <c r="N790">
        <v>-4.3501514999999999</v>
      </c>
      <c r="O790">
        <v>2.4167510000000001</v>
      </c>
      <c r="P790" s="1">
        <v>44772.679381504633</v>
      </c>
      <c r="Q790">
        <v>-0.17461889999999999</v>
      </c>
      <c r="R790">
        <v>-0.82791334000000005</v>
      </c>
      <c r="S790">
        <v>0.74976224000000002</v>
      </c>
    </row>
    <row r="791" spans="3:19">
      <c r="C791" s="1">
        <v>44772.679381296293</v>
      </c>
      <c r="D791">
        <v>1.0346485000000001</v>
      </c>
      <c r="E791">
        <v>3.1949562999999999</v>
      </c>
      <c r="F791">
        <v>8.47837</v>
      </c>
      <c r="G791" s="1">
        <v>44772.679381296293</v>
      </c>
      <c r="H791">
        <v>0.12043859</v>
      </c>
      <c r="I791">
        <v>-0.6082071</v>
      </c>
      <c r="J791">
        <v>0.56580335000000004</v>
      </c>
      <c r="L791" s="2">
        <v>44772.679387187498</v>
      </c>
      <c r="M791">
        <v>-10.296315999999999</v>
      </c>
      <c r="N791">
        <v>-5.1158546999999999</v>
      </c>
      <c r="O791">
        <v>2.8594232000000002</v>
      </c>
      <c r="P791" s="1">
        <v>44772.679381516202</v>
      </c>
      <c r="Q791">
        <v>-0.21125223000000001</v>
      </c>
      <c r="R791">
        <v>-0.51775115999999999</v>
      </c>
      <c r="S791">
        <v>0.83523999999999998</v>
      </c>
    </row>
    <row r="792" spans="3:19">
      <c r="C792" s="1">
        <v>44772.679381539354</v>
      </c>
      <c r="D792">
        <v>1.8154249</v>
      </c>
      <c r="E792">
        <v>3.1710060000000002</v>
      </c>
      <c r="F792">
        <v>8.4256790000000006</v>
      </c>
      <c r="G792" s="1">
        <v>44772.679381550923</v>
      </c>
      <c r="H792">
        <v>9.3274350000000006E-2</v>
      </c>
      <c r="I792">
        <v>-0.67851454</v>
      </c>
      <c r="J792">
        <v>0.63717604000000005</v>
      </c>
      <c r="L792" s="2">
        <v>44772.679387615739</v>
      </c>
      <c r="M792">
        <v>-10.777272999999999</v>
      </c>
      <c r="N792">
        <v>-5.2426744000000003</v>
      </c>
      <c r="O792">
        <v>2.3186452000000002</v>
      </c>
      <c r="P792" s="1">
        <v>44772.679381527778</v>
      </c>
      <c r="Q792">
        <v>-0.24178000999999999</v>
      </c>
      <c r="R792">
        <v>-0.20026223000000001</v>
      </c>
      <c r="S792">
        <v>0.87187340000000002</v>
      </c>
    </row>
    <row r="793" spans="3:19">
      <c r="C793" s="1">
        <v>44772.679381759262</v>
      </c>
      <c r="D793">
        <v>2.0788769999999999</v>
      </c>
      <c r="E793">
        <v>3.0943654</v>
      </c>
      <c r="F793">
        <v>8.7370319999999992</v>
      </c>
      <c r="G793" s="1">
        <v>44772.679381782407</v>
      </c>
      <c r="H793">
        <v>6.664407E-2</v>
      </c>
      <c r="I793">
        <v>-0.66252904999999995</v>
      </c>
      <c r="J793">
        <v>0.69843226999999997</v>
      </c>
      <c r="L793" s="2">
        <v>44772.679387986114</v>
      </c>
      <c r="M793">
        <v>-10.918449000000001</v>
      </c>
      <c r="N793">
        <v>-4.6636113999999997</v>
      </c>
      <c r="O793">
        <v>1.3806586000000001</v>
      </c>
      <c r="P793" s="1">
        <v>44772.679381979164</v>
      </c>
      <c r="Q793">
        <v>-0.12089001000000001</v>
      </c>
      <c r="R793">
        <v>0.106236674</v>
      </c>
      <c r="S793">
        <v>0.88774779999999998</v>
      </c>
    </row>
    <row r="794" spans="3:19">
      <c r="C794" s="1">
        <v>44772.679381956019</v>
      </c>
      <c r="D794">
        <v>2.2752686</v>
      </c>
      <c r="E794">
        <v>2.9075540000000002</v>
      </c>
      <c r="F794">
        <v>8.6651810000000005</v>
      </c>
      <c r="G794" s="1">
        <v>44772.679381956019</v>
      </c>
      <c r="H794">
        <v>9.0612520000000002E-2</v>
      </c>
      <c r="I794">
        <v>-0.64921324999999996</v>
      </c>
      <c r="J794">
        <v>0.78365344000000003</v>
      </c>
      <c r="L794" s="2">
        <v>44772.679388449076</v>
      </c>
      <c r="M794">
        <v>-10.968699000000001</v>
      </c>
      <c r="N794">
        <v>-3.2207393999999998</v>
      </c>
      <c r="O794">
        <v>0.21535404</v>
      </c>
      <c r="P794" s="1">
        <v>44772.679382002316</v>
      </c>
      <c r="Q794">
        <v>9.5246670000000005E-2</v>
      </c>
      <c r="R794">
        <v>0.26864444999999998</v>
      </c>
      <c r="S794">
        <v>0.88164229999999999</v>
      </c>
    </row>
    <row r="795" spans="3:19">
      <c r="C795" s="1">
        <v>44772.679382175927</v>
      </c>
      <c r="D795">
        <v>2.6488917000000001</v>
      </c>
      <c r="E795">
        <v>2.7351124000000002</v>
      </c>
      <c r="F795">
        <v>8.7849319999999995</v>
      </c>
      <c r="G795" s="1">
        <v>44772.679382187504</v>
      </c>
      <c r="H795">
        <v>0.12949468</v>
      </c>
      <c r="I795">
        <v>-0.63909329999999998</v>
      </c>
      <c r="J795">
        <v>0.85076510000000005</v>
      </c>
      <c r="L795" s="2">
        <v>44772.679388865741</v>
      </c>
      <c r="M795">
        <v>-10.753344999999999</v>
      </c>
      <c r="N795">
        <v>-0.70827549999999995</v>
      </c>
      <c r="O795">
        <v>8.6141616000000004E-2</v>
      </c>
      <c r="P795" s="1">
        <v>44772.679382395836</v>
      </c>
      <c r="Q795">
        <v>0.36389112000000001</v>
      </c>
      <c r="R795">
        <v>0.33946890000000002</v>
      </c>
      <c r="S795">
        <v>0.89263225000000002</v>
      </c>
    </row>
    <row r="796" spans="3:19">
      <c r="C796" s="1">
        <v>44772.679382465278</v>
      </c>
      <c r="D796">
        <v>3.0129347000000002</v>
      </c>
      <c r="E796">
        <v>2.9410840999999999</v>
      </c>
      <c r="F796">
        <v>8.6843409999999999</v>
      </c>
      <c r="G796" s="1">
        <v>44772.679382476854</v>
      </c>
      <c r="H796">
        <v>0.22323794999999999</v>
      </c>
      <c r="I796">
        <v>-0.67637753</v>
      </c>
      <c r="J796">
        <v>0.8864514</v>
      </c>
      <c r="L796" s="2">
        <v>44772.679388888886</v>
      </c>
      <c r="M796">
        <v>-10.600204</v>
      </c>
      <c r="N796">
        <v>1.1940185000000001</v>
      </c>
      <c r="O796">
        <v>0.48574299999999998</v>
      </c>
      <c r="P796" s="1">
        <v>44772.679382407405</v>
      </c>
      <c r="Q796">
        <v>0.60689219999999999</v>
      </c>
      <c r="R796">
        <v>0.33946890000000002</v>
      </c>
      <c r="S796">
        <v>0.88896894000000004</v>
      </c>
    </row>
    <row r="797" spans="3:19">
      <c r="C797" s="1">
        <v>44772.67938267361</v>
      </c>
      <c r="D797">
        <v>3.7170706</v>
      </c>
      <c r="E797">
        <v>3.2620168</v>
      </c>
      <c r="F797">
        <v>8.4879490000000004</v>
      </c>
      <c r="G797" s="1">
        <v>44772.679382685186</v>
      </c>
      <c r="H797">
        <v>0.31804648000000002</v>
      </c>
      <c r="I797">
        <v>-0.70833546000000003</v>
      </c>
      <c r="J797">
        <v>0.91947466</v>
      </c>
      <c r="L797" s="2">
        <v>44772.679389328703</v>
      </c>
      <c r="M797">
        <v>-10.437492000000001</v>
      </c>
      <c r="N797">
        <v>1.8089739</v>
      </c>
      <c r="O797">
        <v>1.2681960000000001</v>
      </c>
      <c r="P797" s="1">
        <v>44772.679382835646</v>
      </c>
      <c r="Q797">
        <v>0.75953113999999999</v>
      </c>
      <c r="R797">
        <v>0.25765445999999997</v>
      </c>
      <c r="S797">
        <v>0.8425667</v>
      </c>
    </row>
    <row r="798" spans="3:19">
      <c r="C798" s="1">
        <v>44772.679382881943</v>
      </c>
      <c r="D798">
        <v>4.3254055999999999</v>
      </c>
      <c r="E798">
        <v>3.2524365999999998</v>
      </c>
      <c r="F798">
        <v>7.9035650000000004</v>
      </c>
      <c r="G798" s="1">
        <v>44772.679382881943</v>
      </c>
      <c r="H798">
        <v>0.38356024</v>
      </c>
      <c r="I798">
        <v>-0.63909329999999998</v>
      </c>
      <c r="J798">
        <v>0.92533359999999998</v>
      </c>
      <c r="L798" s="2">
        <v>44772.67938976852</v>
      </c>
      <c r="M798">
        <v>-9.9469630000000002</v>
      </c>
      <c r="N798">
        <v>1.1485548999999999</v>
      </c>
      <c r="O798">
        <v>1.7324036</v>
      </c>
      <c r="P798" s="1">
        <v>44772.679382858798</v>
      </c>
      <c r="Q798">
        <v>0.8205867</v>
      </c>
      <c r="R798">
        <v>0.109900005</v>
      </c>
      <c r="S798">
        <v>0.80104892999999999</v>
      </c>
    </row>
    <row r="799" spans="3:19">
      <c r="C799" s="1">
        <v>44772.679383125003</v>
      </c>
      <c r="D799">
        <v>4.8954199999999997</v>
      </c>
      <c r="E799">
        <v>3.530259</v>
      </c>
      <c r="F799">
        <v>7.4820414</v>
      </c>
      <c r="G799" s="1">
        <v>44772.679383136572</v>
      </c>
      <c r="H799">
        <v>0.37557077</v>
      </c>
      <c r="I799">
        <v>-0.65986590000000001</v>
      </c>
      <c r="J799">
        <v>0.91095250000000005</v>
      </c>
      <c r="L799" s="2">
        <v>44772.679390196761</v>
      </c>
      <c r="M799">
        <v>-9.2578309999999995</v>
      </c>
      <c r="N799">
        <v>-7.1784680000000003E-2</v>
      </c>
      <c r="O799">
        <v>1.6701902</v>
      </c>
      <c r="P799" s="1">
        <v>44772.679383287039</v>
      </c>
      <c r="Q799">
        <v>0.79128003000000002</v>
      </c>
      <c r="R799">
        <v>1.2211112000000001E-3</v>
      </c>
      <c r="S799">
        <v>0.81448114000000005</v>
      </c>
    </row>
    <row r="800" spans="3:19">
      <c r="C800" s="1">
        <v>44772.679383356481</v>
      </c>
      <c r="D800">
        <v>5.3169436000000001</v>
      </c>
      <c r="E800">
        <v>3.9805226</v>
      </c>
      <c r="F800">
        <v>7.4533009999999997</v>
      </c>
      <c r="G800" s="1">
        <v>44772.679383368057</v>
      </c>
      <c r="H800">
        <v>0.3366886</v>
      </c>
      <c r="I800">
        <v>-0.73976076000000002</v>
      </c>
      <c r="J800">
        <v>0.83744925000000003</v>
      </c>
      <c r="L800" s="2">
        <v>44772.679390243058</v>
      </c>
      <c r="M800">
        <v>-8.8821569999999994</v>
      </c>
      <c r="N800">
        <v>-1.9453647999999999</v>
      </c>
      <c r="O800">
        <v>1.5840486</v>
      </c>
      <c r="P800" s="1">
        <v>44772.679383298608</v>
      </c>
      <c r="Q800">
        <v>0.70335999999999999</v>
      </c>
      <c r="R800">
        <v>-0.15019667</v>
      </c>
      <c r="S800">
        <v>0.8425667</v>
      </c>
    </row>
    <row r="801" spans="3:19">
      <c r="C801" s="1">
        <v>44772.679383587965</v>
      </c>
      <c r="D801">
        <v>5.6714063000000001</v>
      </c>
      <c r="E801">
        <v>4.3397756000000003</v>
      </c>
      <c r="F801">
        <v>7.563472</v>
      </c>
      <c r="G801" s="1">
        <v>44772.679383599534</v>
      </c>
      <c r="H801">
        <v>0.33881915000000001</v>
      </c>
      <c r="I801">
        <v>-0.81326399999999999</v>
      </c>
      <c r="J801">
        <v>0.74210810000000005</v>
      </c>
      <c r="L801" s="2">
        <v>44772.679391134261</v>
      </c>
      <c r="M801">
        <v>-8.8821569999999994</v>
      </c>
      <c r="N801">
        <v>-3.5150564000000002</v>
      </c>
      <c r="O801">
        <v>1.4333007</v>
      </c>
      <c r="P801" s="1">
        <v>44772.67938371528</v>
      </c>
      <c r="Q801">
        <v>0.58369110000000002</v>
      </c>
      <c r="R801">
        <v>-0.36999667000000003</v>
      </c>
      <c r="S801">
        <v>0.82791334000000005</v>
      </c>
    </row>
    <row r="802" spans="3:19">
      <c r="C802" s="1">
        <v>44772.679383773146</v>
      </c>
      <c r="D802">
        <v>6.0114993999999999</v>
      </c>
      <c r="E802">
        <v>4.6607083999999999</v>
      </c>
      <c r="F802">
        <v>6.9886675</v>
      </c>
      <c r="G802" s="1">
        <v>44772.679383773146</v>
      </c>
      <c r="H802">
        <v>0.39634340000000001</v>
      </c>
      <c r="I802">
        <v>-0.84681980000000001</v>
      </c>
      <c r="J802">
        <v>0.60628689999999996</v>
      </c>
      <c r="L802" s="2">
        <v>44772.67939114583</v>
      </c>
      <c r="M802">
        <v>-8.6763739999999991</v>
      </c>
      <c r="N802">
        <v>-4.0582269999999996</v>
      </c>
      <c r="O802">
        <v>0.94277215000000003</v>
      </c>
      <c r="P802" s="1">
        <v>44772.679384108793</v>
      </c>
      <c r="Q802">
        <v>0.37366002999999998</v>
      </c>
      <c r="R802">
        <v>-0.57636445999999997</v>
      </c>
      <c r="S802">
        <v>0.77418447000000001</v>
      </c>
    </row>
    <row r="803" spans="3:19">
      <c r="C803" s="1">
        <v>44772.679384039351</v>
      </c>
      <c r="D803">
        <v>6.356382</v>
      </c>
      <c r="E803">
        <v>4.9720607000000001</v>
      </c>
      <c r="F803">
        <v>5.7815776000000003</v>
      </c>
      <c r="G803" s="1">
        <v>44772.679384050927</v>
      </c>
      <c r="H803">
        <v>0.35533073999999998</v>
      </c>
      <c r="I803">
        <v>-0.84628720000000002</v>
      </c>
      <c r="J803">
        <v>0.49976041999999998</v>
      </c>
      <c r="L803" s="2">
        <v>44772.679391516205</v>
      </c>
      <c r="M803">
        <v>-8.6763739999999991</v>
      </c>
      <c r="N803">
        <v>-4.022335</v>
      </c>
      <c r="O803">
        <v>0.77048890000000003</v>
      </c>
      <c r="P803" s="1">
        <v>44772.679384120369</v>
      </c>
      <c r="Q803">
        <v>3.5412222E-2</v>
      </c>
      <c r="R803">
        <v>-0.69114894000000004</v>
      </c>
      <c r="S803">
        <v>0.73510889999999995</v>
      </c>
    </row>
    <row r="804" spans="3:19">
      <c r="C804" s="1">
        <v>44772.679384270836</v>
      </c>
      <c r="D804">
        <v>6.9072366000000001</v>
      </c>
      <c r="E804">
        <v>5.4606446999999996</v>
      </c>
      <c r="F804">
        <v>5.8103175</v>
      </c>
      <c r="G804" s="1">
        <v>44772.679384282404</v>
      </c>
      <c r="H804">
        <v>0.16038733999999999</v>
      </c>
      <c r="I804">
        <v>-0.90327880000000005</v>
      </c>
      <c r="J804">
        <v>0.41613716000000001</v>
      </c>
      <c r="L804" s="2">
        <v>44772.679391921294</v>
      </c>
      <c r="M804">
        <v>-9.4803630000000005</v>
      </c>
      <c r="N804">
        <v>-3.5270207</v>
      </c>
      <c r="O804">
        <v>0.84945199999999998</v>
      </c>
      <c r="P804" s="1">
        <v>44772.679384120369</v>
      </c>
      <c r="Q804">
        <v>-0.42372557999999999</v>
      </c>
      <c r="R804">
        <v>-0.75831000000000004</v>
      </c>
      <c r="S804">
        <v>0.69237006000000001</v>
      </c>
    </row>
    <row r="805" spans="3:19">
      <c r="C805" s="1">
        <v>44772.679384560186</v>
      </c>
      <c r="D805">
        <v>7.0700979999999998</v>
      </c>
      <c r="E805">
        <v>5.9396485999999999</v>
      </c>
      <c r="F805">
        <v>6.7060550000000001</v>
      </c>
      <c r="G805" s="1">
        <v>44772.679384560186</v>
      </c>
      <c r="H805">
        <v>-8.9897029999999999E-3</v>
      </c>
      <c r="I805">
        <v>-0.92085570000000005</v>
      </c>
      <c r="J805">
        <v>0.2877728</v>
      </c>
      <c r="L805" s="2">
        <v>44772.679392395832</v>
      </c>
      <c r="M805">
        <v>-11.006983999999999</v>
      </c>
      <c r="N805">
        <v>-2.7182464999999998</v>
      </c>
      <c r="O805">
        <v>0.58624153999999995</v>
      </c>
      <c r="P805" s="1">
        <v>44772.679384537034</v>
      </c>
      <c r="Q805">
        <v>-0.88042116000000004</v>
      </c>
      <c r="R805">
        <v>-0.86210450000000005</v>
      </c>
      <c r="S805">
        <v>0.63741999999999999</v>
      </c>
    </row>
    <row r="806" spans="3:19">
      <c r="C806" s="1">
        <v>44772.679384722222</v>
      </c>
      <c r="D806">
        <v>7.3383402999999996</v>
      </c>
      <c r="E806">
        <v>5.9971290000000002</v>
      </c>
      <c r="F806">
        <v>7.1084185</v>
      </c>
      <c r="G806" s="1">
        <v>44772.679384733798</v>
      </c>
      <c r="H806">
        <v>-7.1307674000000001E-2</v>
      </c>
      <c r="I806">
        <v>-0.87451670000000004</v>
      </c>
      <c r="J806">
        <v>0.15088633000000001</v>
      </c>
      <c r="L806" s="2">
        <v>44772.679392407408</v>
      </c>
      <c r="M806">
        <v>-12.643675</v>
      </c>
      <c r="N806">
        <v>-1.7730815</v>
      </c>
      <c r="O806">
        <v>6.4606209999999997E-2</v>
      </c>
      <c r="P806" s="1">
        <v>44772.679384976851</v>
      </c>
      <c r="Q806">
        <v>-1.2955989999999999</v>
      </c>
      <c r="R806">
        <v>-0.93659230000000004</v>
      </c>
      <c r="S806">
        <v>0.56903780000000004</v>
      </c>
    </row>
    <row r="807" spans="3:19">
      <c r="C807" s="1">
        <v>44772.679384988427</v>
      </c>
      <c r="D807">
        <v>7.0653079999999999</v>
      </c>
      <c r="E807">
        <v>5.7480473999999999</v>
      </c>
      <c r="F807">
        <v>6.7443749999999998</v>
      </c>
      <c r="G807" s="1">
        <v>44772.679384988427</v>
      </c>
      <c r="H807">
        <v>-8.9949799999999996E-2</v>
      </c>
      <c r="I807">
        <v>-0.87078829999999996</v>
      </c>
      <c r="J807">
        <v>1.6130367E-2</v>
      </c>
      <c r="L807" s="2">
        <v>44772.679392789352</v>
      </c>
      <c r="M807">
        <v>-11.9306135</v>
      </c>
      <c r="N807">
        <v>-1.3399806999999999</v>
      </c>
      <c r="O807">
        <v>3.8285161999999998E-2</v>
      </c>
      <c r="P807" s="1">
        <v>44772.679384988427</v>
      </c>
      <c r="Q807">
        <v>-1.7156612</v>
      </c>
      <c r="R807">
        <v>-0.90972779999999998</v>
      </c>
      <c r="S807">
        <v>0.52874109999999996</v>
      </c>
    </row>
    <row r="808" spans="3:19">
      <c r="C808" s="1">
        <v>44772.679385185183</v>
      </c>
      <c r="D808">
        <v>6.7683252999999999</v>
      </c>
      <c r="E808">
        <v>5.3648439999999997</v>
      </c>
      <c r="F808">
        <v>6.0019193</v>
      </c>
      <c r="G808" s="1">
        <v>44772.67938519676</v>
      </c>
      <c r="H808">
        <v>-0.16132252</v>
      </c>
      <c r="I808">
        <v>-1.0369694</v>
      </c>
      <c r="J808">
        <v>-3.9796017000000003E-2</v>
      </c>
      <c r="L808" s="2">
        <v>44772.679393240738</v>
      </c>
      <c r="M808">
        <v>-9.9086789999999993</v>
      </c>
      <c r="N808">
        <v>-1.2586246999999999</v>
      </c>
      <c r="O808">
        <v>0.85902332999999997</v>
      </c>
      <c r="P808" s="1">
        <v>44772.679385428244</v>
      </c>
      <c r="Q808">
        <v>-2.1638090000000001</v>
      </c>
      <c r="R808">
        <v>-0.77174220000000004</v>
      </c>
      <c r="S808">
        <v>0.53851000000000004</v>
      </c>
    </row>
    <row r="809" spans="3:19">
      <c r="C809" s="1">
        <v>44772.679385462965</v>
      </c>
      <c r="D809">
        <v>6.2510013999999998</v>
      </c>
      <c r="E809">
        <v>5.0918117000000001</v>
      </c>
      <c r="F809">
        <v>5.6522465000000004</v>
      </c>
      <c r="G809" s="1">
        <v>44772.679385462965</v>
      </c>
      <c r="H809">
        <v>-0.31365535</v>
      </c>
      <c r="I809">
        <v>-1.3597444999999999</v>
      </c>
      <c r="J809">
        <v>-7.1753949999999997E-2</v>
      </c>
      <c r="L809" s="2">
        <v>44772.679393668979</v>
      </c>
      <c r="M809">
        <v>-8.5304129999999994</v>
      </c>
      <c r="N809">
        <v>-1.1389836</v>
      </c>
      <c r="O809">
        <v>2.7373889999999999</v>
      </c>
      <c r="P809" s="1">
        <v>44772.679385439813</v>
      </c>
      <c r="Q809">
        <v>-2.5741024000000001</v>
      </c>
      <c r="R809">
        <v>-0.55682670000000001</v>
      </c>
      <c r="S809">
        <v>0.58979665999999997</v>
      </c>
    </row>
    <row r="810" spans="3:19">
      <c r="C810" s="1">
        <v>44772.679385625001</v>
      </c>
      <c r="D810">
        <v>5.1971927000000004</v>
      </c>
      <c r="E810">
        <v>5.1349220000000004</v>
      </c>
      <c r="F810">
        <v>5.6857766999999999</v>
      </c>
      <c r="G810" s="1">
        <v>44772.679385636577</v>
      </c>
      <c r="H810">
        <v>-0.52244716999999996</v>
      </c>
      <c r="I810">
        <v>-1.6484312999999999</v>
      </c>
      <c r="J810">
        <v>-0.13247402</v>
      </c>
      <c r="L810" s="2">
        <v>44772.679393715276</v>
      </c>
      <c r="M810">
        <v>-9.786645</v>
      </c>
      <c r="N810">
        <v>-0.11006984</v>
      </c>
      <c r="O810">
        <v>4.2017965000000004</v>
      </c>
      <c r="P810" s="1">
        <v>44772.679385844909</v>
      </c>
      <c r="Q810">
        <v>-2.933109</v>
      </c>
      <c r="R810">
        <v>-0.34679556</v>
      </c>
      <c r="S810">
        <v>0.66916889999999996</v>
      </c>
    </row>
    <row r="811" spans="3:19">
      <c r="C811" s="1">
        <v>44772.679385868054</v>
      </c>
      <c r="D811">
        <v>4.4882669999999996</v>
      </c>
      <c r="E811">
        <v>5.4941750000000003</v>
      </c>
      <c r="F811">
        <v>6.4330224999999999</v>
      </c>
      <c r="G811" s="1">
        <v>44772.679385868054</v>
      </c>
      <c r="H811">
        <v>-0.78663280000000002</v>
      </c>
      <c r="I811">
        <v>-1.8737347</v>
      </c>
      <c r="J811">
        <v>-0.20917306999999999</v>
      </c>
      <c r="L811" s="2">
        <v>44772.679394085651</v>
      </c>
      <c r="M811">
        <v>-10.770095</v>
      </c>
      <c r="N811">
        <v>0.76570326</v>
      </c>
      <c r="O811">
        <v>4.599005</v>
      </c>
      <c r="P811" s="1">
        <v>44772.679385856478</v>
      </c>
      <c r="Q811">
        <v>-3.2225122000000002</v>
      </c>
      <c r="R811">
        <v>-0.14287000999999999</v>
      </c>
      <c r="S811">
        <v>0.7766267</v>
      </c>
    </row>
    <row r="812" spans="3:19">
      <c r="C812" s="1">
        <v>44772.679386099539</v>
      </c>
      <c r="D812">
        <v>5.6235059999999999</v>
      </c>
      <c r="E812">
        <v>5.8438477999999998</v>
      </c>
      <c r="F812">
        <v>8.1143265000000007</v>
      </c>
      <c r="G812" s="1">
        <v>44772.679386111115</v>
      </c>
      <c r="H812">
        <v>-0.90327919999999995</v>
      </c>
      <c r="I812">
        <v>-1.9339222</v>
      </c>
      <c r="J812">
        <v>-0.251251</v>
      </c>
      <c r="L812" s="2">
        <v>44772.679394548613</v>
      </c>
      <c r="M812">
        <v>-10.604990000000001</v>
      </c>
      <c r="N812">
        <v>0.63888365000000003</v>
      </c>
      <c r="O812">
        <v>4.1132619999999998</v>
      </c>
      <c r="P812" s="1">
        <v>44772.679386284719</v>
      </c>
      <c r="Q812">
        <v>-3.3751511999999999</v>
      </c>
      <c r="R812">
        <v>9.8910003999999996E-2</v>
      </c>
      <c r="S812">
        <v>0.95613000000000004</v>
      </c>
    </row>
    <row r="813" spans="3:19">
      <c r="C813" s="1">
        <v>44772.679386342592</v>
      </c>
      <c r="D813">
        <v>6.3707523000000004</v>
      </c>
      <c r="E813">
        <v>3.9613624000000001</v>
      </c>
      <c r="F813">
        <v>6.9216065000000002</v>
      </c>
      <c r="G813" s="1">
        <v>44772.679386354168</v>
      </c>
      <c r="H813">
        <v>-0.7104663</v>
      </c>
      <c r="I813">
        <v>-1.6686713</v>
      </c>
      <c r="J813">
        <v>-0.31569952000000001</v>
      </c>
      <c r="L813" s="2">
        <v>44772.679394976854</v>
      </c>
      <c r="M813">
        <v>-10.250852999999999</v>
      </c>
      <c r="N813">
        <v>0.68674009999999996</v>
      </c>
      <c r="O813">
        <v>2.8043879999999999</v>
      </c>
      <c r="P813" s="1">
        <v>44772.679386296295</v>
      </c>
      <c r="Q813">
        <v>-3.3299701000000002</v>
      </c>
      <c r="R813">
        <v>0.39075556</v>
      </c>
      <c r="S813">
        <v>1.2235533999999999</v>
      </c>
    </row>
    <row r="814" spans="3:19">
      <c r="C814" s="1">
        <v>44772.679386550924</v>
      </c>
      <c r="D814">
        <v>5.8103175</v>
      </c>
      <c r="E814">
        <v>2.8357030999999999</v>
      </c>
      <c r="F814">
        <v>8.0520560000000003</v>
      </c>
      <c r="G814" s="1">
        <v>44772.6793865625</v>
      </c>
      <c r="H814">
        <v>-0.55760089999999995</v>
      </c>
      <c r="I814">
        <v>-1.4758583999999999</v>
      </c>
      <c r="J814">
        <v>-0.39239857</v>
      </c>
      <c r="L814" s="2">
        <v>44772.679395416664</v>
      </c>
      <c r="M814">
        <v>-9.293723</v>
      </c>
      <c r="N814">
        <v>1.8137596</v>
      </c>
      <c r="O814">
        <v>1.8903297999999999</v>
      </c>
      <c r="P814" s="1">
        <v>44772.679387175929</v>
      </c>
      <c r="Q814">
        <v>-3.0344612999999998</v>
      </c>
      <c r="R814">
        <v>0.71801334999999999</v>
      </c>
      <c r="S814">
        <v>1.5788968000000001</v>
      </c>
    </row>
    <row r="815" spans="3:19">
      <c r="C815" s="1">
        <v>44772.679386770833</v>
      </c>
      <c r="D815">
        <v>5.8294779999999999</v>
      </c>
      <c r="E815">
        <v>2.2321582000000002</v>
      </c>
      <c r="F815">
        <v>7.3383402999999996</v>
      </c>
      <c r="G815" s="1">
        <v>44772.679386782409</v>
      </c>
      <c r="H815">
        <v>-0.25346790000000002</v>
      </c>
      <c r="I815">
        <v>-1.44177</v>
      </c>
      <c r="J815">
        <v>-0.50265340000000003</v>
      </c>
      <c r="L815" s="2">
        <v>44772.679395844905</v>
      </c>
      <c r="M815">
        <v>-8.1714900000000004</v>
      </c>
      <c r="N815">
        <v>2.1966112</v>
      </c>
      <c r="O815">
        <v>1.7324036</v>
      </c>
      <c r="P815" s="1">
        <v>44772.679387175929</v>
      </c>
      <c r="Q815">
        <v>-2.4141366</v>
      </c>
      <c r="R815">
        <v>1.0855678</v>
      </c>
      <c r="S815">
        <v>2.0087278</v>
      </c>
    </row>
    <row r="816" spans="3:19">
      <c r="C816" s="1">
        <v>44772.679387013886</v>
      </c>
      <c r="D816">
        <v>4.5888577000000002</v>
      </c>
      <c r="E816">
        <v>2.8692335999999998</v>
      </c>
      <c r="F816">
        <v>5.4462748000000003</v>
      </c>
      <c r="G816" s="1">
        <v>44772.679387025462</v>
      </c>
      <c r="H816">
        <v>-0.14214776000000001</v>
      </c>
      <c r="I816">
        <v>-1.3634729999999999</v>
      </c>
      <c r="J816">
        <v>-0.63368093999999997</v>
      </c>
      <c r="L816" s="2">
        <v>44772.679395868057</v>
      </c>
      <c r="M816">
        <v>-7.4488570000000003</v>
      </c>
      <c r="N816">
        <v>1.9022939999999999</v>
      </c>
      <c r="O816">
        <v>2.1391835000000001</v>
      </c>
      <c r="P816" s="1">
        <v>44772.679387187498</v>
      </c>
      <c r="Q816">
        <v>-1.3615389</v>
      </c>
      <c r="R816">
        <v>1.3688655999999999</v>
      </c>
      <c r="S816">
        <v>2.4226844000000001</v>
      </c>
    </row>
    <row r="817" spans="3:19">
      <c r="C817" s="1">
        <v>44772.679387187498</v>
      </c>
      <c r="D817">
        <v>4.1673340000000003</v>
      </c>
      <c r="E817">
        <v>3.8368215999999999</v>
      </c>
      <c r="F817">
        <v>7.5586820000000001</v>
      </c>
      <c r="G817" s="1">
        <v>44772.679387199074</v>
      </c>
      <c r="H817">
        <v>-0.34028693999999998</v>
      </c>
      <c r="I817">
        <v>-1.5935701</v>
      </c>
      <c r="J817">
        <v>-0.60704935000000004</v>
      </c>
      <c r="L817" s="2">
        <v>44772.679396261577</v>
      </c>
      <c r="M817">
        <v>-7.3316090000000003</v>
      </c>
      <c r="N817">
        <v>1.5337993000000001</v>
      </c>
      <c r="O817">
        <v>2.8043879999999999</v>
      </c>
      <c r="P817" s="1">
        <v>44772.679387199074</v>
      </c>
      <c r="Q817">
        <v>2.198E-2</v>
      </c>
      <c r="R817">
        <v>1.5312733999999999</v>
      </c>
      <c r="S817">
        <v>2.7438368999999998</v>
      </c>
    </row>
    <row r="818" spans="3:19">
      <c r="C818" s="1">
        <v>44772.679387476855</v>
      </c>
      <c r="D818">
        <v>5.5229153999999996</v>
      </c>
      <c r="E818">
        <v>4.7900390000000002</v>
      </c>
      <c r="F818">
        <v>10.260263999999999</v>
      </c>
      <c r="G818" s="1">
        <v>44772.679387488424</v>
      </c>
      <c r="H818">
        <v>-0.21671626999999999</v>
      </c>
      <c r="I818">
        <v>-1.7123470999999999</v>
      </c>
      <c r="J818">
        <v>-0.59533142999999999</v>
      </c>
      <c r="L818" s="2">
        <v>44772.679396747684</v>
      </c>
      <c r="M818">
        <v>-7.1856464999999998</v>
      </c>
      <c r="N818">
        <v>1.3830515000000001</v>
      </c>
      <c r="O818">
        <v>2.7469603999999999</v>
      </c>
      <c r="P818" s="1">
        <v>44772.679387592594</v>
      </c>
      <c r="Q818">
        <v>1.4641123</v>
      </c>
      <c r="R818">
        <v>1.625299</v>
      </c>
      <c r="S818">
        <v>2.9795113</v>
      </c>
    </row>
    <row r="819" spans="3:19">
      <c r="C819" s="1">
        <v>44772.679387662036</v>
      </c>
      <c r="D819">
        <v>6.4809229999999998</v>
      </c>
      <c r="E819">
        <v>4.8523097000000002</v>
      </c>
      <c r="F819">
        <v>9.4890679999999996</v>
      </c>
      <c r="G819" s="1">
        <v>44772.679387673612</v>
      </c>
      <c r="H819">
        <v>0.24294534000000001</v>
      </c>
      <c r="I819">
        <v>-1.2164664999999999</v>
      </c>
      <c r="J819">
        <v>-0.62143040000000005</v>
      </c>
      <c r="L819" s="2">
        <v>44772.679396793981</v>
      </c>
      <c r="M819">
        <v>-6.6041903</v>
      </c>
      <c r="N819">
        <v>0.53838509999999995</v>
      </c>
      <c r="O819">
        <v>2.5196423999999999</v>
      </c>
      <c r="P819" s="1">
        <v>44772.679387627315</v>
      </c>
      <c r="Q819">
        <v>2.757269</v>
      </c>
      <c r="R819">
        <v>1.7119979000000001</v>
      </c>
      <c r="S819">
        <v>3.108949</v>
      </c>
    </row>
    <row r="820" spans="3:19">
      <c r="C820" s="1">
        <v>44772.679387847224</v>
      </c>
      <c r="D820">
        <v>5.7576270000000003</v>
      </c>
      <c r="E820">
        <v>3.9230420000000001</v>
      </c>
      <c r="F820">
        <v>6.3515920000000001</v>
      </c>
      <c r="G820" s="1">
        <v>44772.6793878588</v>
      </c>
      <c r="H820">
        <v>0.35533073999999998</v>
      </c>
      <c r="I820">
        <v>-0.23162958</v>
      </c>
      <c r="J820">
        <v>-0.57455873000000002</v>
      </c>
      <c r="L820" s="2">
        <v>44772.679397187501</v>
      </c>
      <c r="M820">
        <v>-6.5515485</v>
      </c>
      <c r="N820">
        <v>-0.56949179999999999</v>
      </c>
      <c r="O820">
        <v>2.4670002000000002</v>
      </c>
      <c r="P820" s="1">
        <v>44772.679387997683</v>
      </c>
      <c r="Q820">
        <v>3.7622434999999999</v>
      </c>
      <c r="R820">
        <v>1.6997868</v>
      </c>
      <c r="S820">
        <v>3.0515568000000002</v>
      </c>
    </row>
    <row r="821" spans="3:19">
      <c r="C821" s="1">
        <v>44772.679388078701</v>
      </c>
      <c r="D821">
        <v>2.7925930000000001</v>
      </c>
      <c r="E821">
        <v>3.3769776999999999</v>
      </c>
      <c r="F821">
        <v>5.9923390000000003</v>
      </c>
      <c r="G821" s="1">
        <v>44772.679388078701</v>
      </c>
      <c r="H821">
        <v>7.3568289999999995E-2</v>
      </c>
      <c r="I821">
        <v>0.65680090000000002</v>
      </c>
      <c r="J821">
        <v>-0.40358385000000002</v>
      </c>
      <c r="L821" s="2">
        <v>44772.67939759259</v>
      </c>
      <c r="M821">
        <v>-6.9535426999999999</v>
      </c>
      <c r="N821">
        <v>-1.4907284999999999</v>
      </c>
      <c r="O821">
        <v>2.7493531999999998</v>
      </c>
      <c r="P821" s="1">
        <v>44772.679388449076</v>
      </c>
      <c r="Q821">
        <v>4.1725370000000002</v>
      </c>
      <c r="R821">
        <v>1.5642434000000001</v>
      </c>
      <c r="S821">
        <v>2.7743644999999999</v>
      </c>
    </row>
    <row r="822" spans="3:19">
      <c r="C822" s="1">
        <v>44772.679388356482</v>
      </c>
      <c r="D822">
        <v>1.3699512</v>
      </c>
      <c r="E822">
        <v>3.032095</v>
      </c>
      <c r="F822">
        <v>5.973179</v>
      </c>
      <c r="G822" s="1">
        <v>44772.679388356482</v>
      </c>
      <c r="H822">
        <v>1.3380850999999999E-2</v>
      </c>
      <c r="I822">
        <v>0.31538372999999997</v>
      </c>
      <c r="J822">
        <v>-0.18094356</v>
      </c>
      <c r="L822" s="2">
        <v>44772.679397997686</v>
      </c>
      <c r="M822">
        <v>-8.0350979999999996</v>
      </c>
      <c r="N822">
        <v>-2.053042</v>
      </c>
      <c r="O822">
        <v>3.1657042999999998</v>
      </c>
      <c r="P822" s="1">
        <v>44772.679388460645</v>
      </c>
      <c r="Q822">
        <v>3.8049824000000001</v>
      </c>
      <c r="R822">
        <v>1.3676444999999999</v>
      </c>
      <c r="S822">
        <v>2.4178001999999998</v>
      </c>
    </row>
    <row r="823" spans="3:19">
      <c r="C823" s="1">
        <v>44772.679388576391</v>
      </c>
      <c r="D823">
        <v>1.8920655</v>
      </c>
      <c r="E823">
        <v>3.2811767999999999</v>
      </c>
      <c r="F823">
        <v>5.0055909999999999</v>
      </c>
      <c r="G823" s="1">
        <v>44772.67938858796</v>
      </c>
      <c r="H823">
        <v>-1.1120232000000001E-2</v>
      </c>
      <c r="I823">
        <v>-0.75573970000000001</v>
      </c>
      <c r="J823">
        <v>-4.8850763999999998E-2</v>
      </c>
      <c r="L823" s="2">
        <v>44772.679398437504</v>
      </c>
      <c r="M823">
        <v>-9.1740820000000003</v>
      </c>
      <c r="N823">
        <v>-2.4143580999999998</v>
      </c>
      <c r="O823">
        <v>3.0245278</v>
      </c>
      <c r="P823" s="1">
        <v>44772.679388865741</v>
      </c>
      <c r="Q823">
        <v>2.8158824</v>
      </c>
      <c r="R823">
        <v>1.1563922</v>
      </c>
      <c r="S823">
        <v>2.0478033999999998</v>
      </c>
    </row>
    <row r="824" spans="3:19">
      <c r="C824" s="1">
        <v>44772.679388819444</v>
      </c>
      <c r="D824">
        <v>2.7542724999999999</v>
      </c>
      <c r="E824">
        <v>3.7745510000000002</v>
      </c>
      <c r="F824">
        <v>5.4989653000000001</v>
      </c>
      <c r="G824" s="1">
        <v>44772.67938883102</v>
      </c>
      <c r="H824">
        <v>-0.11338562000000001</v>
      </c>
      <c r="I824">
        <v>-1.49237</v>
      </c>
      <c r="J824">
        <v>7.7915706000000001E-2</v>
      </c>
      <c r="L824" s="2">
        <v>44772.679398449072</v>
      </c>
      <c r="M824">
        <v>-9.9661059999999999</v>
      </c>
      <c r="N824">
        <v>-2.8498518000000002</v>
      </c>
      <c r="O824">
        <v>2.4430717999999998</v>
      </c>
      <c r="P824" s="1">
        <v>44772.679388888886</v>
      </c>
      <c r="Q824">
        <v>1.4824288999999999</v>
      </c>
      <c r="R824">
        <v>0.91827559999999997</v>
      </c>
      <c r="S824">
        <v>1.6802490000000001</v>
      </c>
    </row>
    <row r="825" spans="3:19">
      <c r="C825" s="1">
        <v>44772.679389039353</v>
      </c>
      <c r="D825">
        <v>3.4679885000000001</v>
      </c>
      <c r="E825">
        <v>3.7697607999999998</v>
      </c>
      <c r="F825">
        <v>6.8784960000000002</v>
      </c>
      <c r="G825" s="1">
        <v>44772.679389050929</v>
      </c>
      <c r="H825">
        <v>-3.7751845999999999E-2</v>
      </c>
      <c r="I825">
        <v>-1.870539</v>
      </c>
      <c r="J825">
        <v>0.12958103000000001</v>
      </c>
      <c r="L825" s="2">
        <v>44772.679399340275</v>
      </c>
      <c r="M825">
        <v>-11.129018</v>
      </c>
      <c r="N825">
        <v>-2.8426733</v>
      </c>
      <c r="O825">
        <v>1.8640087999999999</v>
      </c>
      <c r="P825" s="1">
        <v>44772.679389317127</v>
      </c>
      <c r="Q825">
        <v>8.7919999999999998E-2</v>
      </c>
      <c r="R825">
        <v>0.64596779999999998</v>
      </c>
      <c r="S825">
        <v>1.2882723</v>
      </c>
    </row>
    <row r="826" spans="3:19">
      <c r="C826" s="1">
        <v>44772.67938927083</v>
      </c>
      <c r="D826">
        <v>4.2487649999999997</v>
      </c>
      <c r="E826">
        <v>4.4834766000000004</v>
      </c>
      <c r="F826">
        <v>4.8906302000000004</v>
      </c>
      <c r="G826" s="1">
        <v>44772.679389282406</v>
      </c>
      <c r="H826">
        <v>0.18115999999999999</v>
      </c>
      <c r="I826">
        <v>-1.9014316</v>
      </c>
      <c r="J826">
        <v>0.13171156000000001</v>
      </c>
      <c r="L826" s="2">
        <v>44772.679399351851</v>
      </c>
      <c r="M826">
        <v>-11.846864999999999</v>
      </c>
      <c r="N826">
        <v>-2.3018953999999998</v>
      </c>
      <c r="O826">
        <v>1.7826529</v>
      </c>
      <c r="P826" s="1">
        <v>44772.679389351855</v>
      </c>
      <c r="Q826">
        <v>-1.1918044999999999</v>
      </c>
      <c r="R826">
        <v>0.37854444999999998</v>
      </c>
      <c r="S826">
        <v>0.87920003999999996</v>
      </c>
    </row>
    <row r="827" spans="3:19">
      <c r="C827" s="1">
        <v>44772.67938952546</v>
      </c>
      <c r="D827">
        <v>5.1157617999999996</v>
      </c>
      <c r="E827">
        <v>4.7421389999999999</v>
      </c>
      <c r="F827">
        <v>3.4009277999999998</v>
      </c>
      <c r="G827" s="1">
        <v>44772.679389537036</v>
      </c>
      <c r="H827">
        <v>7.5166189999999994E-2</v>
      </c>
      <c r="I827">
        <v>-1.8257977999999999</v>
      </c>
      <c r="J827">
        <v>0.20308428000000001</v>
      </c>
      <c r="L827" s="2">
        <v>44772.679399768516</v>
      </c>
      <c r="M827">
        <v>-11.176874</v>
      </c>
      <c r="N827">
        <v>-1.9501504999999999</v>
      </c>
      <c r="O827">
        <v>1.9190438000000001</v>
      </c>
      <c r="P827" s="1">
        <v>44772.679389756944</v>
      </c>
      <c r="Q827">
        <v>-2.2761512000000002</v>
      </c>
      <c r="R827">
        <v>0.11478445</v>
      </c>
      <c r="S827">
        <v>0.47867556999999999</v>
      </c>
    </row>
    <row r="828" spans="3:19">
      <c r="C828" s="1">
        <v>44772.679389791665</v>
      </c>
      <c r="D828">
        <v>4.9145802999999999</v>
      </c>
      <c r="E828">
        <v>4.5074266999999999</v>
      </c>
      <c r="F828">
        <v>5.2355127000000001</v>
      </c>
      <c r="G828" s="1">
        <v>44772.679389791665</v>
      </c>
      <c r="H828">
        <v>-0.12563616</v>
      </c>
      <c r="I828">
        <v>-1.9504337</v>
      </c>
      <c r="J828">
        <v>0.22598746</v>
      </c>
      <c r="L828" s="2">
        <v>44772.679400196757</v>
      </c>
      <c r="M828">
        <v>-10.413563999999999</v>
      </c>
      <c r="N828">
        <v>-1.4835501</v>
      </c>
      <c r="O828">
        <v>1.7108682</v>
      </c>
      <c r="P828" s="1">
        <v>44772.679389780089</v>
      </c>
      <c r="Q828">
        <v>-3.1455823999999999</v>
      </c>
      <c r="R828">
        <v>-9.0362230000000002E-2</v>
      </c>
      <c r="S828">
        <v>0.15508111999999999</v>
      </c>
    </row>
    <row r="829" spans="3:19">
      <c r="C829" s="1">
        <v>44772.679389976853</v>
      </c>
      <c r="D829">
        <v>5.3408936999999996</v>
      </c>
      <c r="E829">
        <v>4.8475200000000003</v>
      </c>
      <c r="F829">
        <v>5.5564456</v>
      </c>
      <c r="G829" s="1">
        <v>44772.679389999998</v>
      </c>
      <c r="H829">
        <v>1.1303092E-3</v>
      </c>
      <c r="I829">
        <v>-2.0995710000000001</v>
      </c>
      <c r="J829">
        <v>0.26273906000000002</v>
      </c>
      <c r="L829" s="2">
        <v>44772.679400208333</v>
      </c>
      <c r="M829">
        <v>-10.358529000000001</v>
      </c>
      <c r="N829">
        <v>-0.95234339999999995</v>
      </c>
      <c r="O829">
        <v>1.5864414</v>
      </c>
      <c r="P829" s="1">
        <v>44772.679390219906</v>
      </c>
      <c r="Q829">
        <v>-3.71462</v>
      </c>
      <c r="R829">
        <v>-0.23933778999999999</v>
      </c>
      <c r="S829">
        <v>-5.6171110000000003E-2</v>
      </c>
    </row>
    <row r="830" spans="3:19">
      <c r="C830" s="1">
        <v>44772.679390266203</v>
      </c>
      <c r="D830">
        <v>6.1504107000000001</v>
      </c>
      <c r="E830">
        <v>5.2355127000000001</v>
      </c>
      <c r="F830">
        <v>4.2822950000000004</v>
      </c>
      <c r="G830" s="1">
        <v>44772.679390266203</v>
      </c>
      <c r="H830">
        <v>0.17902947999999999</v>
      </c>
      <c r="I830">
        <v>-1.9706737999999999</v>
      </c>
      <c r="J830">
        <v>0.27658751999999998</v>
      </c>
      <c r="L830" s="2">
        <v>44772.679400659719</v>
      </c>
      <c r="M830">
        <v>-10.992627000000001</v>
      </c>
      <c r="N830">
        <v>-2.3880370000000002</v>
      </c>
      <c r="O830">
        <v>1.5146568</v>
      </c>
      <c r="P830" s="1">
        <v>44772.679390231482</v>
      </c>
      <c r="Q830">
        <v>-3.8929024000000001</v>
      </c>
      <c r="R830">
        <v>-0.36633334000000001</v>
      </c>
      <c r="S830">
        <v>-0.16607111999999999</v>
      </c>
    </row>
    <row r="831" spans="3:19">
      <c r="C831" s="1">
        <v>44772.679390439815</v>
      </c>
      <c r="D831">
        <v>6.3611719999999998</v>
      </c>
      <c r="E831">
        <v>5.6282964</v>
      </c>
      <c r="F831">
        <v>3.4488281999999999</v>
      </c>
      <c r="G831" s="1">
        <v>44772.679390451391</v>
      </c>
      <c r="H831">
        <v>0.11085254999999999</v>
      </c>
      <c r="I831">
        <v>-1.5578837000000001</v>
      </c>
      <c r="J831">
        <v>0.28990329999999997</v>
      </c>
      <c r="L831" s="2">
        <v>44772.679401041663</v>
      </c>
      <c r="M831">
        <v>-11.332407999999999</v>
      </c>
      <c r="N831">
        <v>-2.9527429999999999</v>
      </c>
      <c r="O831">
        <v>1.2921243</v>
      </c>
      <c r="P831" s="1">
        <v>44772.679391122685</v>
      </c>
      <c r="Q831">
        <v>-3.6486801999999998</v>
      </c>
      <c r="R831">
        <v>-0.48844448000000001</v>
      </c>
      <c r="S831">
        <v>-0.18194556000000001</v>
      </c>
    </row>
    <row r="832" spans="3:19">
      <c r="C832" s="1">
        <v>44772.679390682868</v>
      </c>
      <c r="D832">
        <v>5.9923390000000003</v>
      </c>
      <c r="E832">
        <v>6.1025099999999997</v>
      </c>
      <c r="F832">
        <v>3.7793410000000001</v>
      </c>
      <c r="G832" s="1">
        <v>44772.679390694444</v>
      </c>
      <c r="H832">
        <v>-9.8471920000000004E-2</v>
      </c>
      <c r="I832">
        <v>-1.1733233000000001</v>
      </c>
      <c r="J832">
        <v>0.32399178000000001</v>
      </c>
      <c r="L832" s="2">
        <v>44772.67940148148</v>
      </c>
      <c r="M832">
        <v>-10.875379000000001</v>
      </c>
      <c r="N832">
        <v>-2.5627130999999999</v>
      </c>
      <c r="O832">
        <v>0.97627160000000002</v>
      </c>
      <c r="P832" s="1">
        <v>44772.679391134261</v>
      </c>
      <c r="Q832">
        <v>-3.1455823999999999</v>
      </c>
      <c r="R832">
        <v>-0.66550560000000003</v>
      </c>
      <c r="S832">
        <v>-0.15141778</v>
      </c>
    </row>
    <row r="833" spans="3:19">
      <c r="C833" s="1">
        <v>44772.679390925929</v>
      </c>
      <c r="D833">
        <v>5.8342676000000004</v>
      </c>
      <c r="E833">
        <v>6.3899125999999997</v>
      </c>
      <c r="F833">
        <v>4.4547366999999998</v>
      </c>
      <c r="G833" s="1">
        <v>44772.679390937497</v>
      </c>
      <c r="H833">
        <v>-0.18156253999999999</v>
      </c>
      <c r="I833">
        <v>-1.0422958</v>
      </c>
      <c r="J833">
        <v>0.35062339999999997</v>
      </c>
      <c r="L833" s="2">
        <v>44772.679401886577</v>
      </c>
      <c r="M833">
        <v>-10.358529000000001</v>
      </c>
      <c r="N833">
        <v>-2.0650059999999999</v>
      </c>
      <c r="O833">
        <v>0.65084772999999996</v>
      </c>
      <c r="P833" s="1">
        <v>44772.67939114583</v>
      </c>
      <c r="Q833">
        <v>-2.5570067999999999</v>
      </c>
      <c r="R833">
        <v>-0.83157669999999995</v>
      </c>
      <c r="S833">
        <v>-5.3728890000000001E-2</v>
      </c>
    </row>
    <row r="834" spans="3:19">
      <c r="C834" s="1">
        <v>44772.679391168982</v>
      </c>
      <c r="D834">
        <v>6.6629449999999997</v>
      </c>
      <c r="E834">
        <v>5.6570362999999997</v>
      </c>
      <c r="F834">
        <v>4.3780960000000002</v>
      </c>
      <c r="G834" s="1">
        <v>44772.679391168982</v>
      </c>
      <c r="H834">
        <v>-0.114983514</v>
      </c>
      <c r="I834">
        <v>-1.2947633999999999</v>
      </c>
      <c r="J834">
        <v>0.45608458000000002</v>
      </c>
      <c r="L834" s="2">
        <v>44772.679401921298</v>
      </c>
      <c r="M834">
        <v>-9.7363949999999999</v>
      </c>
      <c r="N834">
        <v>-1.8687944000000001</v>
      </c>
      <c r="O834">
        <v>0.61734825000000004</v>
      </c>
      <c r="P834" s="1">
        <v>44772.679391516205</v>
      </c>
      <c r="Q834">
        <v>-1.9281345999999999</v>
      </c>
      <c r="R834">
        <v>-0.91949669999999994</v>
      </c>
      <c r="S834">
        <v>0.10379445</v>
      </c>
    </row>
    <row r="835" spans="3:19">
      <c r="C835" s="1">
        <v>44772.67939135417</v>
      </c>
      <c r="D835">
        <v>9.297466</v>
      </c>
      <c r="E835">
        <v>5.3313135999999997</v>
      </c>
      <c r="F835">
        <v>3.3482375000000002</v>
      </c>
      <c r="G835" s="1">
        <v>44772.679391365738</v>
      </c>
      <c r="H835">
        <v>-7.6101360000000007E-2</v>
      </c>
      <c r="I835">
        <v>-1.4870437000000001</v>
      </c>
      <c r="J835">
        <v>0.52000046</v>
      </c>
      <c r="L835" s="2">
        <v>44772.679402361115</v>
      </c>
      <c r="M835">
        <v>-9.1884390000000007</v>
      </c>
      <c r="N835">
        <v>-2.0051853999999998</v>
      </c>
      <c r="O835">
        <v>0.65324055999999997</v>
      </c>
      <c r="P835" s="1">
        <v>44772.679391527781</v>
      </c>
      <c r="Q835">
        <v>-1.3249055999999999</v>
      </c>
      <c r="R835">
        <v>-0.94514005999999995</v>
      </c>
      <c r="S835">
        <v>0.25765445999999997</v>
      </c>
    </row>
    <row r="836" spans="3:19">
      <c r="C836" s="1">
        <v>44772.679391620368</v>
      </c>
      <c r="D836">
        <v>12.770244999999999</v>
      </c>
      <c r="E836">
        <v>5.8103175</v>
      </c>
      <c r="F836">
        <v>3.6021093999999998</v>
      </c>
      <c r="G836" s="1">
        <v>44772.679391631944</v>
      </c>
      <c r="H836">
        <v>-0.10166770999999999</v>
      </c>
      <c r="I836">
        <v>-1.6388438999999999</v>
      </c>
      <c r="J836">
        <v>0.36873289999999997</v>
      </c>
      <c r="L836" s="2">
        <v>44772.679402800924</v>
      </c>
      <c r="M836">
        <v>-9.0017990000000001</v>
      </c>
      <c r="N836">
        <v>-2.5507488</v>
      </c>
      <c r="O836">
        <v>0.61256259999999996</v>
      </c>
      <c r="P836" s="1">
        <v>44772.679391527781</v>
      </c>
      <c r="Q836">
        <v>-0.86821000000000004</v>
      </c>
      <c r="R836">
        <v>-0.9304867</v>
      </c>
      <c r="S836">
        <v>0.36633334000000001</v>
      </c>
    </row>
    <row r="837" spans="3:19">
      <c r="C837" s="1">
        <v>44772.679391782411</v>
      </c>
      <c r="D837">
        <v>14.762900999999999</v>
      </c>
      <c r="E837">
        <v>5.2977834000000001</v>
      </c>
      <c r="F837">
        <v>2.926714</v>
      </c>
      <c r="G837" s="1">
        <v>44772.679391782411</v>
      </c>
      <c r="H837">
        <v>-6.2785560000000004E-2</v>
      </c>
      <c r="I837">
        <v>-1.7538924</v>
      </c>
      <c r="J837">
        <v>0.11200417</v>
      </c>
      <c r="L837" s="2">
        <v>44772.679403206021</v>
      </c>
      <c r="M837">
        <v>-9.5186480000000007</v>
      </c>
      <c r="N837">
        <v>-2.9910283</v>
      </c>
      <c r="O837">
        <v>0.46181475999999999</v>
      </c>
      <c r="P837" s="1">
        <v>44772.679391956015</v>
      </c>
      <c r="Q837">
        <v>-0.62398779999999998</v>
      </c>
      <c r="R837">
        <v>-0.90240114999999999</v>
      </c>
      <c r="S837">
        <v>0.44326335</v>
      </c>
    </row>
    <row r="838" spans="3:19">
      <c r="C838" s="1">
        <v>44772.679392013888</v>
      </c>
      <c r="D838">
        <v>14.834752</v>
      </c>
      <c r="E838">
        <v>5.3983739999999996</v>
      </c>
      <c r="F838">
        <v>4.9912210000000004</v>
      </c>
      <c r="G838" s="1">
        <v>44772.679392025464</v>
      </c>
      <c r="H838">
        <v>-1.0002196999999999E-3</v>
      </c>
      <c r="I838">
        <v>-1.1781170000000001</v>
      </c>
      <c r="J838">
        <v>-2.7545475999999999E-2</v>
      </c>
      <c r="L838" s="2">
        <v>44772.679404097224</v>
      </c>
      <c r="M838">
        <v>-10.159924500000001</v>
      </c>
      <c r="N838">
        <v>-3.1872395999999998</v>
      </c>
      <c r="O838">
        <v>0.2847459</v>
      </c>
      <c r="P838" s="1">
        <v>44772.679392407408</v>
      </c>
      <c r="Q838">
        <v>-0.5873545</v>
      </c>
      <c r="R838">
        <v>-0.88042116000000004</v>
      </c>
      <c r="S838">
        <v>0.43471557</v>
      </c>
    </row>
    <row r="839" spans="3:19">
      <c r="C839" s="1">
        <v>44772.679392245373</v>
      </c>
      <c r="D839">
        <v>14.422809000000001</v>
      </c>
      <c r="E839">
        <v>4.1912839999999996</v>
      </c>
      <c r="F839">
        <v>8.679551</v>
      </c>
      <c r="G839" s="1">
        <v>44772.679392256941</v>
      </c>
      <c r="H839">
        <v>0.43043186999999999</v>
      </c>
      <c r="I839">
        <v>-0.60234164999999995</v>
      </c>
      <c r="J839">
        <v>-0.13726770999999999</v>
      </c>
      <c r="L839" s="2">
        <v>44772.679404548609</v>
      </c>
      <c r="M839">
        <v>-10.334600999999999</v>
      </c>
      <c r="N839">
        <v>-2.806781</v>
      </c>
      <c r="O839">
        <v>2.6321049999999999E-2</v>
      </c>
      <c r="P839" s="1">
        <v>44772.679392407408</v>
      </c>
      <c r="Q839">
        <v>-0.75586779999999998</v>
      </c>
      <c r="R839">
        <v>-0.96223557000000004</v>
      </c>
      <c r="S839">
        <v>0.26253890000000002</v>
      </c>
    </row>
    <row r="840" spans="3:19">
      <c r="C840" s="1">
        <v>44772.67939247685</v>
      </c>
      <c r="D840">
        <v>14.274317</v>
      </c>
      <c r="E840">
        <v>-0.39278321999999999</v>
      </c>
      <c r="F840">
        <v>8.5693800000000007</v>
      </c>
      <c r="G840" s="1">
        <v>44772.67939247685</v>
      </c>
      <c r="H840">
        <v>1.1585402</v>
      </c>
      <c r="I840">
        <v>-0.1277663</v>
      </c>
      <c r="J840">
        <v>-0.36843009999999998</v>
      </c>
      <c r="L840" s="2">
        <v>44772.679404571762</v>
      </c>
      <c r="M840">
        <v>-9.5497549999999993</v>
      </c>
      <c r="N840">
        <v>-2.2420746999999999</v>
      </c>
      <c r="O840">
        <v>-2.3928225999999999E-3</v>
      </c>
      <c r="P840" s="1">
        <v>44772.679392407408</v>
      </c>
      <c r="Q840">
        <v>-1.0831256</v>
      </c>
      <c r="R840">
        <v>-1.10999</v>
      </c>
      <c r="S840">
        <v>-5.0065560000000002E-2</v>
      </c>
    </row>
    <row r="841" spans="3:19">
      <c r="C841" s="1">
        <v>44772.679392719911</v>
      </c>
      <c r="D841">
        <v>10.466236</v>
      </c>
      <c r="E841">
        <v>-3.8751419</v>
      </c>
      <c r="F841">
        <v>2.6345215</v>
      </c>
      <c r="G841" s="1">
        <v>44772.6793927662</v>
      </c>
      <c r="H841">
        <v>1.454151</v>
      </c>
      <c r="I841">
        <v>1.2341743999999999</v>
      </c>
      <c r="J841">
        <v>-0.42915019999999998</v>
      </c>
      <c r="L841" s="2">
        <v>44772.679404571762</v>
      </c>
      <c r="M841">
        <v>-9.0568329999999992</v>
      </c>
      <c r="N841">
        <v>-1.7682959</v>
      </c>
      <c r="O841">
        <v>7.1784680000000003E-2</v>
      </c>
      <c r="P841" s="1">
        <v>44772.679392800928</v>
      </c>
      <c r="Q841">
        <v>-1.4030567</v>
      </c>
      <c r="R841">
        <v>-1.0770200000000001</v>
      </c>
      <c r="S841">
        <v>-0.40174556</v>
      </c>
    </row>
    <row r="842" spans="3:19">
      <c r="C842" s="1">
        <v>44772.679392939812</v>
      </c>
      <c r="D842">
        <v>8.6987109999999994</v>
      </c>
      <c r="E842">
        <v>-2.1028273</v>
      </c>
      <c r="F842">
        <v>-1.2789404</v>
      </c>
      <c r="G842" s="1">
        <v>44772.679392939812</v>
      </c>
      <c r="H842">
        <v>0.97957570000000005</v>
      </c>
      <c r="I842">
        <v>1.9212699</v>
      </c>
      <c r="J842">
        <v>-0.15697510000000001</v>
      </c>
      <c r="L842" s="2">
        <v>44772.679405428244</v>
      </c>
      <c r="M842">
        <v>-8.9371930000000006</v>
      </c>
      <c r="N842">
        <v>-1.6941184</v>
      </c>
      <c r="O842">
        <v>0.36131623000000002</v>
      </c>
      <c r="P842" s="1">
        <v>44772.679393229169</v>
      </c>
      <c r="Q842">
        <v>-1.570349</v>
      </c>
      <c r="R842">
        <v>-0.89385336999999998</v>
      </c>
      <c r="S842">
        <v>-0.8205867</v>
      </c>
    </row>
    <row r="843" spans="3:19">
      <c r="C843" s="1">
        <v>44772.679393148152</v>
      </c>
      <c r="D843">
        <v>7.7838139999999996</v>
      </c>
      <c r="E843">
        <v>1.3603711000000001</v>
      </c>
      <c r="F843">
        <v>2.8404932000000001</v>
      </c>
      <c r="G843" s="1">
        <v>44772.67939315972</v>
      </c>
      <c r="H843">
        <v>0.64348479999999997</v>
      </c>
      <c r="I843">
        <v>0.79954639999999999</v>
      </c>
      <c r="J843">
        <v>0.14502736999999999</v>
      </c>
      <c r="L843" s="2">
        <v>44772.679405439812</v>
      </c>
      <c r="M843">
        <v>-8.8965150000000008</v>
      </c>
      <c r="N843">
        <v>-1.9429719999999999</v>
      </c>
      <c r="O843">
        <v>0.94995059999999998</v>
      </c>
      <c r="P843" s="1">
        <v>44772.679393240738</v>
      </c>
      <c r="Q843">
        <v>-1.4592278000000001</v>
      </c>
      <c r="R843">
        <v>-0.48966556999999999</v>
      </c>
      <c r="S843">
        <v>-1.2235533999999999</v>
      </c>
    </row>
    <row r="844" spans="3:19">
      <c r="C844" s="1">
        <v>44772.679393402781</v>
      </c>
      <c r="D844">
        <v>8.6987109999999994</v>
      </c>
      <c r="E844">
        <v>4.3589359999999999</v>
      </c>
      <c r="F844">
        <v>8.0712170000000008</v>
      </c>
      <c r="G844" s="1">
        <v>44772.679393402781</v>
      </c>
      <c r="H844">
        <v>1.5505575</v>
      </c>
      <c r="I844">
        <v>-0.23162958</v>
      </c>
      <c r="J844">
        <v>0.49549936999999999</v>
      </c>
      <c r="L844" s="2">
        <v>44772.679405821757</v>
      </c>
      <c r="M844">
        <v>-9.1573320000000002</v>
      </c>
      <c r="N844">
        <v>-2.4119651000000002</v>
      </c>
      <c r="O844">
        <v>1.2634103000000001</v>
      </c>
      <c r="P844" s="1">
        <v>44772.679393680555</v>
      </c>
      <c r="Q844">
        <v>-0.96101449999999999</v>
      </c>
      <c r="R844">
        <v>0.13310111999999999</v>
      </c>
      <c r="S844">
        <v>-1.4909767</v>
      </c>
    </row>
    <row r="845" spans="3:19">
      <c r="C845" s="1">
        <v>44772.67939365741</v>
      </c>
      <c r="D845">
        <v>10.250684</v>
      </c>
      <c r="E845">
        <v>7.1227884000000001</v>
      </c>
      <c r="F845">
        <v>1.7100439999999999</v>
      </c>
      <c r="G845" s="1">
        <v>44772.679393668979</v>
      </c>
      <c r="H845">
        <v>2.5428480000000002</v>
      </c>
      <c r="I845">
        <v>-2.5516951E-2</v>
      </c>
      <c r="J845">
        <v>0.63930136000000004</v>
      </c>
      <c r="L845" s="2">
        <v>44772.679405833333</v>
      </c>
      <c r="M845">
        <v>-9.4205430000000003</v>
      </c>
      <c r="N845">
        <v>-2.3665015999999999</v>
      </c>
      <c r="O845">
        <v>1.2921243</v>
      </c>
      <c r="P845" s="1">
        <v>44772.679393703707</v>
      </c>
      <c r="Q845">
        <v>-0.15386</v>
      </c>
      <c r="R845">
        <v>0.62765115000000005</v>
      </c>
      <c r="S845">
        <v>-1.7107767</v>
      </c>
    </row>
    <row r="846" spans="3:19">
      <c r="C846" s="1">
        <v>44772.679393819446</v>
      </c>
      <c r="D846">
        <v>9.4124269999999992</v>
      </c>
      <c r="E846">
        <v>6.8066459999999998</v>
      </c>
      <c r="F846">
        <v>-2.7494825999999999</v>
      </c>
      <c r="G846" s="1">
        <v>44772.679393819446</v>
      </c>
      <c r="H846">
        <v>1.5430974</v>
      </c>
      <c r="I846">
        <v>0.27595288000000001</v>
      </c>
      <c r="J846">
        <v>0.63930136000000004</v>
      </c>
      <c r="L846" s="2">
        <v>44772.679406284726</v>
      </c>
      <c r="M846">
        <v>-9.4492569999999994</v>
      </c>
      <c r="N846">
        <v>-1.8352949999999999</v>
      </c>
      <c r="O846">
        <v>0.93798649999999995</v>
      </c>
      <c r="P846" s="1">
        <v>44772.679394074075</v>
      </c>
      <c r="Q846">
        <v>0.74976224000000002</v>
      </c>
      <c r="R846">
        <v>0.86698889999999995</v>
      </c>
      <c r="S846">
        <v>-1.9391244999999999</v>
      </c>
    </row>
    <row r="847" spans="3:19">
      <c r="C847" s="1">
        <v>44772.679394074075</v>
      </c>
      <c r="D847">
        <v>9.3788970000000003</v>
      </c>
      <c r="E847">
        <v>3.4248780999999999</v>
      </c>
      <c r="F847">
        <v>-3.8320314000000001E-2</v>
      </c>
      <c r="G847" s="1">
        <v>44772.679394085651</v>
      </c>
      <c r="H847">
        <v>-0.26785225000000001</v>
      </c>
      <c r="I847">
        <v>-0.38238054999999999</v>
      </c>
      <c r="J847">
        <v>0.76660050000000002</v>
      </c>
      <c r="L847" s="2">
        <v>44772.67940666667</v>
      </c>
      <c r="M847">
        <v>-9.8632144999999998</v>
      </c>
      <c r="N847">
        <v>-1.0911272000000001</v>
      </c>
      <c r="O847">
        <v>0.7585248</v>
      </c>
      <c r="P847" s="1">
        <v>44772.679394537037</v>
      </c>
      <c r="Q847">
        <v>1.4726600999999999</v>
      </c>
      <c r="R847">
        <v>0.89141110000000001</v>
      </c>
      <c r="S847">
        <v>-2.1308389000000001</v>
      </c>
    </row>
    <row r="848" spans="3:19">
      <c r="C848" s="1">
        <v>44772.679394328705</v>
      </c>
      <c r="D848">
        <v>10.121352999999999</v>
      </c>
      <c r="E848">
        <v>0.17244140999999999</v>
      </c>
      <c r="F848">
        <v>2.6776319000000002</v>
      </c>
      <c r="G848" s="1">
        <v>44772.679394328705</v>
      </c>
      <c r="H848">
        <v>-1.0343100000000001</v>
      </c>
      <c r="I848">
        <v>-0.68757880000000005</v>
      </c>
      <c r="J848">
        <v>0.93331439999999999</v>
      </c>
      <c r="L848" s="2">
        <v>44772.679406689815</v>
      </c>
      <c r="M848">
        <v>-10.109674999999999</v>
      </c>
      <c r="N848">
        <v>-0.2321038</v>
      </c>
      <c r="O848">
        <v>1.4931213999999999</v>
      </c>
      <c r="P848" s="1">
        <v>44772.679394537037</v>
      </c>
      <c r="Q848">
        <v>1.8194556</v>
      </c>
      <c r="R848">
        <v>0.79494339999999997</v>
      </c>
      <c r="S848">
        <v>-2.1894524</v>
      </c>
    </row>
    <row r="849" spans="3:19">
      <c r="C849" s="1">
        <v>44772.679394525461</v>
      </c>
      <c r="D849">
        <v>10.451866000000001</v>
      </c>
      <c r="E849">
        <v>-1.1256592000000001</v>
      </c>
      <c r="F849">
        <v>3.295547</v>
      </c>
      <c r="G849" s="1">
        <v>44772.679394537037</v>
      </c>
      <c r="H849">
        <v>-0.68170750000000002</v>
      </c>
      <c r="I849">
        <v>-0.60182506000000002</v>
      </c>
      <c r="J849">
        <v>1.0462324999999999</v>
      </c>
      <c r="L849" s="2">
        <v>44772.6794071412</v>
      </c>
      <c r="M849">
        <v>-10.006784</v>
      </c>
      <c r="N849">
        <v>-0.55992050000000004</v>
      </c>
      <c r="O849">
        <v>1.7994026000000001</v>
      </c>
      <c r="P849" s="1">
        <v>44772.679394583334</v>
      </c>
      <c r="Q849">
        <v>1.7681689</v>
      </c>
      <c r="R849">
        <v>0.62887230000000005</v>
      </c>
      <c r="S849">
        <v>-2.0844366999999999</v>
      </c>
    </row>
    <row r="850" spans="3:19">
      <c r="C850" s="1">
        <v>44772.679394780091</v>
      </c>
      <c r="D850">
        <v>10.4566555</v>
      </c>
      <c r="E850">
        <v>-0.42152345000000002</v>
      </c>
      <c r="F850">
        <v>3.6068994999999999</v>
      </c>
      <c r="G850" s="1">
        <v>44772.679394791667</v>
      </c>
      <c r="H850">
        <v>0.23175678</v>
      </c>
      <c r="I850">
        <v>-0.45002483999999998</v>
      </c>
      <c r="J850">
        <v>1.0941692999999999</v>
      </c>
      <c r="L850" s="2">
        <v>44772.67940760417</v>
      </c>
      <c r="M850">
        <v>-10.207782</v>
      </c>
      <c r="N850">
        <v>-0.30867412999999999</v>
      </c>
      <c r="O850">
        <v>1.4021939999999999</v>
      </c>
      <c r="P850" s="1">
        <v>44772.679394999999</v>
      </c>
      <c r="Q850">
        <v>1.4274789000000001</v>
      </c>
      <c r="R850">
        <v>0.35290113000000001</v>
      </c>
      <c r="S850">
        <v>-1.8646368</v>
      </c>
    </row>
    <row r="851" spans="3:19">
      <c r="C851" s="1">
        <v>44772.67939503472</v>
      </c>
      <c r="D851">
        <v>9.9632819999999995</v>
      </c>
      <c r="E851">
        <v>1.1975098</v>
      </c>
      <c r="F851">
        <v>2.3710694000000001</v>
      </c>
      <c r="G851" s="1">
        <v>44772.67939503472</v>
      </c>
      <c r="H851">
        <v>1.1398946999999999</v>
      </c>
      <c r="I851">
        <v>-0.17891502000000001</v>
      </c>
      <c r="J851">
        <v>0.95834810000000004</v>
      </c>
      <c r="L851" s="2">
        <v>44772.679407986114</v>
      </c>
      <c r="M851">
        <v>-10.100104</v>
      </c>
      <c r="N851">
        <v>-0.36849470000000001</v>
      </c>
      <c r="O851">
        <v>0.7728817</v>
      </c>
      <c r="P851" s="1">
        <v>44772.679395011575</v>
      </c>
      <c r="Q851">
        <v>0.86576783999999996</v>
      </c>
      <c r="R851">
        <v>5.8613338000000001E-2</v>
      </c>
      <c r="S851">
        <v>-1.6362890000000001</v>
      </c>
    </row>
    <row r="852" spans="3:19">
      <c r="C852" s="1">
        <v>44772.679395231484</v>
      </c>
      <c r="D852">
        <v>9.5225980000000003</v>
      </c>
      <c r="E852">
        <v>2.3950195000000001</v>
      </c>
      <c r="F852">
        <v>0.53648439999999997</v>
      </c>
      <c r="G852" s="1">
        <v>44772.679395266205</v>
      </c>
      <c r="H852">
        <v>1.322055</v>
      </c>
      <c r="I852">
        <v>0.11136953500000001</v>
      </c>
      <c r="J852">
        <v>0.69948880000000002</v>
      </c>
      <c r="L852" s="2">
        <v>44772.679408425924</v>
      </c>
      <c r="M852">
        <v>-9.9110720000000008</v>
      </c>
      <c r="N852">
        <v>-0.54556360000000004</v>
      </c>
      <c r="O852">
        <v>0.27996024000000003</v>
      </c>
      <c r="P852" s="1">
        <v>44772.679395833336</v>
      </c>
      <c r="Q852">
        <v>0.35900667000000003</v>
      </c>
      <c r="R852">
        <v>-0.13676445000000001</v>
      </c>
      <c r="S852">
        <v>-1.4116044999999999</v>
      </c>
    </row>
    <row r="853" spans="3:19">
      <c r="C853" s="1">
        <v>44772.67939542824</v>
      </c>
      <c r="D853">
        <v>9.0579640000000001</v>
      </c>
      <c r="E853">
        <v>2.3806495999999999</v>
      </c>
      <c r="F853">
        <v>1.2022998</v>
      </c>
      <c r="G853" s="1">
        <v>44772.67939542824</v>
      </c>
      <c r="H853">
        <v>0.83576170000000005</v>
      </c>
      <c r="I853">
        <v>0.33294449999999998</v>
      </c>
      <c r="J853">
        <v>0.38736635000000003</v>
      </c>
      <c r="L853" s="2">
        <v>44772.67940883102</v>
      </c>
      <c r="M853">
        <v>-9.9373919999999991</v>
      </c>
      <c r="N853">
        <v>-0.56949179999999999</v>
      </c>
      <c r="O853">
        <v>-0.20099710000000001</v>
      </c>
      <c r="P853" s="1">
        <v>44772.679395856481</v>
      </c>
      <c r="Q853">
        <v>1.2211112000000001E-3</v>
      </c>
      <c r="R853">
        <v>-0.25154890000000002</v>
      </c>
      <c r="S853">
        <v>-1.2479756</v>
      </c>
    </row>
    <row r="854" spans="3:19">
      <c r="C854" s="1">
        <v>44772.67939568287</v>
      </c>
      <c r="D854">
        <v>8.502319</v>
      </c>
      <c r="E854">
        <v>1.7483643</v>
      </c>
      <c r="F854">
        <v>3.0799951999999999</v>
      </c>
      <c r="G854" s="1">
        <v>44772.679395694446</v>
      </c>
      <c r="H854">
        <v>0.42883070000000001</v>
      </c>
      <c r="I854">
        <v>0.41177409999999998</v>
      </c>
      <c r="J854">
        <v>0.11465864000000001</v>
      </c>
      <c r="L854" s="2">
        <v>44772.679408888886</v>
      </c>
      <c r="M854">
        <v>-9.6574329999999993</v>
      </c>
      <c r="N854">
        <v>-0.45224347999999998</v>
      </c>
      <c r="O854">
        <v>-0.33020951999999998</v>
      </c>
      <c r="P854" s="1">
        <v>44772.679395856481</v>
      </c>
      <c r="Q854">
        <v>-0.28329778</v>
      </c>
      <c r="R854">
        <v>-0.31504666999999997</v>
      </c>
      <c r="S854">
        <v>-1.1283067</v>
      </c>
    </row>
    <row r="855" spans="3:19">
      <c r="C855" s="1">
        <v>44772.679395902778</v>
      </c>
      <c r="D855">
        <v>8.7993020000000008</v>
      </c>
      <c r="E855">
        <v>1.5711329000000001</v>
      </c>
      <c r="F855">
        <v>3.8703517999999999</v>
      </c>
      <c r="G855" s="1">
        <v>44772.679395902778</v>
      </c>
      <c r="H855">
        <v>0.43948334</v>
      </c>
      <c r="I855">
        <v>0.29725816999999999</v>
      </c>
      <c r="J855">
        <v>-3.0530836E-3</v>
      </c>
      <c r="L855" s="2">
        <v>44772.679409328703</v>
      </c>
      <c r="M855">
        <v>-9.3367939999999994</v>
      </c>
      <c r="N855">
        <v>-0.75613195</v>
      </c>
      <c r="O855">
        <v>-0.19142582</v>
      </c>
      <c r="P855" s="1">
        <v>44772.679395868057</v>
      </c>
      <c r="Q855">
        <v>-0.44326335</v>
      </c>
      <c r="R855">
        <v>-0.25399113000000001</v>
      </c>
      <c r="S855">
        <v>-0.97811000000000003</v>
      </c>
    </row>
    <row r="856" spans="3:19">
      <c r="C856" s="1">
        <v>44772.679396134263</v>
      </c>
      <c r="D856">
        <v>9.6375589999999995</v>
      </c>
      <c r="E856">
        <v>2.3662793999999998</v>
      </c>
      <c r="F856">
        <v>3.7218604000000002</v>
      </c>
      <c r="G856" s="1">
        <v>44772.679396145832</v>
      </c>
      <c r="H856">
        <v>0.66585207000000002</v>
      </c>
      <c r="I856">
        <v>0.13480534999999999</v>
      </c>
      <c r="J856">
        <v>8.1321929999999994E-3</v>
      </c>
      <c r="L856" s="2">
        <v>44772.67940976852</v>
      </c>
      <c r="M856">
        <v>-9.3559370000000008</v>
      </c>
      <c r="N856">
        <v>-1.2227323999999999</v>
      </c>
      <c r="O856">
        <v>6.4606209999999997E-2</v>
      </c>
      <c r="P856" s="1">
        <v>44772.679396284722</v>
      </c>
      <c r="Q856">
        <v>-0.60078670000000001</v>
      </c>
      <c r="R856">
        <v>-0.20636779</v>
      </c>
      <c r="S856">
        <v>-0.84867230000000005</v>
      </c>
    </row>
    <row r="857" spans="3:19">
      <c r="C857" s="1">
        <v>44772.679396331019</v>
      </c>
      <c r="D857">
        <v>10.514136000000001</v>
      </c>
      <c r="E857">
        <v>2.4525000000000001</v>
      </c>
      <c r="F857">
        <v>2.4956105000000002</v>
      </c>
      <c r="G857" s="1">
        <v>44772.679396342595</v>
      </c>
      <c r="H857">
        <v>0.81818484999999996</v>
      </c>
      <c r="I857">
        <v>0.16037170000000001</v>
      </c>
      <c r="J857">
        <v>2.9970113E-2</v>
      </c>
      <c r="L857" s="2">
        <v>44772.679410150464</v>
      </c>
      <c r="M857">
        <v>-9.4133639999999996</v>
      </c>
      <c r="N857">
        <v>-1.7228323000000001</v>
      </c>
      <c r="O857">
        <v>0.34695930000000003</v>
      </c>
      <c r="P857" s="1">
        <v>44772.679396712963</v>
      </c>
      <c r="Q857">
        <v>-0.8071545</v>
      </c>
      <c r="R857">
        <v>-0.19171445000000001</v>
      </c>
      <c r="S857">
        <v>-0.71923446999999996</v>
      </c>
    </row>
    <row r="858" spans="3:19">
      <c r="C858" s="1">
        <v>44772.679396608793</v>
      </c>
      <c r="D858">
        <v>10.030341999999999</v>
      </c>
      <c r="E858">
        <v>2.1219872999999998</v>
      </c>
      <c r="F858">
        <v>1.7579445</v>
      </c>
      <c r="G858" s="1">
        <v>44772.67939662037</v>
      </c>
      <c r="H858">
        <v>0.74894269999999996</v>
      </c>
      <c r="I858">
        <v>0.54972582999999997</v>
      </c>
      <c r="J858">
        <v>1.0262722E-2</v>
      </c>
      <c r="L858" s="2">
        <v>44772.67941016204</v>
      </c>
      <c r="M858">
        <v>-9.6358969999999999</v>
      </c>
      <c r="N858">
        <v>-1.5529419</v>
      </c>
      <c r="O858">
        <v>0.33020951999999998</v>
      </c>
      <c r="P858" s="1">
        <v>44772.679396770836</v>
      </c>
      <c r="Q858">
        <v>-1.0489345000000001</v>
      </c>
      <c r="R858">
        <v>-9.0362230000000002E-2</v>
      </c>
      <c r="S858">
        <v>-0.58124894000000005</v>
      </c>
    </row>
    <row r="859" spans="3:19">
      <c r="C859" s="1">
        <v>44772.679396793981</v>
      </c>
      <c r="D859">
        <v>9.1010740000000006</v>
      </c>
      <c r="E859">
        <v>1.6717237</v>
      </c>
      <c r="F859">
        <v>1.7723145</v>
      </c>
      <c r="G859" s="1">
        <v>44772.679396793981</v>
      </c>
      <c r="H859">
        <v>0.66372149999999996</v>
      </c>
      <c r="I859">
        <v>0.82722722999999998</v>
      </c>
      <c r="J859">
        <v>3.9024863E-2</v>
      </c>
      <c r="L859" s="2">
        <v>44772.679410590281</v>
      </c>
      <c r="M859">
        <v>-9.7842520000000004</v>
      </c>
      <c r="N859">
        <v>-1.0504491</v>
      </c>
      <c r="O859">
        <v>0.43310090000000001</v>
      </c>
      <c r="P859" s="1">
        <v>44772.679397141204</v>
      </c>
      <c r="Q859">
        <v>-1.2467545</v>
      </c>
      <c r="R859">
        <v>0.13676445000000001</v>
      </c>
      <c r="S859">
        <v>-0.38587110000000002</v>
      </c>
    </row>
    <row r="860" spans="3:19">
      <c r="C860" s="1">
        <v>44772.679397048611</v>
      </c>
      <c r="D860">
        <v>8.8998930000000005</v>
      </c>
      <c r="E860">
        <v>1.3507910999999999</v>
      </c>
      <c r="F860">
        <v>1.6669337</v>
      </c>
      <c r="G860" s="1">
        <v>44772.679397060187</v>
      </c>
      <c r="H860">
        <v>0.67224364999999997</v>
      </c>
      <c r="I860">
        <v>0.63920809999999995</v>
      </c>
      <c r="J860">
        <v>9.1222814999999999E-2</v>
      </c>
      <c r="L860" s="2">
        <v>44772.679411006946</v>
      </c>
      <c r="M860">
        <v>-9.9206430000000001</v>
      </c>
      <c r="N860">
        <v>-0.74656069999999997</v>
      </c>
      <c r="O860">
        <v>0.64127650000000003</v>
      </c>
      <c r="P860" s="1">
        <v>44772.679397164349</v>
      </c>
      <c r="Q860">
        <v>-1.3053678</v>
      </c>
      <c r="R860">
        <v>0.40052447000000002</v>
      </c>
      <c r="S860">
        <v>-0.14409110999999999</v>
      </c>
    </row>
    <row r="861" spans="3:19">
      <c r="C861" s="1">
        <v>44772.679397222222</v>
      </c>
      <c r="D861">
        <v>9.4267970000000005</v>
      </c>
      <c r="E861">
        <v>1.2070898999999999</v>
      </c>
      <c r="F861">
        <v>1.3891114</v>
      </c>
      <c r="G861" s="1">
        <v>44772.679397233798</v>
      </c>
      <c r="H861">
        <v>0.65519939999999999</v>
      </c>
      <c r="I861">
        <v>0.21842861</v>
      </c>
      <c r="J861">
        <v>0.12477865</v>
      </c>
      <c r="L861" s="2">
        <v>44772.679411458332</v>
      </c>
      <c r="M861">
        <v>-10.1288185</v>
      </c>
      <c r="N861">
        <v>-0.96430755000000001</v>
      </c>
      <c r="O861">
        <v>1.0408778000000001</v>
      </c>
      <c r="P861" s="1">
        <v>44772.679397581021</v>
      </c>
      <c r="Q861">
        <v>-1.2247745000000001</v>
      </c>
      <c r="R861">
        <v>0.66062116999999998</v>
      </c>
      <c r="S861">
        <v>0.11112112</v>
      </c>
    </row>
    <row r="862" spans="3:19">
      <c r="C862" s="1">
        <v>44772.679397546293</v>
      </c>
      <c r="D862">
        <v>10.059082</v>
      </c>
      <c r="E862">
        <v>1.8920655</v>
      </c>
      <c r="F862">
        <v>2.0788769999999999</v>
      </c>
      <c r="G862" s="1">
        <v>44772.679397557869</v>
      </c>
      <c r="H862">
        <v>0.66478680000000001</v>
      </c>
      <c r="I862">
        <v>2.8811534999999999E-2</v>
      </c>
      <c r="J862">
        <v>0.13063762000000001</v>
      </c>
      <c r="L862" s="2">
        <v>44772.679411886573</v>
      </c>
      <c r="M862">
        <v>-10.382458</v>
      </c>
      <c r="N862">
        <v>-1.5098711</v>
      </c>
      <c r="O862">
        <v>1.6007984</v>
      </c>
      <c r="P862" s="1">
        <v>44772.679397604166</v>
      </c>
      <c r="Q862">
        <v>-1.0599244999999999</v>
      </c>
      <c r="R862">
        <v>0.96467780000000003</v>
      </c>
      <c r="S862">
        <v>0.37976557</v>
      </c>
    </row>
    <row r="863" spans="3:19">
      <c r="C863" s="1">
        <v>44772.679397743057</v>
      </c>
      <c r="D863">
        <v>10.691368000000001</v>
      </c>
      <c r="E863">
        <v>2.6728420000000002</v>
      </c>
      <c r="F863">
        <v>2.4333398000000002</v>
      </c>
      <c r="G863" s="1">
        <v>44772.679397766202</v>
      </c>
      <c r="H863">
        <v>0.84588176000000004</v>
      </c>
      <c r="I863">
        <v>0.18167697999999999</v>
      </c>
      <c r="J863">
        <v>0.10560389000000001</v>
      </c>
      <c r="L863" s="2">
        <v>44772.679412337966</v>
      </c>
      <c r="M863">
        <v>-10.4016</v>
      </c>
      <c r="N863">
        <v>-1.5792630000000001</v>
      </c>
      <c r="O863">
        <v>2.4263222</v>
      </c>
      <c r="P863" s="1">
        <v>44772.67939798611</v>
      </c>
      <c r="Q863">
        <v>-0.80837559999999997</v>
      </c>
      <c r="R863">
        <v>1.2137845</v>
      </c>
      <c r="S863">
        <v>0.61177669999999995</v>
      </c>
    </row>
    <row r="864" spans="3:19">
      <c r="C864" s="1">
        <v>44772.679398020831</v>
      </c>
      <c r="D864">
        <v>11.256593000000001</v>
      </c>
      <c r="E864">
        <v>2.7734326999999999</v>
      </c>
      <c r="F864">
        <v>2.1507277</v>
      </c>
      <c r="G864" s="1">
        <v>44772.679398032407</v>
      </c>
      <c r="H864">
        <v>1.0429556</v>
      </c>
      <c r="I864">
        <v>0.49166894</v>
      </c>
      <c r="J864">
        <v>7.3645959999999996E-2</v>
      </c>
      <c r="L864" s="2">
        <v>44772.679412361111</v>
      </c>
      <c r="M864">
        <v>-10.748559</v>
      </c>
      <c r="N864">
        <v>-1.6534405000000001</v>
      </c>
      <c r="O864">
        <v>2.6321048999999999</v>
      </c>
      <c r="P864" s="1">
        <v>44772.679398009263</v>
      </c>
      <c r="Q864">
        <v>-0.43349444999999998</v>
      </c>
      <c r="R864">
        <v>1.3627601</v>
      </c>
      <c r="S864">
        <v>0.75831000000000004</v>
      </c>
    </row>
    <row r="865" spans="3:19">
      <c r="C865" s="1">
        <v>44772.679398206019</v>
      </c>
      <c r="D865">
        <v>10.95482</v>
      </c>
      <c r="E865">
        <v>2.8357030999999999</v>
      </c>
      <c r="F865">
        <v>1.1591895000000001</v>
      </c>
      <c r="G865" s="1">
        <v>44772.679398217595</v>
      </c>
      <c r="H865">
        <v>1.1106</v>
      </c>
      <c r="I865">
        <v>0.77556190000000003</v>
      </c>
      <c r="J865">
        <v>3.9024863E-2</v>
      </c>
      <c r="L865" s="2">
        <v>44772.679412777776</v>
      </c>
      <c r="M865">
        <v>-11.296514999999999</v>
      </c>
      <c r="N865">
        <v>-1.995614</v>
      </c>
      <c r="O865">
        <v>2.8211379999999999</v>
      </c>
      <c r="P865" s="1">
        <v>44772.679398449072</v>
      </c>
      <c r="Q865">
        <v>1.4653334E-2</v>
      </c>
      <c r="R865">
        <v>1.4201523</v>
      </c>
      <c r="S865">
        <v>0.84012450000000005</v>
      </c>
    </row>
    <row r="866" spans="3:19">
      <c r="C866" s="1">
        <v>44772.679398437504</v>
      </c>
      <c r="D866">
        <v>9.6088190000000004</v>
      </c>
      <c r="E866">
        <v>4.4116263</v>
      </c>
      <c r="F866">
        <v>2.0213966000000001</v>
      </c>
      <c r="G866" s="1">
        <v>44772.679398449072</v>
      </c>
      <c r="H866">
        <v>1.1185894000000001</v>
      </c>
      <c r="I866">
        <v>0.94547159999999997</v>
      </c>
      <c r="J866">
        <v>0.16738923</v>
      </c>
      <c r="L866" s="2">
        <v>44772.679413229169</v>
      </c>
      <c r="M866">
        <v>-11.538190999999999</v>
      </c>
      <c r="N866">
        <v>-1.6821543000000001</v>
      </c>
      <c r="O866">
        <v>2.5531418000000001</v>
      </c>
      <c r="P866" s="1">
        <v>44772.679398449072</v>
      </c>
      <c r="Q866">
        <v>0.38098670000000001</v>
      </c>
      <c r="R866">
        <v>1.4567855999999999</v>
      </c>
      <c r="S866">
        <v>0.89629559999999997</v>
      </c>
    </row>
    <row r="867" spans="3:19">
      <c r="C867" s="1">
        <v>44772.679398668981</v>
      </c>
      <c r="D867">
        <v>9.0004834999999996</v>
      </c>
      <c r="E867">
        <v>6.0210794999999999</v>
      </c>
      <c r="F867">
        <v>2.8883936000000001</v>
      </c>
      <c r="G867" s="1">
        <v>44772.679398680557</v>
      </c>
      <c r="H867">
        <v>1.2283116999999999</v>
      </c>
      <c r="I867">
        <v>0.59286903999999996</v>
      </c>
      <c r="J867">
        <v>0.39269266000000003</v>
      </c>
      <c r="L867" s="2">
        <v>44772.67941365741</v>
      </c>
      <c r="M867">
        <v>-11.49512</v>
      </c>
      <c r="N867">
        <v>-2.2181465999999999</v>
      </c>
      <c r="O867">
        <v>3.0484559999999998</v>
      </c>
      <c r="P867" s="1">
        <v>44772.679399328706</v>
      </c>
      <c r="Q867">
        <v>0.62520889999999996</v>
      </c>
      <c r="R867">
        <v>1.4653332999999999</v>
      </c>
      <c r="S867">
        <v>0.9304867</v>
      </c>
    </row>
    <row r="868" spans="3:19">
      <c r="C868" s="1">
        <v>44772.679398888889</v>
      </c>
      <c r="D868">
        <v>9.2543550000000003</v>
      </c>
      <c r="E868">
        <v>5.9779689999999999</v>
      </c>
      <c r="F868">
        <v>1.8489552</v>
      </c>
      <c r="G868" s="1">
        <v>44772.679398900465</v>
      </c>
      <c r="H868">
        <v>1.1319052000000001</v>
      </c>
      <c r="I868">
        <v>0.24825601</v>
      </c>
      <c r="J868">
        <v>0.45501061999999998</v>
      </c>
      <c r="L868" s="2">
        <v>44772.679413692131</v>
      </c>
      <c r="M868">
        <v>-12.378072</v>
      </c>
      <c r="N868">
        <v>-3.7519459999999998</v>
      </c>
      <c r="O868">
        <v>3.0675986000000002</v>
      </c>
      <c r="P868" s="1">
        <v>44772.679399340275</v>
      </c>
      <c r="Q868">
        <v>0.77296335000000005</v>
      </c>
      <c r="R868">
        <v>1.3676444999999999</v>
      </c>
      <c r="S868">
        <v>0.91217004999999995</v>
      </c>
    </row>
    <row r="869" spans="3:19">
      <c r="C869" s="1">
        <v>44772.679399120374</v>
      </c>
      <c r="D869">
        <v>9.0100639999999999</v>
      </c>
      <c r="E869">
        <v>4.7421389999999999</v>
      </c>
      <c r="F869">
        <v>1.7483643</v>
      </c>
      <c r="G869" s="1">
        <v>44772.679399131943</v>
      </c>
      <c r="H869">
        <v>0.63975304</v>
      </c>
      <c r="I869">
        <v>0.36117405000000002</v>
      </c>
      <c r="J869">
        <v>0.28936200000000001</v>
      </c>
      <c r="L869" s="2">
        <v>44772.67941409722</v>
      </c>
      <c r="M869">
        <v>-12.136396</v>
      </c>
      <c r="N869">
        <v>-3.3738800000000002</v>
      </c>
      <c r="O869">
        <v>3.3284163000000002</v>
      </c>
      <c r="P869" s="1">
        <v>44772.679399351851</v>
      </c>
      <c r="Q869">
        <v>0.83890337000000004</v>
      </c>
      <c r="R869">
        <v>1.1454023</v>
      </c>
      <c r="S869">
        <v>0.80593336000000004</v>
      </c>
    </row>
    <row r="870" spans="3:19">
      <c r="C870" s="1">
        <v>44772.679399398148</v>
      </c>
      <c r="D870">
        <v>8.5741700000000005</v>
      </c>
      <c r="E870">
        <v>3.9757326000000002</v>
      </c>
      <c r="F870">
        <v>3.2428564999999998</v>
      </c>
      <c r="G870" s="1">
        <v>44772.679399398148</v>
      </c>
      <c r="H870">
        <v>0.26105157000000001</v>
      </c>
      <c r="I870">
        <v>0.62376169999999997</v>
      </c>
      <c r="J870">
        <v>7.9504909999999998E-2</v>
      </c>
      <c r="L870" s="2">
        <v>44772.679414537037</v>
      </c>
      <c r="M870">
        <v>-11.770294</v>
      </c>
      <c r="N870">
        <v>-3.8165521999999998</v>
      </c>
      <c r="O870">
        <v>3.2374890000000001</v>
      </c>
      <c r="P870" s="1">
        <v>44772.679399351851</v>
      </c>
      <c r="Q870">
        <v>0.81448114000000005</v>
      </c>
      <c r="R870">
        <v>0.88164229999999999</v>
      </c>
      <c r="S870">
        <v>0.65940005000000002</v>
      </c>
    </row>
    <row r="871" spans="3:19">
      <c r="C871" s="1">
        <v>44772.679399594905</v>
      </c>
      <c r="D871">
        <v>8.1765969999999992</v>
      </c>
      <c r="E871">
        <v>3.8320314999999998</v>
      </c>
      <c r="F871">
        <v>4.3254055999999999</v>
      </c>
      <c r="G871" s="1">
        <v>44772.679399606481</v>
      </c>
      <c r="H871">
        <v>0.37024444000000001</v>
      </c>
      <c r="I871">
        <v>0.69994414000000005</v>
      </c>
      <c r="J871">
        <v>-6.1101306000000001E-2</v>
      </c>
      <c r="L871" s="2">
        <v>44772.679414918981</v>
      </c>
      <c r="M871">
        <v>-11.265409</v>
      </c>
      <c r="N871">
        <v>-3.0987053000000002</v>
      </c>
      <c r="O871">
        <v>2.8091737999999999</v>
      </c>
      <c r="P871" s="1">
        <v>44772.679399768516</v>
      </c>
      <c r="Q871">
        <v>0.68626445999999997</v>
      </c>
      <c r="R871">
        <v>0.68260114999999999</v>
      </c>
      <c r="S871">
        <v>0.52874109999999996</v>
      </c>
    </row>
    <row r="872" spans="3:19">
      <c r="C872" s="1">
        <v>44772.679399768516</v>
      </c>
      <c r="D872">
        <v>7.9897856999999997</v>
      </c>
      <c r="E872">
        <v>4.4307860000000003</v>
      </c>
      <c r="F872">
        <v>4.9768509999999999</v>
      </c>
      <c r="G872" s="1">
        <v>44772.679399780092</v>
      </c>
      <c r="H872">
        <v>0.53962149999999998</v>
      </c>
      <c r="I872">
        <v>0.48848920000000001</v>
      </c>
      <c r="J872">
        <v>-6.3231830000000003E-2</v>
      </c>
      <c r="L872" s="2">
        <v>44772.679414965278</v>
      </c>
      <c r="M872">
        <v>-10.253245</v>
      </c>
      <c r="N872">
        <v>-2.2564318000000001</v>
      </c>
      <c r="O872">
        <v>1.6486548000000001</v>
      </c>
      <c r="P872" s="1">
        <v>44772.679399780092</v>
      </c>
      <c r="Q872">
        <v>0.41029334000000001</v>
      </c>
      <c r="R872">
        <v>0.52019333999999995</v>
      </c>
      <c r="S872">
        <v>0.40174556</v>
      </c>
    </row>
    <row r="873" spans="3:19">
      <c r="C873" s="1">
        <v>44772.679400011577</v>
      </c>
      <c r="D873">
        <v>9.0388040000000007</v>
      </c>
      <c r="E873">
        <v>4.6750784000000003</v>
      </c>
      <c r="F873">
        <v>5.4366946</v>
      </c>
      <c r="G873" s="1">
        <v>44772.679400023146</v>
      </c>
      <c r="H873">
        <v>0.49381512</v>
      </c>
      <c r="I873">
        <v>0.20512883000000001</v>
      </c>
      <c r="J873">
        <v>1.5065103E-2</v>
      </c>
      <c r="L873" s="2">
        <v>44772.679415370367</v>
      </c>
      <c r="M873">
        <v>-8.4729849999999995</v>
      </c>
      <c r="N873">
        <v>-1.2825530000000001</v>
      </c>
      <c r="O873">
        <v>0.13399807</v>
      </c>
      <c r="P873" s="1">
        <v>44772.679400208333</v>
      </c>
      <c r="Q873">
        <v>-0.102573335</v>
      </c>
      <c r="R873">
        <v>0.35045890000000002</v>
      </c>
      <c r="S873">
        <v>0.31382557999999999</v>
      </c>
    </row>
    <row r="874" spans="3:19">
      <c r="C874" s="1">
        <v>44772.679400231478</v>
      </c>
      <c r="D874">
        <v>9.9441210000000009</v>
      </c>
      <c r="E874">
        <v>4.2343945999999999</v>
      </c>
      <c r="F874">
        <v>4.5457473000000004</v>
      </c>
      <c r="G874" s="1">
        <v>44772.679400243054</v>
      </c>
      <c r="H874">
        <v>0.39474553000000001</v>
      </c>
      <c r="I874">
        <v>0.38036487000000002</v>
      </c>
      <c r="J874">
        <v>6.8860956000000001E-2</v>
      </c>
      <c r="L874" s="2">
        <v>44772.67941582176</v>
      </c>
      <c r="M874">
        <v>-5.0751767000000001</v>
      </c>
      <c r="N874">
        <v>-0.63409800000000005</v>
      </c>
      <c r="O874">
        <v>-0.41635114000000001</v>
      </c>
      <c r="P874" s="1">
        <v>44772.679400636574</v>
      </c>
      <c r="Q874">
        <v>-0.64352560000000003</v>
      </c>
      <c r="R874">
        <v>0.22712667</v>
      </c>
      <c r="S874">
        <v>0.25887557999999999</v>
      </c>
    </row>
    <row r="875" spans="3:19">
      <c r="C875" s="1">
        <v>44772.679400497684</v>
      </c>
      <c r="D875">
        <v>9.2878860000000003</v>
      </c>
      <c r="E875">
        <v>3.7985012999999999</v>
      </c>
      <c r="F875">
        <v>3.6212697</v>
      </c>
      <c r="G875" s="1">
        <v>44772.67940050926</v>
      </c>
      <c r="H875">
        <v>0.25732642</v>
      </c>
      <c r="I875">
        <v>0.93643290000000001</v>
      </c>
      <c r="J875">
        <v>0.12851577</v>
      </c>
      <c r="L875" s="2">
        <v>44772.679416250001</v>
      </c>
      <c r="M875">
        <v>-3.6251264000000001</v>
      </c>
      <c r="N875">
        <v>6.2213387000000002E-2</v>
      </c>
      <c r="O875">
        <v>-0.50967119999999999</v>
      </c>
      <c r="P875" s="1">
        <v>44772.67940064815</v>
      </c>
      <c r="Q875">
        <v>-0.73999333</v>
      </c>
      <c r="R875">
        <v>8.0593339999999999E-2</v>
      </c>
      <c r="S875">
        <v>0.24300111999999999</v>
      </c>
    </row>
    <row r="876" spans="3:19">
      <c r="C876" s="1">
        <v>44772.679400671295</v>
      </c>
      <c r="D876">
        <v>7.8652443999999999</v>
      </c>
      <c r="E876">
        <v>2.9027637999999998</v>
      </c>
      <c r="F876">
        <v>3.7314405000000002</v>
      </c>
      <c r="G876" s="1">
        <v>44772.679400682871</v>
      </c>
      <c r="H876">
        <v>0.15985471000000001</v>
      </c>
      <c r="I876">
        <v>1.1191257999999999</v>
      </c>
      <c r="J876">
        <v>0.19243162999999999</v>
      </c>
      <c r="L876" s="2">
        <v>44772.679417164349</v>
      </c>
      <c r="M876">
        <v>-4.0151563000000001</v>
      </c>
      <c r="N876">
        <v>-0.19621146</v>
      </c>
      <c r="O876">
        <v>-1.4524433999999999</v>
      </c>
      <c r="P876" s="1">
        <v>44772.679400659719</v>
      </c>
      <c r="Q876">
        <v>-0.49332890000000001</v>
      </c>
      <c r="R876">
        <v>-0.15752332999999999</v>
      </c>
      <c r="S876">
        <v>0.26009666999999997</v>
      </c>
    </row>
    <row r="877" spans="3:19">
      <c r="C877" s="1">
        <v>44772.679400937501</v>
      </c>
      <c r="D877">
        <v>7.5586820000000001</v>
      </c>
      <c r="E877">
        <v>2.2273684</v>
      </c>
      <c r="F877">
        <v>4.1960744999999999</v>
      </c>
      <c r="G877" s="1">
        <v>44772.679400949077</v>
      </c>
      <c r="H877">
        <v>0.21365057000000001</v>
      </c>
      <c r="I877">
        <v>0.75906633999999995</v>
      </c>
      <c r="J877">
        <v>0.27392434999999998</v>
      </c>
      <c r="L877" s="2">
        <v>44772.679417187501</v>
      </c>
      <c r="M877">
        <v>-4.5774699999999999</v>
      </c>
      <c r="N877">
        <v>-0.34217364</v>
      </c>
      <c r="O877">
        <v>-1.5314064999999999</v>
      </c>
      <c r="P877" s="1">
        <v>44772.679401076392</v>
      </c>
      <c r="Q877">
        <v>-0.38587110000000002</v>
      </c>
      <c r="R877">
        <v>-0.37610223999999998</v>
      </c>
      <c r="S877">
        <v>0.29062447000000002</v>
      </c>
    </row>
    <row r="878" spans="3:19">
      <c r="C878" s="1">
        <v>44772.679401134257</v>
      </c>
      <c r="D878">
        <v>8.2484470000000005</v>
      </c>
      <c r="E878">
        <v>2.1267773999999999</v>
      </c>
      <c r="F878">
        <v>3.9709425</v>
      </c>
      <c r="G878" s="1">
        <v>44772.679401145833</v>
      </c>
      <c r="H878">
        <v>0.39208236000000002</v>
      </c>
      <c r="I878">
        <v>0.16092037000000001</v>
      </c>
      <c r="J878">
        <v>0.2930991</v>
      </c>
      <c r="L878" s="2">
        <v>44772.679417534724</v>
      </c>
      <c r="M878">
        <v>-5.3958149999999998</v>
      </c>
      <c r="N878">
        <v>-0.13878371</v>
      </c>
      <c r="O878">
        <v>-0.95473622999999996</v>
      </c>
      <c r="P878" s="1">
        <v>44772.679401469904</v>
      </c>
      <c r="Q878">
        <v>-0.53973114</v>
      </c>
      <c r="R878">
        <v>-0.51653004000000002</v>
      </c>
      <c r="S878">
        <v>0.31504666999999997</v>
      </c>
    </row>
    <row r="879" spans="3:19">
      <c r="C879" s="1">
        <v>44772.679401400463</v>
      </c>
      <c r="D879">
        <v>8.5693800000000007</v>
      </c>
      <c r="E879">
        <v>2.6009912000000002</v>
      </c>
      <c r="F879">
        <v>2.9602442</v>
      </c>
      <c r="G879" s="1">
        <v>44772.679401423607</v>
      </c>
      <c r="H879">
        <v>0.55560045999999996</v>
      </c>
      <c r="I879">
        <v>-0.30460018</v>
      </c>
      <c r="J879">
        <v>0.25954326999999999</v>
      </c>
      <c r="L879" s="2">
        <v>44772.679417569445</v>
      </c>
      <c r="M879">
        <v>-7.9920277999999998</v>
      </c>
      <c r="N879">
        <v>-0.53599226</v>
      </c>
      <c r="O879">
        <v>0.49052864000000002</v>
      </c>
      <c r="P879" s="1">
        <v>44772.679401493057</v>
      </c>
      <c r="Q879">
        <v>-0.88530560000000003</v>
      </c>
      <c r="R879">
        <v>-0.60322889999999996</v>
      </c>
      <c r="S879">
        <v>0.32481557</v>
      </c>
    </row>
    <row r="880" spans="3:19">
      <c r="C880" s="1">
        <v>44772.679401631947</v>
      </c>
      <c r="D880">
        <v>8.5119000000000007</v>
      </c>
      <c r="E880">
        <v>3.3147072999999998</v>
      </c>
      <c r="F880">
        <v>2.3566992</v>
      </c>
      <c r="G880" s="1">
        <v>44772.679401655092</v>
      </c>
      <c r="H880">
        <v>0.52257730000000002</v>
      </c>
      <c r="I880">
        <v>-0.45746565</v>
      </c>
      <c r="J880">
        <v>0.27072856000000001</v>
      </c>
      <c r="L880" s="2">
        <v>44772.679418020831</v>
      </c>
      <c r="M880">
        <v>-9.7005029999999994</v>
      </c>
      <c r="N880">
        <v>-2.6727829999999999</v>
      </c>
      <c r="O880">
        <v>1.3160524</v>
      </c>
      <c r="P880" s="1">
        <v>44772.679401898145</v>
      </c>
      <c r="Q880">
        <v>-1.3188001</v>
      </c>
      <c r="R880">
        <v>-0.66916889999999996</v>
      </c>
      <c r="S880">
        <v>0.27230778</v>
      </c>
    </row>
    <row r="881" spans="3:19">
      <c r="C881" s="1">
        <v>44772.679401898145</v>
      </c>
      <c r="D881">
        <v>8.0760059999999996</v>
      </c>
      <c r="E881">
        <v>3.8943020000000002</v>
      </c>
      <c r="F881">
        <v>2.9841945000000001</v>
      </c>
      <c r="G881" s="1">
        <v>44772.679401909721</v>
      </c>
      <c r="H881">
        <v>0.35639601999999998</v>
      </c>
      <c r="I881">
        <v>-0.48622778</v>
      </c>
      <c r="J881">
        <v>0.27978330000000001</v>
      </c>
      <c r="L881" s="2">
        <v>44772.679418414351</v>
      </c>
      <c r="M881">
        <v>-12.050255</v>
      </c>
      <c r="N881">
        <v>-3.2231320999999999</v>
      </c>
      <c r="O881">
        <v>2.4526431999999998</v>
      </c>
      <c r="P881" s="1">
        <v>44772.679401909721</v>
      </c>
      <c r="Q881">
        <v>-1.7168823</v>
      </c>
      <c r="R881">
        <v>-0.71557117000000003</v>
      </c>
      <c r="S881">
        <v>0.18194556000000001</v>
      </c>
    </row>
    <row r="882" spans="3:19">
      <c r="C882" s="1">
        <v>44772.679402083333</v>
      </c>
      <c r="D882">
        <v>8.1574369999999998</v>
      </c>
      <c r="E882">
        <v>4.3972559999999996</v>
      </c>
      <c r="F882">
        <v>3.7841309999999999</v>
      </c>
      <c r="G882" s="1">
        <v>44772.679402094909</v>
      </c>
      <c r="H882">
        <v>0.33402544000000001</v>
      </c>
      <c r="I882">
        <v>-0.54907839999999997</v>
      </c>
      <c r="J882">
        <v>0.28883806000000001</v>
      </c>
      <c r="L882" s="2">
        <v>44772.679418483793</v>
      </c>
      <c r="M882">
        <v>-14.380864000000001</v>
      </c>
      <c r="N882">
        <v>-3.9170506</v>
      </c>
      <c r="O882">
        <v>1.9094724999999999</v>
      </c>
      <c r="P882" s="1">
        <v>44772.679402349539</v>
      </c>
      <c r="Q882">
        <v>-2.0551300000000001</v>
      </c>
      <c r="R882">
        <v>-0.72533999999999998</v>
      </c>
      <c r="S882">
        <v>9.0362230000000002E-2</v>
      </c>
    </row>
    <row r="883" spans="3:19">
      <c r="C883" s="1">
        <v>44772.679402349539</v>
      </c>
      <c r="D883">
        <v>9.0435940000000006</v>
      </c>
      <c r="E883">
        <v>5.1876125000000002</v>
      </c>
      <c r="F883">
        <v>3.0368848000000002</v>
      </c>
      <c r="G883" s="1">
        <v>44772.679402361115</v>
      </c>
      <c r="H883">
        <v>0.51085939999999996</v>
      </c>
      <c r="I883">
        <v>-0.55760050000000005</v>
      </c>
      <c r="J883">
        <v>0.28510964</v>
      </c>
      <c r="L883" s="2">
        <v>44772.679418842592</v>
      </c>
      <c r="M883">
        <v>-12.205788999999999</v>
      </c>
      <c r="N883">
        <v>-11.100305000000001</v>
      </c>
      <c r="O883">
        <v>2.1535404000000001E-2</v>
      </c>
      <c r="P883" s="1">
        <v>44772.679402361115</v>
      </c>
      <c r="Q883">
        <v>-2.2578344000000001</v>
      </c>
      <c r="R883">
        <v>-0.68626445999999997</v>
      </c>
      <c r="S883">
        <v>2.3201111999999999E-2</v>
      </c>
    </row>
    <row r="884" spans="3:19">
      <c r="C884" s="1">
        <v>44772.679402546295</v>
      </c>
      <c r="D884">
        <v>9.7141999999999999</v>
      </c>
      <c r="E884">
        <v>5.9156985000000004</v>
      </c>
      <c r="F884">
        <v>2.2273684</v>
      </c>
      <c r="G884" s="1">
        <v>44772.679402557871</v>
      </c>
      <c r="H884">
        <v>0.52896889999999996</v>
      </c>
      <c r="I884">
        <v>-0.56718789999999997</v>
      </c>
      <c r="J884">
        <v>0.19083373000000001</v>
      </c>
      <c r="L884" s="2">
        <v>44772.679419282409</v>
      </c>
      <c r="M884">
        <v>-10.107283000000001</v>
      </c>
      <c r="N884">
        <v>-9.1740820000000003</v>
      </c>
      <c r="O884">
        <v>1.0624131999999999</v>
      </c>
      <c r="P884" s="1">
        <v>44772.679402789348</v>
      </c>
      <c r="Q884">
        <v>-2.2676034</v>
      </c>
      <c r="R884">
        <v>-0.60078670000000001</v>
      </c>
      <c r="S884">
        <v>6.1055557000000002E-3</v>
      </c>
    </row>
    <row r="885" spans="3:19">
      <c r="C885" s="1">
        <v>44772.679402789348</v>
      </c>
      <c r="D885">
        <v>10.150093</v>
      </c>
      <c r="E885">
        <v>5.8246880000000001</v>
      </c>
      <c r="F885">
        <v>2.7207422000000001</v>
      </c>
      <c r="G885" s="1">
        <v>44772.679402800924</v>
      </c>
      <c r="H885">
        <v>0.26265272000000001</v>
      </c>
      <c r="I885">
        <v>-0.75414179999999997</v>
      </c>
      <c r="J885">
        <v>2.1456689000000001E-2</v>
      </c>
      <c r="L885" s="2">
        <v>44772.679419699074</v>
      </c>
      <c r="M885">
        <v>-9.8536429999999999</v>
      </c>
      <c r="N885">
        <v>-6.4869422999999999</v>
      </c>
      <c r="O885">
        <v>1.5649059999999999</v>
      </c>
      <c r="P885" s="1">
        <v>44772.679402800924</v>
      </c>
      <c r="Q885">
        <v>-2.0881002</v>
      </c>
      <c r="R885">
        <v>-0.51042449999999995</v>
      </c>
      <c r="S885">
        <v>4.3959999999999999E-2</v>
      </c>
    </row>
    <row r="886" spans="3:19">
      <c r="C886" s="1">
        <v>44772.679402974536</v>
      </c>
      <c r="D886">
        <v>10.581197</v>
      </c>
      <c r="E886">
        <v>4.9576906999999997</v>
      </c>
      <c r="F886">
        <v>2.5339307999999998</v>
      </c>
      <c r="G886" s="1">
        <v>44772.679402986112</v>
      </c>
      <c r="H886">
        <v>2.5098760000000001E-2</v>
      </c>
      <c r="I886">
        <v>-0.73017335000000005</v>
      </c>
      <c r="J886">
        <v>-0.102113985</v>
      </c>
      <c r="L886" s="2">
        <v>44772.679420138891</v>
      </c>
      <c r="M886">
        <v>-7.9776707</v>
      </c>
      <c r="N886">
        <v>-7.3483580000000002</v>
      </c>
      <c r="O886">
        <v>0.86141615999999999</v>
      </c>
      <c r="P886" s="1">
        <v>44772.679403217589</v>
      </c>
      <c r="Q886">
        <v>-1.7999178</v>
      </c>
      <c r="R886">
        <v>-0.46402225000000002</v>
      </c>
      <c r="S886">
        <v>0.117226675</v>
      </c>
    </row>
    <row r="887" spans="3:19">
      <c r="C887" s="1">
        <v>44772.679403240742</v>
      </c>
      <c r="D887">
        <v>10.859019</v>
      </c>
      <c r="E887">
        <v>3.8559815999999998</v>
      </c>
      <c r="F887">
        <v>1.8202149000000001</v>
      </c>
      <c r="G887" s="1">
        <v>44772.679403252318</v>
      </c>
      <c r="H887">
        <v>-0.24228261000000001</v>
      </c>
      <c r="I887">
        <v>-0.34028655000000002</v>
      </c>
      <c r="J887">
        <v>-0.13886560000000001</v>
      </c>
      <c r="L887" s="2">
        <v>44772.679420173612</v>
      </c>
      <c r="M887">
        <v>-7.6235330000000001</v>
      </c>
      <c r="N887">
        <v>-6.6017976000000003</v>
      </c>
      <c r="O887">
        <v>0.45224347999999998</v>
      </c>
      <c r="P887" s="1">
        <v>44772.679403229165</v>
      </c>
      <c r="Q887">
        <v>-1.4592278000000001</v>
      </c>
      <c r="R887">
        <v>-0.45547447000000002</v>
      </c>
      <c r="S887">
        <v>0.20270446</v>
      </c>
    </row>
    <row r="888" spans="3:19">
      <c r="C888" s="1">
        <v>44772.679403472219</v>
      </c>
      <c r="D888">
        <v>10.250684</v>
      </c>
      <c r="E888">
        <v>2.6824219999999999</v>
      </c>
      <c r="F888">
        <v>2.3614893000000001</v>
      </c>
      <c r="G888" s="1">
        <v>44772.679403472219</v>
      </c>
      <c r="H888">
        <v>-0.58316725000000003</v>
      </c>
      <c r="I888">
        <v>0.11564662000000001</v>
      </c>
      <c r="J888">
        <v>-0.15005089999999999</v>
      </c>
      <c r="L888" s="2">
        <v>44772.679420601853</v>
      </c>
      <c r="M888">
        <v>-8.2815589999999997</v>
      </c>
      <c r="N888">
        <v>-5.8432727</v>
      </c>
      <c r="O888">
        <v>0.64127650000000003</v>
      </c>
      <c r="P888" s="1">
        <v>44772.679404537033</v>
      </c>
      <c r="Q888">
        <v>-1.1405178</v>
      </c>
      <c r="R888">
        <v>-0.48966556999999999</v>
      </c>
      <c r="S888">
        <v>0.26864444999999998</v>
      </c>
    </row>
    <row r="889" spans="3:19">
      <c r="C889" s="1">
        <v>44772.679403692127</v>
      </c>
      <c r="D889">
        <v>9.0867039999999992</v>
      </c>
      <c r="E889">
        <v>1.839375</v>
      </c>
      <c r="F889">
        <v>3.6212697</v>
      </c>
      <c r="G889" s="1">
        <v>44772.679403703703</v>
      </c>
      <c r="H889">
        <v>-0.65667050000000005</v>
      </c>
      <c r="I889">
        <v>0.47251021999999998</v>
      </c>
      <c r="J889">
        <v>-7.3884480000000002E-2</v>
      </c>
      <c r="L889" s="2">
        <v>44772.679421018518</v>
      </c>
      <c r="M889">
        <v>-8.7170520000000007</v>
      </c>
      <c r="N889">
        <v>-5.5298132999999998</v>
      </c>
      <c r="O889">
        <v>0.63170515999999999</v>
      </c>
      <c r="P889" s="1">
        <v>44772.679404560186</v>
      </c>
      <c r="Q889">
        <v>-0.9304867</v>
      </c>
      <c r="R889">
        <v>-0.54217329999999997</v>
      </c>
      <c r="S889">
        <v>0.27230778</v>
      </c>
    </row>
    <row r="890" spans="3:19">
      <c r="C890" s="1">
        <v>44772.67940390046</v>
      </c>
      <c r="D890">
        <v>8.6172810000000002</v>
      </c>
      <c r="E890">
        <v>1.6908839</v>
      </c>
      <c r="F890">
        <v>3.9134622000000001</v>
      </c>
      <c r="G890" s="1">
        <v>44772.679403912036</v>
      </c>
      <c r="H890">
        <v>-0.37970173000000002</v>
      </c>
      <c r="I890">
        <v>0.48742393000000001</v>
      </c>
      <c r="J890">
        <v>3.8500920000000001E-2</v>
      </c>
      <c r="L890" s="2">
        <v>44772.679421921297</v>
      </c>
      <c r="M890">
        <v>-8.7625170000000008</v>
      </c>
      <c r="N890">
        <v>-4.8981079999999997</v>
      </c>
      <c r="O890">
        <v>0.33260234999999999</v>
      </c>
      <c r="P890" s="1">
        <v>44772.679404560186</v>
      </c>
      <c r="Q890">
        <v>-0.83768224999999996</v>
      </c>
      <c r="R890">
        <v>-0.51775115999999999</v>
      </c>
      <c r="S890">
        <v>0.23079</v>
      </c>
    </row>
    <row r="891" spans="3:19">
      <c r="C891" s="1">
        <v>44772.679404120368</v>
      </c>
      <c r="D891">
        <v>8.6603910000000006</v>
      </c>
      <c r="E891">
        <v>2.3519093999999998</v>
      </c>
      <c r="F891">
        <v>3.5110988999999999</v>
      </c>
      <c r="G891" s="1">
        <v>44772.679404131944</v>
      </c>
      <c r="H891">
        <v>-0.10912456</v>
      </c>
      <c r="I891">
        <v>0.14068033999999999</v>
      </c>
      <c r="J891">
        <v>7.0458859999999998E-2</v>
      </c>
      <c r="L891" s="2">
        <v>44772.679421944442</v>
      </c>
      <c r="M891">
        <v>-8.9970130000000008</v>
      </c>
      <c r="N891">
        <v>-5.0679983999999996</v>
      </c>
      <c r="O891">
        <v>1.0145568</v>
      </c>
      <c r="P891" s="1">
        <v>44772.679404571762</v>
      </c>
      <c r="Q891">
        <v>-0.84623002999999997</v>
      </c>
      <c r="R891">
        <v>-0.38831335</v>
      </c>
      <c r="S891">
        <v>0.16729221999999999</v>
      </c>
    </row>
    <row r="892" spans="3:19">
      <c r="C892" s="1">
        <v>44772.679404374998</v>
      </c>
      <c r="D892">
        <v>9.2591459999999994</v>
      </c>
      <c r="E892">
        <v>2.8836035999999998</v>
      </c>
      <c r="F892">
        <v>3.4009277999999998</v>
      </c>
      <c r="G892" s="1">
        <v>44772.679404386574</v>
      </c>
      <c r="H892">
        <v>-2.9229728999999999E-2</v>
      </c>
      <c r="I892">
        <v>-0.20979165999999999</v>
      </c>
      <c r="J892">
        <v>6.4067269999999996E-2</v>
      </c>
      <c r="L892" s="2">
        <v>44772.679422349538</v>
      </c>
      <c r="M892">
        <v>-9.6263260000000006</v>
      </c>
      <c r="N892">
        <v>-6.2811593999999999</v>
      </c>
      <c r="O892">
        <v>2.3210380000000002</v>
      </c>
      <c r="P892" s="1">
        <v>44772.679405405092</v>
      </c>
      <c r="Q892">
        <v>-0.86698889999999995</v>
      </c>
      <c r="R892">
        <v>-0.23201111999999999</v>
      </c>
      <c r="S892">
        <v>7.2045559999999995E-2</v>
      </c>
    </row>
    <row r="893" spans="3:19">
      <c r="C893" s="1">
        <v>44772.679404571762</v>
      </c>
      <c r="D893">
        <v>9.7189890000000005</v>
      </c>
      <c r="E893">
        <v>3.1805859999999999</v>
      </c>
      <c r="F893">
        <v>3.4392480000000001</v>
      </c>
      <c r="G893" s="1">
        <v>44772.67940458333</v>
      </c>
      <c r="H893">
        <v>-7.9244380000000007E-3</v>
      </c>
      <c r="I893">
        <v>-0.21724851000000001</v>
      </c>
      <c r="J893">
        <v>4.5425140000000003E-2</v>
      </c>
      <c r="L893" s="2">
        <v>44772.679422372683</v>
      </c>
      <c r="M893">
        <v>-10.540383</v>
      </c>
      <c r="N893">
        <v>-7.1473613</v>
      </c>
      <c r="O893">
        <v>3.0843484000000001</v>
      </c>
      <c r="P893" s="1">
        <v>44772.679405416668</v>
      </c>
      <c r="Q893">
        <v>-0.78273225000000002</v>
      </c>
      <c r="R893">
        <v>-7.3266670000000006E-2</v>
      </c>
      <c r="S893">
        <v>-2.5643334E-2</v>
      </c>
    </row>
    <row r="894" spans="3:19">
      <c r="C894" s="1">
        <v>44772.67940479167</v>
      </c>
      <c r="D894">
        <v>9.7237799999999996</v>
      </c>
      <c r="E894">
        <v>3.2668067999999999</v>
      </c>
      <c r="F894">
        <v>2.8021729999999998</v>
      </c>
      <c r="G894" s="1">
        <v>44772.679404803239</v>
      </c>
      <c r="H894">
        <v>-1.5328519999999999E-3</v>
      </c>
      <c r="I894">
        <v>0.12523401000000001</v>
      </c>
      <c r="J894">
        <v>5.0751462999999997E-2</v>
      </c>
      <c r="L894" s="2">
        <v>44772.679422754627</v>
      </c>
      <c r="M894">
        <v>-11.504690999999999</v>
      </c>
      <c r="N894">
        <v>-8.3294149999999991</v>
      </c>
      <c r="O894">
        <v>3.9720854999999999</v>
      </c>
      <c r="P894" s="1">
        <v>44772.679405439812</v>
      </c>
      <c r="Q894">
        <v>-0.57025890000000001</v>
      </c>
      <c r="R894">
        <v>0.12211112</v>
      </c>
      <c r="S894">
        <v>-7.5708890000000001E-2</v>
      </c>
    </row>
    <row r="895" spans="3:19">
      <c r="C895" s="1">
        <v>44772.679405057868</v>
      </c>
      <c r="D895">
        <v>9.5848680000000002</v>
      </c>
      <c r="E895">
        <v>3.1422658000000001</v>
      </c>
      <c r="F895">
        <v>1.9878663000000001</v>
      </c>
      <c r="G895" s="1">
        <v>44772.679405069444</v>
      </c>
      <c r="H895">
        <v>-8.4623480000000001E-2</v>
      </c>
      <c r="I895">
        <v>0.37237536999999998</v>
      </c>
      <c r="J895">
        <v>7.471991E-2</v>
      </c>
      <c r="L895" s="2">
        <v>44772.679423171299</v>
      </c>
      <c r="M895">
        <v>-12.756138</v>
      </c>
      <c r="N895">
        <v>-9.540184</v>
      </c>
      <c r="O895">
        <v>3.7686956</v>
      </c>
      <c r="P895" s="1">
        <v>44772.679405462964</v>
      </c>
      <c r="Q895">
        <v>-0.14287000999999999</v>
      </c>
      <c r="R895">
        <v>0.32359444999999998</v>
      </c>
      <c r="S895">
        <v>-3.2969999999999999E-2</v>
      </c>
    </row>
    <row r="896" spans="3:19">
      <c r="C896" s="1">
        <v>44772.679405289353</v>
      </c>
      <c r="D896">
        <v>9.3214170000000003</v>
      </c>
      <c r="E896">
        <v>2.9075540000000002</v>
      </c>
      <c r="F896">
        <v>2.1124071999999998</v>
      </c>
      <c r="G896" s="1">
        <v>44772.679405289353</v>
      </c>
      <c r="H896">
        <v>-0.18848677</v>
      </c>
      <c r="I896">
        <v>0.21045516</v>
      </c>
      <c r="J896">
        <v>7.631781E-2</v>
      </c>
      <c r="L896" s="2">
        <v>44772.679423194444</v>
      </c>
      <c r="M896">
        <v>-13.174882</v>
      </c>
      <c r="N896">
        <v>-9.6023969999999998</v>
      </c>
      <c r="O896">
        <v>2.8977081999999998</v>
      </c>
      <c r="P896" s="1">
        <v>44772.679405810188</v>
      </c>
      <c r="Q896">
        <v>0.42738890000000002</v>
      </c>
      <c r="R896">
        <v>0.49088670000000001</v>
      </c>
      <c r="S896">
        <v>4.3959999999999999E-2</v>
      </c>
    </row>
    <row r="897" spans="3:19">
      <c r="C897" s="1">
        <v>44772.67940552083</v>
      </c>
      <c r="D897">
        <v>9.3166270000000004</v>
      </c>
      <c r="E897">
        <v>2.912344</v>
      </c>
      <c r="F897">
        <v>2.9937746999999999</v>
      </c>
      <c r="G897" s="1">
        <v>44772.67940552083</v>
      </c>
      <c r="H897">
        <v>-0.12244303500000001</v>
      </c>
      <c r="I897">
        <v>-0.116594024</v>
      </c>
      <c r="J897">
        <v>6.5125489999999994E-2</v>
      </c>
      <c r="L897" s="2">
        <v>44772.679423634261</v>
      </c>
      <c r="M897">
        <v>-13.002598000000001</v>
      </c>
      <c r="N897">
        <v>-7.4943204000000003</v>
      </c>
      <c r="O897">
        <v>3.9601213999999998</v>
      </c>
      <c r="P897" s="1">
        <v>44772.679405833333</v>
      </c>
      <c r="Q897">
        <v>0.92926560000000002</v>
      </c>
      <c r="R897">
        <v>0.60567110000000002</v>
      </c>
      <c r="S897">
        <v>0.12821667</v>
      </c>
    </row>
    <row r="898" spans="3:19">
      <c r="C898" s="1">
        <v>44772.679405740739</v>
      </c>
      <c r="D898">
        <v>9.7333590000000001</v>
      </c>
      <c r="E898">
        <v>3.3051271</v>
      </c>
      <c r="F898">
        <v>3.0416748999999998</v>
      </c>
      <c r="G898" s="1">
        <v>44772.679405752315</v>
      </c>
      <c r="H898">
        <v>0.11457831</v>
      </c>
      <c r="I898">
        <v>-0.27105737000000002</v>
      </c>
      <c r="J898">
        <v>5.3407575999999998E-2</v>
      </c>
      <c r="L898" s="2">
        <v>44772.679424050926</v>
      </c>
      <c r="M898">
        <v>-12.961919999999999</v>
      </c>
      <c r="N898">
        <v>-6.3792653000000001</v>
      </c>
      <c r="O898">
        <v>5.1804610000000002</v>
      </c>
      <c r="P898" s="1">
        <v>44772.679405844909</v>
      </c>
      <c r="Q898">
        <v>1.3273478999999999</v>
      </c>
      <c r="R898">
        <v>0.67283225000000002</v>
      </c>
      <c r="S898">
        <v>0.21247335000000001</v>
      </c>
    </row>
    <row r="899" spans="3:19">
      <c r="C899" s="1">
        <v>44772.679405949071</v>
      </c>
      <c r="D899">
        <v>9.9201720000000009</v>
      </c>
      <c r="E899">
        <v>3.7937112000000002</v>
      </c>
      <c r="F899">
        <v>2.308799</v>
      </c>
      <c r="G899" s="1">
        <v>44772.679405960647</v>
      </c>
      <c r="H899">
        <v>0.24294267999999999</v>
      </c>
      <c r="I899">
        <v>-0.12671404</v>
      </c>
      <c r="J899">
        <v>5.0744414000000002E-2</v>
      </c>
      <c r="L899" s="2">
        <v>44772.679424479167</v>
      </c>
      <c r="M899">
        <v>-11.787045000000001</v>
      </c>
      <c r="N899">
        <v>-5.3671009999999999</v>
      </c>
      <c r="O899">
        <v>5.7786664999999999</v>
      </c>
      <c r="P899" s="1">
        <v>44772.679406261574</v>
      </c>
      <c r="Q899">
        <v>1.5996556</v>
      </c>
      <c r="R899">
        <v>0.72411895000000004</v>
      </c>
      <c r="S899">
        <v>0.30894113000000001</v>
      </c>
    </row>
    <row r="900" spans="3:19">
      <c r="C900" s="1">
        <v>44772.67940616898</v>
      </c>
      <c r="D900">
        <v>9.6423489999999994</v>
      </c>
      <c r="E900">
        <v>3.8751419</v>
      </c>
      <c r="F900">
        <v>1.9782862999999999</v>
      </c>
      <c r="G900" s="1">
        <v>44772.679406180556</v>
      </c>
      <c r="H900">
        <v>0.12576358000000001</v>
      </c>
      <c r="I900">
        <v>0.11882941399999999</v>
      </c>
      <c r="J900">
        <v>5.5538102999999998E-2</v>
      </c>
      <c r="L900" s="2">
        <v>44772.679424907408</v>
      </c>
      <c r="M900">
        <v>-10.037891</v>
      </c>
      <c r="N900">
        <v>-4.3046879999999996</v>
      </c>
      <c r="O900">
        <v>5.288138</v>
      </c>
      <c r="P900" s="1">
        <v>44772.679406284726</v>
      </c>
      <c r="Q900">
        <v>1.6497211000000001</v>
      </c>
      <c r="R900">
        <v>0.77296335000000005</v>
      </c>
      <c r="S900">
        <v>0.38709222999999998</v>
      </c>
    </row>
    <row r="901" spans="3:19">
      <c r="C901" s="1">
        <v>44772.67940641204</v>
      </c>
      <c r="D901">
        <v>9.2016659999999995</v>
      </c>
      <c r="E901">
        <v>3.63564</v>
      </c>
      <c r="F901">
        <v>2.1363574999999999</v>
      </c>
      <c r="G901" s="1">
        <v>44772.679406423609</v>
      </c>
      <c r="H901">
        <v>-3.6689248000000001E-2</v>
      </c>
      <c r="I901">
        <v>0.19393057</v>
      </c>
      <c r="J901">
        <v>6.0864425999999999E-2</v>
      </c>
      <c r="L901" s="2">
        <v>44772.679425335649</v>
      </c>
      <c r="M901">
        <v>-8.4993060000000007</v>
      </c>
      <c r="N901">
        <v>-3.3762726999999999</v>
      </c>
      <c r="O901">
        <v>4.5726842999999997</v>
      </c>
      <c r="P901" s="1">
        <v>44772.679406678239</v>
      </c>
      <c r="Q901">
        <v>1.3884034000000001</v>
      </c>
      <c r="R901">
        <v>0.69359110000000002</v>
      </c>
      <c r="S901">
        <v>0.39564001999999998</v>
      </c>
    </row>
    <row r="902" spans="3:19">
      <c r="C902" s="1">
        <v>44772.679406701391</v>
      </c>
      <c r="D902">
        <v>9.1250250000000008</v>
      </c>
      <c r="E902">
        <v>3.530259</v>
      </c>
      <c r="F902">
        <v>2.4620801999999999</v>
      </c>
      <c r="G902" s="1">
        <v>44772.679406701391</v>
      </c>
      <c r="H902">
        <v>-9.101774E-2</v>
      </c>
      <c r="I902">
        <v>6.0239873999999999E-2</v>
      </c>
      <c r="J902">
        <v>7.2049710000000003E-2</v>
      </c>
      <c r="L902" s="2">
        <v>44772.679425393515</v>
      </c>
      <c r="M902">
        <v>-6.7046890000000001</v>
      </c>
      <c r="N902">
        <v>-2.0961126999999999</v>
      </c>
      <c r="O902">
        <v>4.486542</v>
      </c>
      <c r="P902" s="1">
        <v>44772.679406689815</v>
      </c>
      <c r="Q902">
        <v>0.94636109999999996</v>
      </c>
      <c r="R902">
        <v>0.52629890000000001</v>
      </c>
      <c r="S902">
        <v>0.35412225000000003</v>
      </c>
    </row>
    <row r="903" spans="3:19">
      <c r="C903" s="1">
        <v>44772.679406909723</v>
      </c>
      <c r="D903">
        <v>9.3357869999999998</v>
      </c>
      <c r="E903">
        <v>3.5206788000000002</v>
      </c>
      <c r="F903">
        <v>2.4956105000000002</v>
      </c>
      <c r="G903" s="1">
        <v>44772.679406921299</v>
      </c>
      <c r="H903">
        <v>-7.0777709999999994E-2</v>
      </c>
      <c r="I903">
        <v>-8.5168729999999998E-2</v>
      </c>
      <c r="J903">
        <v>7.2582333999999998E-2</v>
      </c>
      <c r="L903" s="2">
        <v>44772.679425810187</v>
      </c>
      <c r="M903">
        <v>-5.1421757000000001</v>
      </c>
      <c r="N903">
        <v>-0.53599226</v>
      </c>
      <c r="O903">
        <v>4.0151563000000001</v>
      </c>
      <c r="P903" s="1">
        <v>44772.679407129632</v>
      </c>
      <c r="Q903">
        <v>0.51775115999999999</v>
      </c>
      <c r="R903">
        <v>0.40785113000000001</v>
      </c>
      <c r="S903">
        <v>0.22224224000000001</v>
      </c>
    </row>
    <row r="904" spans="3:19">
      <c r="C904" s="1">
        <v>44772.679407129632</v>
      </c>
      <c r="D904">
        <v>9.532178</v>
      </c>
      <c r="E904">
        <v>3.4871485</v>
      </c>
      <c r="F904">
        <v>2.4141797999999999</v>
      </c>
      <c r="G904" s="1">
        <v>44772.6794071412</v>
      </c>
      <c r="H904">
        <v>-4.5211363999999997E-2</v>
      </c>
      <c r="I904">
        <v>-5.3743425999999997E-2</v>
      </c>
      <c r="J904">
        <v>5.660337E-2</v>
      </c>
      <c r="L904" s="2">
        <v>44772.679426261573</v>
      </c>
      <c r="M904">
        <v>-3.5198421</v>
      </c>
      <c r="N904">
        <v>0.39242290000000002</v>
      </c>
      <c r="O904">
        <v>3.7543386999999999</v>
      </c>
      <c r="P904" s="1">
        <v>44772.679407557873</v>
      </c>
      <c r="Q904">
        <v>0.27841336</v>
      </c>
      <c r="R904">
        <v>0.27108665999999998</v>
      </c>
      <c r="S904">
        <v>0.12455334</v>
      </c>
    </row>
    <row r="905" spans="3:19">
      <c r="C905" s="1">
        <v>44772.679407361109</v>
      </c>
      <c r="D905">
        <v>9.5417590000000008</v>
      </c>
      <c r="E905">
        <v>3.4919386000000001</v>
      </c>
      <c r="F905">
        <v>2.2656887000000001</v>
      </c>
      <c r="G905" s="1">
        <v>44772.679407372685</v>
      </c>
      <c r="H905">
        <v>-3.509135E-2</v>
      </c>
      <c r="I905">
        <v>2.2422984E-2</v>
      </c>
      <c r="J905">
        <v>2.4645436999999999E-2</v>
      </c>
      <c r="L905" s="2">
        <v>44772.679426655093</v>
      </c>
      <c r="M905">
        <v>-2.4047868000000001</v>
      </c>
      <c r="N905">
        <v>0.87098739999999997</v>
      </c>
      <c r="O905">
        <v>4.0414776999999997</v>
      </c>
      <c r="P905" s="1">
        <v>44772.679407581018</v>
      </c>
      <c r="Q905">
        <v>0.12699556000000001</v>
      </c>
      <c r="R905">
        <v>0.10013112</v>
      </c>
      <c r="S905">
        <v>2.9306669E-2</v>
      </c>
    </row>
    <row r="906" spans="3:19">
      <c r="C906" s="1">
        <v>44772.679407557873</v>
      </c>
      <c r="D906">
        <v>9.5752889999999997</v>
      </c>
      <c r="E906">
        <v>3.4871485</v>
      </c>
      <c r="F906">
        <v>2.2177882000000002</v>
      </c>
      <c r="G906" s="1">
        <v>44772.679407569442</v>
      </c>
      <c r="H906">
        <v>-3.9885039999999997E-2</v>
      </c>
      <c r="I906">
        <v>1.1176955999999999E-3</v>
      </c>
      <c r="J906">
        <v>3.3401474E-3</v>
      </c>
      <c r="L906" s="2">
        <v>44772.679426712966</v>
      </c>
      <c r="M906">
        <v>-1.7180466999999999</v>
      </c>
      <c r="N906">
        <v>1.4404793</v>
      </c>
      <c r="O906">
        <v>4.2783670000000003</v>
      </c>
      <c r="P906" s="1">
        <v>44772.679407615738</v>
      </c>
      <c r="Q906">
        <v>9.768889E-2</v>
      </c>
      <c r="R906">
        <v>-9.4025559999999994E-2</v>
      </c>
      <c r="S906">
        <v>-7.2045559999999995E-2</v>
      </c>
    </row>
    <row r="907" spans="3:19">
      <c r="C907" s="1">
        <v>44772.679407800926</v>
      </c>
      <c r="D907">
        <v>9.6806699999999992</v>
      </c>
      <c r="E907">
        <v>3.515889</v>
      </c>
      <c r="F907">
        <v>2.4620801999999999</v>
      </c>
      <c r="G907" s="1">
        <v>44772.679407812502</v>
      </c>
      <c r="H907">
        <v>-4.467873E-2</v>
      </c>
      <c r="I907">
        <v>-8.7299260000000004E-2</v>
      </c>
      <c r="J907">
        <v>-1.4535425999999999E-3</v>
      </c>
      <c r="L907" s="2">
        <v>44772.679427118055</v>
      </c>
      <c r="M907">
        <v>-1.1605190000000001</v>
      </c>
      <c r="N907">
        <v>2.2229323000000001</v>
      </c>
      <c r="O907">
        <v>4.9531425999999996</v>
      </c>
      <c r="P907" s="1">
        <v>44772.679408043979</v>
      </c>
      <c r="Q907">
        <v>0.17706113000000001</v>
      </c>
      <c r="R907">
        <v>-0.24422224000000001</v>
      </c>
      <c r="S907">
        <v>-0.13432222999999999</v>
      </c>
    </row>
    <row r="908" spans="3:19">
      <c r="C908" s="1">
        <v>44772.679407997683</v>
      </c>
      <c r="D908">
        <v>9.7668909999999993</v>
      </c>
      <c r="E908">
        <v>3.5254688000000001</v>
      </c>
      <c r="F908">
        <v>2.5914114000000001</v>
      </c>
      <c r="G908" s="1">
        <v>44772.679408009259</v>
      </c>
      <c r="H908">
        <v>-5.0537683E-2</v>
      </c>
      <c r="I908">
        <v>-9.6353999999999995E-2</v>
      </c>
      <c r="J908">
        <v>-1.9861748000000001E-3</v>
      </c>
      <c r="L908" s="2">
        <v>44772.679427511575</v>
      </c>
      <c r="M908">
        <v>-0.87816590000000005</v>
      </c>
      <c r="N908">
        <v>2.6847470000000002</v>
      </c>
      <c r="O908">
        <v>5.74756</v>
      </c>
      <c r="P908" s="1">
        <v>44772.679408055556</v>
      </c>
      <c r="Q908">
        <v>0.23323223000000001</v>
      </c>
      <c r="R908">
        <v>-0.32115223999999998</v>
      </c>
      <c r="S908">
        <v>-0.13310111999999999</v>
      </c>
    </row>
    <row r="909" spans="3:19">
      <c r="C909" s="1">
        <v>44772.679408252312</v>
      </c>
      <c r="D909">
        <v>9.7956299999999992</v>
      </c>
      <c r="E909">
        <v>3.4488281999999999</v>
      </c>
      <c r="F909">
        <v>2.4525000000000001</v>
      </c>
      <c r="G909" s="1">
        <v>44772.679408263888</v>
      </c>
      <c r="H909">
        <v>-0.102735646</v>
      </c>
      <c r="I909">
        <v>2.4020880000000001E-2</v>
      </c>
      <c r="J909">
        <v>-3.8827816E-4</v>
      </c>
      <c r="L909" s="2">
        <v>44772.67942792824</v>
      </c>
      <c r="M909">
        <v>-0.64845496000000002</v>
      </c>
      <c r="N909">
        <v>2.6703901000000001</v>
      </c>
      <c r="O909">
        <v>6.5946192999999997</v>
      </c>
      <c r="P909" s="1">
        <v>44772.6794084375</v>
      </c>
      <c r="Q909">
        <v>0.25032779999999999</v>
      </c>
      <c r="R909">
        <v>-0.35534334000000001</v>
      </c>
      <c r="S909">
        <v>-0.10867889</v>
      </c>
    </row>
    <row r="910" spans="3:19">
      <c r="C910" s="1">
        <v>44772.679408530093</v>
      </c>
      <c r="D910">
        <v>9.5848680000000002</v>
      </c>
      <c r="E910">
        <v>3.2380664000000001</v>
      </c>
      <c r="F910">
        <v>2.5243506</v>
      </c>
      <c r="G910" s="1">
        <v>44772.679408553238</v>
      </c>
      <c r="H910">
        <v>-0.19275048</v>
      </c>
      <c r="I910">
        <v>0.15451578999999999</v>
      </c>
      <c r="J910">
        <v>-9.2091039999999996E-4</v>
      </c>
      <c r="L910" s="2">
        <v>44772.679428379626</v>
      </c>
      <c r="M910">
        <v>-0.51924250000000005</v>
      </c>
      <c r="N910">
        <v>3.9003009999999998</v>
      </c>
      <c r="O910">
        <v>7.1736820000000003</v>
      </c>
      <c r="P910" s="1">
        <v>44772.679408865741</v>
      </c>
      <c r="Q910">
        <v>0.19049335000000001</v>
      </c>
      <c r="R910">
        <v>-0.37366002999999998</v>
      </c>
      <c r="S910">
        <v>-9.4025559999999994E-2</v>
      </c>
    </row>
    <row r="911" spans="3:19">
      <c r="C911" s="1">
        <v>44772.679408692129</v>
      </c>
      <c r="D911">
        <v>9.3645270000000007</v>
      </c>
      <c r="E911">
        <v>3.1135256</v>
      </c>
      <c r="F911">
        <v>2.8021729999999998</v>
      </c>
      <c r="G911" s="1">
        <v>44772.679408703705</v>
      </c>
      <c r="H911">
        <v>-0.22417580000000001</v>
      </c>
      <c r="I911">
        <v>0.14439577000000001</v>
      </c>
      <c r="J911">
        <v>-1.05082905E-2</v>
      </c>
      <c r="L911" s="2">
        <v>44772.679428414354</v>
      </c>
      <c r="M911">
        <v>-0.45463629999999999</v>
      </c>
      <c r="N911">
        <v>3.5389848000000002</v>
      </c>
      <c r="O911">
        <v>7.8508509999999996</v>
      </c>
      <c r="P911" s="1">
        <v>44772.679408877317</v>
      </c>
      <c r="Q911">
        <v>2.198E-2</v>
      </c>
      <c r="R911">
        <v>-0.36755446000000003</v>
      </c>
      <c r="S911">
        <v>-9.8910003999999996E-2</v>
      </c>
    </row>
    <row r="912" spans="3:19">
      <c r="C912" s="1">
        <v>44772.679408888886</v>
      </c>
      <c r="D912">
        <v>9.3597359999999998</v>
      </c>
      <c r="E912">
        <v>3.1374757</v>
      </c>
      <c r="F912">
        <v>2.912344</v>
      </c>
      <c r="G912" s="1">
        <v>44772.679408888886</v>
      </c>
      <c r="H912">
        <v>-0.17091255999999999</v>
      </c>
      <c r="I912">
        <v>3.7336685000000001E-2</v>
      </c>
      <c r="J912">
        <v>-1.9563038000000001E-2</v>
      </c>
      <c r="L912" s="2">
        <v>44772.679428842595</v>
      </c>
      <c r="M912">
        <v>-0.60777694000000004</v>
      </c>
      <c r="N912">
        <v>3.3930224999999998</v>
      </c>
      <c r="O912">
        <v>8.0566340000000007</v>
      </c>
      <c r="P912" s="1">
        <v>44772.679408888886</v>
      </c>
      <c r="Q912">
        <v>-0.21125223000000001</v>
      </c>
      <c r="R912">
        <v>-0.28818222999999998</v>
      </c>
      <c r="S912">
        <v>-0.11234222000000001</v>
      </c>
    </row>
    <row r="913" spans="3:19">
      <c r="C913" s="1">
        <v>44772.679409166667</v>
      </c>
      <c r="D913">
        <v>9.5369679999999999</v>
      </c>
      <c r="E913">
        <v>3.1566358000000001</v>
      </c>
      <c r="F913">
        <v>2.8357030999999999</v>
      </c>
      <c r="G913" s="1">
        <v>44772.679409178243</v>
      </c>
      <c r="H913">
        <v>-0.13895463999999999</v>
      </c>
      <c r="I913">
        <v>-3.0840238999999998E-2</v>
      </c>
      <c r="J913">
        <v>-2.8085154000000001E-2</v>
      </c>
      <c r="L913" s="2">
        <v>44772.67942925926</v>
      </c>
      <c r="M913">
        <v>-0.21296121000000001</v>
      </c>
      <c r="N913">
        <v>4.0175489999999998</v>
      </c>
      <c r="O913">
        <v>8.5040910000000007</v>
      </c>
      <c r="P913" s="1">
        <v>44772.679409351855</v>
      </c>
      <c r="Q913">
        <v>-0.44082114</v>
      </c>
      <c r="R913">
        <v>-0.16240779</v>
      </c>
      <c r="S913">
        <v>-0.123332225</v>
      </c>
    </row>
    <row r="914" spans="3:19">
      <c r="C914" s="1">
        <v>44772.679409363423</v>
      </c>
      <c r="D914">
        <v>9.5513379999999994</v>
      </c>
      <c r="E914">
        <v>3.032095</v>
      </c>
      <c r="F914">
        <v>2.9171338000000002</v>
      </c>
      <c r="G914" s="1">
        <v>44772.679409363423</v>
      </c>
      <c r="H914">
        <v>-0.18529364000000001</v>
      </c>
      <c r="I914">
        <v>-2.2318122999999999E-2</v>
      </c>
      <c r="J914">
        <v>-4.4596754000000002E-2</v>
      </c>
      <c r="L914" s="2">
        <v>44772.679430567128</v>
      </c>
      <c r="M914">
        <v>-0.14117653999999999</v>
      </c>
      <c r="N914">
        <v>4.2257246999999998</v>
      </c>
      <c r="O914">
        <v>8.5519490000000005</v>
      </c>
      <c r="P914" s="1">
        <v>44772.679409745368</v>
      </c>
      <c r="Q914">
        <v>-0.53118335999999999</v>
      </c>
      <c r="R914">
        <v>-2.5643334E-2</v>
      </c>
      <c r="S914">
        <v>-0.12455334</v>
      </c>
    </row>
    <row r="915" spans="3:19">
      <c r="C915" s="1">
        <v>44772.679409629629</v>
      </c>
      <c r="D915">
        <v>9.3597359999999998</v>
      </c>
      <c r="E915">
        <v>2.912344</v>
      </c>
      <c r="F915">
        <v>3.0704153000000001</v>
      </c>
      <c r="G915" s="1">
        <v>44772.679409641205</v>
      </c>
      <c r="H915">
        <v>-0.21671894</v>
      </c>
      <c r="I915">
        <v>2.6684042000000002E-2</v>
      </c>
      <c r="J915">
        <v>-4.8857810000000002E-2</v>
      </c>
      <c r="L915" s="2">
        <v>44772.679430636577</v>
      </c>
      <c r="M915">
        <v>-4.5463629999999998E-2</v>
      </c>
      <c r="N915">
        <v>4.4291150000000004</v>
      </c>
      <c r="O915">
        <v>8.2648100000000007</v>
      </c>
      <c r="P915" s="1">
        <v>44772.67940976852</v>
      </c>
      <c r="Q915">
        <v>-0.34313222999999998</v>
      </c>
      <c r="R915">
        <v>9.5246670000000005E-2</v>
      </c>
      <c r="S915">
        <v>-0.102573335</v>
      </c>
    </row>
    <row r="916" spans="3:19">
      <c r="C916" s="1">
        <v>44772.679409791665</v>
      </c>
      <c r="D916">
        <v>9.3166270000000004</v>
      </c>
      <c r="E916">
        <v>2.912344</v>
      </c>
      <c r="F916">
        <v>3.0416748999999998</v>
      </c>
      <c r="G916" s="1">
        <v>44772.679409803241</v>
      </c>
      <c r="H916">
        <v>-0.19647892</v>
      </c>
      <c r="I916">
        <v>3.09451E-2</v>
      </c>
      <c r="J916">
        <v>-4.4596754000000002E-2</v>
      </c>
      <c r="L916" s="2">
        <v>44772.679430659722</v>
      </c>
      <c r="M916">
        <v>1.9142580999999999E-2</v>
      </c>
      <c r="N916">
        <v>4.1946180000000002</v>
      </c>
      <c r="O916">
        <v>8.1499539999999993</v>
      </c>
      <c r="P916" s="1">
        <v>44772.679410150464</v>
      </c>
      <c r="Q916">
        <v>5.9834446999999999E-2</v>
      </c>
      <c r="R916">
        <v>0.20636779</v>
      </c>
      <c r="S916">
        <v>-5.6171110000000003E-2</v>
      </c>
    </row>
    <row r="917" spans="3:19">
      <c r="C917" s="1">
        <v>44772.679410081022</v>
      </c>
      <c r="D917">
        <v>9.3501569999999994</v>
      </c>
      <c r="E917">
        <v>2.8836035999999998</v>
      </c>
      <c r="F917">
        <v>3.0799951999999999</v>
      </c>
      <c r="G917" s="1">
        <v>44772.679410138888</v>
      </c>
      <c r="H917">
        <v>-0.18848944000000001</v>
      </c>
      <c r="I917">
        <v>-2.8177076999999998E-2</v>
      </c>
      <c r="J917">
        <v>-4.7259915999999999E-2</v>
      </c>
      <c r="L917" s="2">
        <v>44772.679431469907</v>
      </c>
      <c r="M917">
        <v>2.3928225999999999E-3</v>
      </c>
      <c r="N917">
        <v>4.2759742999999997</v>
      </c>
      <c r="O917">
        <v>8.0997050000000002</v>
      </c>
      <c r="P917" s="1">
        <v>44772.67941016204</v>
      </c>
      <c r="Q917">
        <v>0.39319779999999999</v>
      </c>
      <c r="R917">
        <v>0.26498112000000001</v>
      </c>
      <c r="S917">
        <v>-2.3201111999999999E-2</v>
      </c>
    </row>
    <row r="918" spans="3:19">
      <c r="C918" s="1">
        <v>44772.679410312499</v>
      </c>
      <c r="D918">
        <v>9.3501569999999994</v>
      </c>
      <c r="E918">
        <v>2.8261232000000001</v>
      </c>
      <c r="F918">
        <v>3.2332765999999999</v>
      </c>
      <c r="G918" s="1">
        <v>44772.679410324075</v>
      </c>
      <c r="H918">
        <v>-0.1831631</v>
      </c>
      <c r="I918">
        <v>-8.5701360000000004E-2</v>
      </c>
      <c r="J918">
        <v>-5.6314662000000001E-2</v>
      </c>
      <c r="L918" s="2">
        <v>44772.67943152778</v>
      </c>
      <c r="M918">
        <v>5.0249275000000003E-2</v>
      </c>
      <c r="N918">
        <v>4.4626140000000003</v>
      </c>
      <c r="O918">
        <v>8.0183490000000006</v>
      </c>
      <c r="P918" s="1">
        <v>44772.679410578705</v>
      </c>
      <c r="Q918">
        <v>0.53728889999999996</v>
      </c>
      <c r="R918">
        <v>0.26253890000000002</v>
      </c>
      <c r="S918">
        <v>-1.099E-2</v>
      </c>
    </row>
    <row r="919" spans="3:19">
      <c r="C919" s="1">
        <v>44772.679410543984</v>
      </c>
      <c r="D919">
        <v>9.3645270000000007</v>
      </c>
      <c r="E919">
        <v>2.8883936000000001</v>
      </c>
      <c r="F919">
        <v>3.2284864999999998</v>
      </c>
      <c r="G919" s="1">
        <v>44772.679410567129</v>
      </c>
      <c r="H919">
        <v>-0.14268306</v>
      </c>
      <c r="I919">
        <v>-6.0667640000000002E-2</v>
      </c>
      <c r="J919">
        <v>-5.0455708000000002E-2</v>
      </c>
      <c r="L919" s="2">
        <v>44772.679431886572</v>
      </c>
      <c r="M919">
        <v>0.11724830999999999</v>
      </c>
      <c r="N919">
        <v>4.3621160000000003</v>
      </c>
      <c r="O919">
        <v>8.0685979999999997</v>
      </c>
      <c r="P919" s="1">
        <v>44772.679410590281</v>
      </c>
      <c r="Q919">
        <v>0.51286670000000001</v>
      </c>
      <c r="R919">
        <v>0.23445335</v>
      </c>
      <c r="S919">
        <v>-1.099E-2</v>
      </c>
    </row>
    <row r="920" spans="3:19">
      <c r="C920" s="1">
        <v>44772.679410752316</v>
      </c>
      <c r="D920">
        <v>9.4124269999999992</v>
      </c>
      <c r="E920">
        <v>2.9362940000000002</v>
      </c>
      <c r="F920">
        <v>3.0799951999999999</v>
      </c>
      <c r="G920" s="1">
        <v>44772.679410763893</v>
      </c>
      <c r="H920">
        <v>-0.10433354</v>
      </c>
      <c r="I920">
        <v>-1.2198110999999999E-2</v>
      </c>
      <c r="J920">
        <v>-4.1933591999999999E-2</v>
      </c>
      <c r="L920" s="2">
        <v>44772.679431921293</v>
      </c>
      <c r="M920">
        <v>-2.3928227E-2</v>
      </c>
      <c r="N920">
        <v>4.1922255000000002</v>
      </c>
      <c r="O920">
        <v>8.1092759999999995</v>
      </c>
      <c r="P920" s="1">
        <v>44772.67941099537</v>
      </c>
      <c r="Q920">
        <v>0.40418779999999999</v>
      </c>
      <c r="R920">
        <v>0.19537778</v>
      </c>
      <c r="S920">
        <v>-2.4422223000000001E-3</v>
      </c>
    </row>
    <row r="921" spans="3:19">
      <c r="C921" s="1">
        <v>44772.679411041667</v>
      </c>
      <c r="D921">
        <v>9.3836870000000001</v>
      </c>
      <c r="E921">
        <v>2.8117529999999999</v>
      </c>
      <c r="F921">
        <v>3.1853761999999999</v>
      </c>
      <c r="G921" s="1">
        <v>44772.679411041667</v>
      </c>
      <c r="H921">
        <v>-9.3148259999999997E-2</v>
      </c>
      <c r="I921">
        <v>-5.1080264E-2</v>
      </c>
      <c r="J921">
        <v>-4.6194649999999997E-2</v>
      </c>
      <c r="L921" s="2">
        <v>44772.679432743054</v>
      </c>
      <c r="M921">
        <v>-0.10528419999999999</v>
      </c>
      <c r="N921">
        <v>4.2400820000000001</v>
      </c>
      <c r="O921">
        <v>8.2313100000000006</v>
      </c>
      <c r="P921" s="1">
        <v>44772.679411018522</v>
      </c>
      <c r="Q921">
        <v>0.38098670000000001</v>
      </c>
      <c r="R921">
        <v>0.14653334000000001</v>
      </c>
      <c r="S921">
        <v>3.6633336000000002E-3</v>
      </c>
    </row>
    <row r="922" spans="3:19">
      <c r="C922" s="1">
        <v>44772.679411226854</v>
      </c>
      <c r="D922">
        <v>9.4076380000000004</v>
      </c>
      <c r="E922">
        <v>2.7878029999999998</v>
      </c>
      <c r="F922">
        <v>3.295547</v>
      </c>
      <c r="G922" s="1">
        <v>44772.679411238423</v>
      </c>
      <c r="H922">
        <v>-5.6929269999999997E-2</v>
      </c>
      <c r="I922">
        <v>-0.1160614</v>
      </c>
      <c r="J922">
        <v>-4.9923077000000003E-2</v>
      </c>
      <c r="L922" s="2">
        <v>44772.679432766206</v>
      </c>
      <c r="M922">
        <v>-4.5463629999999998E-2</v>
      </c>
      <c r="N922">
        <v>4.2041893000000004</v>
      </c>
      <c r="O922">
        <v>8.3102730000000005</v>
      </c>
      <c r="P922" s="1">
        <v>44772.679411469908</v>
      </c>
      <c r="Q922">
        <v>0.61421890000000001</v>
      </c>
      <c r="R922">
        <v>9.2804449999999997E-2</v>
      </c>
      <c r="S922">
        <v>3.4191113000000002E-2</v>
      </c>
    </row>
    <row r="923" spans="3:19">
      <c r="C923" s="1">
        <v>44772.679411435187</v>
      </c>
      <c r="D923">
        <v>9.4363779999999995</v>
      </c>
      <c r="E923">
        <v>2.9602442</v>
      </c>
      <c r="F923">
        <v>3.1518459999999999</v>
      </c>
      <c r="G923" s="1">
        <v>44772.679411446756</v>
      </c>
      <c r="H923">
        <v>-1.6981855000000001E-2</v>
      </c>
      <c r="I923">
        <v>-8.3038195999999995E-2</v>
      </c>
      <c r="J923">
        <v>-3.6074639999999998E-2</v>
      </c>
      <c r="L923" s="2">
        <v>44772.679434756945</v>
      </c>
      <c r="M923">
        <v>-4.3070808000000002E-2</v>
      </c>
      <c r="N923">
        <v>4.2137609999999999</v>
      </c>
      <c r="O923">
        <v>8.4634129999999992</v>
      </c>
      <c r="P923" s="1">
        <v>44772.679411469908</v>
      </c>
      <c r="Q923">
        <v>1.0562612</v>
      </c>
      <c r="R923">
        <v>8.5477780000000007E-3</v>
      </c>
      <c r="S923">
        <v>5.7392224999999998E-2</v>
      </c>
    </row>
    <row r="924" spans="3:19">
      <c r="C924" s="1">
        <v>44772.679411689816</v>
      </c>
      <c r="D924">
        <v>9.3549469999999992</v>
      </c>
      <c r="E924">
        <v>3.0799951999999999</v>
      </c>
      <c r="F924">
        <v>3.0847851999999998</v>
      </c>
      <c r="G924" s="1">
        <v>44772.679411701392</v>
      </c>
      <c r="H924">
        <v>-2.6007843999999998E-3</v>
      </c>
      <c r="I924">
        <v>-6.3391556000000002E-3</v>
      </c>
      <c r="J924">
        <v>-1.6899876000000001E-2</v>
      </c>
      <c r="L924" s="2">
        <v>44772.67943478009</v>
      </c>
      <c r="M924">
        <v>-4.5463629999999998E-2</v>
      </c>
      <c r="N924">
        <v>4.1682969999999999</v>
      </c>
      <c r="O924">
        <v>8.6021979999999996</v>
      </c>
      <c r="P924" s="1">
        <v>44772.67941232639</v>
      </c>
      <c r="Q924">
        <v>1.4238156</v>
      </c>
      <c r="R924">
        <v>-0.10745778</v>
      </c>
      <c r="S924">
        <v>4.1517779999999997E-2</v>
      </c>
    </row>
    <row r="925" spans="3:19">
      <c r="C925" s="1">
        <v>44772.679411886573</v>
      </c>
      <c r="D925">
        <v>9.3693170000000006</v>
      </c>
      <c r="E925">
        <v>3.0608350999999998</v>
      </c>
      <c r="F925">
        <v>3.0081446000000001</v>
      </c>
      <c r="G925" s="1">
        <v>44772.679411898149</v>
      </c>
      <c r="H925">
        <v>-4.7313132999999997E-3</v>
      </c>
      <c r="I925">
        <v>-1.8057065000000001E-2</v>
      </c>
      <c r="J925">
        <v>-1.4236716E-2</v>
      </c>
      <c r="L925" s="2">
        <v>44772.679434930556</v>
      </c>
      <c r="M925">
        <v>6.2213387000000002E-2</v>
      </c>
      <c r="N925">
        <v>4.2783670000000003</v>
      </c>
      <c r="O925">
        <v>8.6500540000000008</v>
      </c>
      <c r="P925" s="1">
        <v>44772.679412349535</v>
      </c>
      <c r="Q925">
        <v>1.5495901000000001</v>
      </c>
      <c r="R925">
        <v>-0.19537778</v>
      </c>
      <c r="S925">
        <v>2.6864445000000001E-2</v>
      </c>
    </row>
    <row r="926" spans="3:19">
      <c r="C926" s="1">
        <v>44772.679412152778</v>
      </c>
      <c r="D926">
        <v>9.4603269999999995</v>
      </c>
      <c r="E926">
        <v>3.046465</v>
      </c>
      <c r="F926">
        <v>3.0081446000000001</v>
      </c>
      <c r="G926" s="1">
        <v>44772.679412164354</v>
      </c>
      <c r="H926">
        <v>-2.6007843999999998E-3</v>
      </c>
      <c r="I926">
        <v>-5.5873952999999997E-2</v>
      </c>
      <c r="J926">
        <v>-1.2638819000000001E-2</v>
      </c>
      <c r="L926" s="2">
        <v>44772.679435358797</v>
      </c>
      <c r="M926">
        <v>-5.9820565999999999E-2</v>
      </c>
      <c r="N926">
        <v>4.2329034999999999</v>
      </c>
      <c r="O926">
        <v>8.6835540000000009</v>
      </c>
      <c r="P926" s="1">
        <v>44772.679412361111</v>
      </c>
      <c r="Q926">
        <v>1.5618011999999999</v>
      </c>
      <c r="R926">
        <v>-0.32237336</v>
      </c>
      <c r="S926">
        <v>-3.6633336000000002E-3</v>
      </c>
    </row>
    <row r="927" spans="3:19">
      <c r="C927" s="1">
        <v>44772.679412372687</v>
      </c>
      <c r="D927">
        <v>9.4746980000000001</v>
      </c>
      <c r="E927">
        <v>3.046465</v>
      </c>
      <c r="F927">
        <v>2.912344</v>
      </c>
      <c r="G927" s="1">
        <v>44772.679412372687</v>
      </c>
      <c r="H927">
        <v>1.4976079E-2</v>
      </c>
      <c r="I927">
        <v>-6.0667640000000002E-2</v>
      </c>
      <c r="J927">
        <v>-1.2638819000000001E-2</v>
      </c>
      <c r="L927" s="2">
        <v>44772.679435381942</v>
      </c>
      <c r="M927">
        <v>2.6321049999999999E-2</v>
      </c>
      <c r="N927">
        <v>4.4051866999999998</v>
      </c>
      <c r="O927">
        <v>8.6428759999999993</v>
      </c>
      <c r="P927" s="1">
        <v>44772.679412372687</v>
      </c>
      <c r="Q927">
        <v>1.6509423000000001</v>
      </c>
      <c r="R927">
        <v>-0.43349444999999998</v>
      </c>
      <c r="S927">
        <v>-2.8085556000000001E-2</v>
      </c>
    </row>
    <row r="928" spans="3:19">
      <c r="C928" s="1">
        <v>44772.679412581019</v>
      </c>
      <c r="D928">
        <v>9.4842779999999998</v>
      </c>
      <c r="E928">
        <v>3.1135256</v>
      </c>
      <c r="F928">
        <v>2.7925930000000001</v>
      </c>
      <c r="G928" s="1">
        <v>44772.679412604164</v>
      </c>
      <c r="H928">
        <v>2.0835034999999998E-2</v>
      </c>
      <c r="I928">
        <v>-2.8177076999999998E-2</v>
      </c>
      <c r="J928">
        <v>-1.4535425999999999E-3</v>
      </c>
      <c r="L928" s="2">
        <v>44772.679435775462</v>
      </c>
      <c r="M928">
        <v>0.13399807</v>
      </c>
      <c r="N928">
        <v>4.2975097</v>
      </c>
      <c r="O928">
        <v>8.5902329999999996</v>
      </c>
      <c r="P928" s="1">
        <v>44772.679413217593</v>
      </c>
      <c r="Q928">
        <v>1.8182346</v>
      </c>
      <c r="R928">
        <v>-0.67649559999999997</v>
      </c>
      <c r="S928">
        <v>-0.14531222999999999</v>
      </c>
    </row>
    <row r="929" spans="3:19">
      <c r="C929" s="1">
        <v>44772.679412824073</v>
      </c>
      <c r="D929">
        <v>9.4507475000000003</v>
      </c>
      <c r="E929">
        <v>3.1470558999999998</v>
      </c>
      <c r="F929">
        <v>2.7973827999999998</v>
      </c>
      <c r="G929" s="1">
        <v>44772.679412824073</v>
      </c>
      <c r="H929">
        <v>2.2965561999999998E-2</v>
      </c>
      <c r="I929">
        <v>-1.1665478E-2</v>
      </c>
      <c r="J929">
        <v>1.0264366E-2</v>
      </c>
      <c r="L929" s="2">
        <v>44772.679436180559</v>
      </c>
      <c r="M929">
        <v>0.24885355000000001</v>
      </c>
      <c r="N929">
        <v>4.1922255000000002</v>
      </c>
      <c r="O929">
        <v>8.0997050000000002</v>
      </c>
      <c r="P929" s="1">
        <v>44772.679413229169</v>
      </c>
      <c r="Q929">
        <v>1.6839123</v>
      </c>
      <c r="R929">
        <v>-1.0440501</v>
      </c>
      <c r="S929">
        <v>-0.34679556</v>
      </c>
    </row>
    <row r="930" spans="3:19">
      <c r="C930" s="1">
        <v>44772.679413055557</v>
      </c>
      <c r="D930">
        <v>9.4124269999999992</v>
      </c>
      <c r="E930">
        <v>3.1518459999999999</v>
      </c>
      <c r="F930">
        <v>2.8069630000000001</v>
      </c>
      <c r="G930" s="1">
        <v>44772.679413067126</v>
      </c>
      <c r="H930">
        <v>3.7346629999999999E-2</v>
      </c>
      <c r="I930">
        <v>-4.3623410000000001E-2</v>
      </c>
      <c r="J930">
        <v>9.1991020000000007E-3</v>
      </c>
      <c r="L930" s="2">
        <v>44772.679437511571</v>
      </c>
      <c r="M930">
        <v>0.28953152999999998</v>
      </c>
      <c r="N930">
        <v>4.1563330000000001</v>
      </c>
      <c r="O930">
        <v>8.4155569999999997</v>
      </c>
      <c r="P930" s="1">
        <v>44772.679413275466</v>
      </c>
      <c r="Q930">
        <v>1.1649400000000001</v>
      </c>
      <c r="R930">
        <v>-1.2943777999999999</v>
      </c>
      <c r="S930">
        <v>-0.54705780000000004</v>
      </c>
    </row>
    <row r="931" spans="3:19">
      <c r="C931" s="1">
        <v>44772.679413287035</v>
      </c>
      <c r="D931">
        <v>9.4363779999999995</v>
      </c>
      <c r="E931">
        <v>3.2141163000000001</v>
      </c>
      <c r="F931">
        <v>2.7782228</v>
      </c>
      <c r="G931" s="1">
        <v>44772.679413287035</v>
      </c>
      <c r="H931">
        <v>5.9184555E-2</v>
      </c>
      <c r="I931">
        <v>-7.2385550000000007E-2</v>
      </c>
      <c r="J931">
        <v>9.7317340000000006E-3</v>
      </c>
      <c r="L931" s="2">
        <v>44772.679437962965</v>
      </c>
      <c r="M931">
        <v>-0.26560329999999999</v>
      </c>
      <c r="N931">
        <v>4.139583</v>
      </c>
      <c r="O931">
        <v>8.7003029999999999</v>
      </c>
      <c r="P931" s="1">
        <v>44772.679413668979</v>
      </c>
      <c r="Q931">
        <v>1.0013112</v>
      </c>
      <c r="R931">
        <v>-1.4457956999999999</v>
      </c>
      <c r="S931">
        <v>-0.63375669999999995</v>
      </c>
    </row>
    <row r="932" spans="3:19">
      <c r="C932" s="1">
        <v>44772.679413506943</v>
      </c>
      <c r="D932">
        <v>9.4842779999999998</v>
      </c>
      <c r="E932">
        <v>3.2236965</v>
      </c>
      <c r="F932">
        <v>2.7351124000000002</v>
      </c>
      <c r="G932" s="1">
        <v>44772.679413518519</v>
      </c>
      <c r="H932">
        <v>7.250036E-2</v>
      </c>
      <c r="I932">
        <v>-6.9722389999999995E-2</v>
      </c>
      <c r="J932">
        <v>1.2394895E-2</v>
      </c>
      <c r="L932" s="2">
        <v>44772.679438368054</v>
      </c>
      <c r="M932">
        <v>1.4356934999999999E-2</v>
      </c>
      <c r="N932">
        <v>4.0199420000000003</v>
      </c>
      <c r="O932">
        <v>8.9347999999999992</v>
      </c>
      <c r="P932" s="1">
        <v>44772.679413680555</v>
      </c>
      <c r="Q932">
        <v>1.3871822</v>
      </c>
      <c r="R932">
        <v>-1.7816012000000001</v>
      </c>
      <c r="S932">
        <v>-0.80349110000000001</v>
      </c>
    </row>
    <row r="933" spans="3:19">
      <c r="C933" s="1">
        <v>44772.679413738428</v>
      </c>
      <c r="D933">
        <v>9.5130180000000006</v>
      </c>
      <c r="E933">
        <v>3.2093262999999999</v>
      </c>
      <c r="F933">
        <v>2.7446926</v>
      </c>
      <c r="G933" s="1">
        <v>44772.679413749996</v>
      </c>
      <c r="H933">
        <v>7.0902469999999995E-2</v>
      </c>
      <c r="I933">
        <v>-6.3863433999999997E-2</v>
      </c>
      <c r="J933">
        <v>9.7317340000000006E-3</v>
      </c>
      <c r="L933" s="2">
        <v>44772.679438402774</v>
      </c>
      <c r="M933">
        <v>-7.1784676999999998E-3</v>
      </c>
      <c r="N933">
        <v>4.0271205999999999</v>
      </c>
      <c r="O933">
        <v>8.9060860000000002</v>
      </c>
      <c r="P933" s="1">
        <v>44772.679414074075</v>
      </c>
      <c r="Q933">
        <v>1.5972134</v>
      </c>
      <c r="R933">
        <v>-2.1784623000000001</v>
      </c>
      <c r="S933">
        <v>-1.0281756</v>
      </c>
    </row>
    <row r="934" spans="3:19">
      <c r="C934" s="1">
        <v>44772.679413969905</v>
      </c>
      <c r="D934">
        <v>9.4699080000000002</v>
      </c>
      <c r="E934">
        <v>3.2189063999999998</v>
      </c>
      <c r="F934">
        <v>2.7638525999999999</v>
      </c>
      <c r="G934" s="1">
        <v>44772.679413981481</v>
      </c>
      <c r="H934">
        <v>6.8239300000000003E-2</v>
      </c>
      <c r="I934">
        <v>-5.2678160000000002E-2</v>
      </c>
      <c r="J934">
        <v>8.1338369999999997E-3</v>
      </c>
      <c r="L934" s="2">
        <v>44772.679438425926</v>
      </c>
      <c r="M934">
        <v>9.3320089999999994E-2</v>
      </c>
      <c r="N934">
        <v>3.9146578000000001</v>
      </c>
      <c r="O934">
        <v>8.9156569999999995</v>
      </c>
      <c r="P934" s="1">
        <v>44772.679414143517</v>
      </c>
      <c r="Q934">
        <v>1.4348056</v>
      </c>
      <c r="R934">
        <v>-2.3555233000000002</v>
      </c>
      <c r="S934">
        <v>-1.1795933000000001</v>
      </c>
    </row>
    <row r="935" spans="3:19">
      <c r="C935" s="1">
        <v>44772.679414143517</v>
      </c>
      <c r="D935">
        <v>9.4459569999999999</v>
      </c>
      <c r="E935">
        <v>3.2668067999999999</v>
      </c>
      <c r="F935">
        <v>2.7303223999999999</v>
      </c>
      <c r="G935" s="1">
        <v>44772.679414155093</v>
      </c>
      <c r="H935">
        <v>7.3032990000000006E-2</v>
      </c>
      <c r="I935">
        <v>-2.4981284999999999E-2</v>
      </c>
      <c r="J935">
        <v>1.2927528000000001E-2</v>
      </c>
      <c r="L935" s="2">
        <v>44772.679438437503</v>
      </c>
      <c r="M935">
        <v>9.5712909999999998E-2</v>
      </c>
      <c r="N935">
        <v>3.9194436000000001</v>
      </c>
      <c r="O935">
        <v>8.9036930000000005</v>
      </c>
      <c r="P935" s="1">
        <v>44772.679414513892</v>
      </c>
      <c r="Q935">
        <v>1.3957299999999999</v>
      </c>
      <c r="R935">
        <v>-2.4471067999999998</v>
      </c>
      <c r="S935">
        <v>-1.2382067000000001</v>
      </c>
    </row>
    <row r="936" spans="3:19">
      <c r="C936" s="1">
        <v>44772.679414398146</v>
      </c>
      <c r="D936">
        <v>9.4411679999999993</v>
      </c>
      <c r="E936">
        <v>3.2763870000000002</v>
      </c>
      <c r="F936">
        <v>2.7494825999999999</v>
      </c>
      <c r="G936" s="1">
        <v>44772.679414421298</v>
      </c>
      <c r="H936">
        <v>7.3032990000000006E-2</v>
      </c>
      <c r="I936">
        <v>-2.9774974999999999E-2</v>
      </c>
      <c r="J936">
        <v>1.2394895E-2</v>
      </c>
      <c r="L936" s="2">
        <v>44772.679438807871</v>
      </c>
      <c r="M936">
        <v>0.12203395</v>
      </c>
      <c r="N936">
        <v>3.9696927</v>
      </c>
      <c r="O936">
        <v>8.9228349999999992</v>
      </c>
      <c r="P936" s="1">
        <v>44772.679414548613</v>
      </c>
      <c r="Q936">
        <v>1.3884034000000001</v>
      </c>
      <c r="R936">
        <v>-2.6302732999999998</v>
      </c>
      <c r="S936">
        <v>-1.3468856</v>
      </c>
    </row>
    <row r="937" spans="3:19">
      <c r="C937" s="1">
        <v>44772.679414606479</v>
      </c>
      <c r="D937">
        <v>9.4363779999999995</v>
      </c>
      <c r="E937">
        <v>3.2715969999999999</v>
      </c>
      <c r="F937">
        <v>2.8357030999999999</v>
      </c>
      <c r="G937" s="1">
        <v>44772.679414618055</v>
      </c>
      <c r="H937">
        <v>7.0369829999999994E-2</v>
      </c>
      <c r="I937">
        <v>-5.4808687000000002E-2</v>
      </c>
      <c r="J937">
        <v>8.1338369999999997E-3</v>
      </c>
      <c r="L937" s="2">
        <v>44772.679439282409</v>
      </c>
      <c r="M937">
        <v>0.11006984</v>
      </c>
      <c r="N937">
        <v>3.9960138999999999</v>
      </c>
      <c r="O937">
        <v>8.8917289999999998</v>
      </c>
      <c r="P937" s="1">
        <v>44772.679414930557</v>
      </c>
      <c r="Q937">
        <v>1.0635878000000001</v>
      </c>
      <c r="R937">
        <v>-2.7475002000000002</v>
      </c>
      <c r="S937">
        <v>-1.4580067000000001</v>
      </c>
    </row>
    <row r="938" spans="3:19">
      <c r="C938" s="1">
        <v>44772.679414918981</v>
      </c>
      <c r="D938">
        <v>9.4699080000000002</v>
      </c>
      <c r="E938">
        <v>3.2811767999999999</v>
      </c>
      <c r="F938">
        <v>2.8261232000000001</v>
      </c>
      <c r="G938" s="1">
        <v>44772.679414930557</v>
      </c>
      <c r="H938">
        <v>7.250036E-2</v>
      </c>
      <c r="I938">
        <v>-3.5101294999999998E-2</v>
      </c>
      <c r="J938">
        <v>9.7317340000000006E-3</v>
      </c>
      <c r="L938" s="2">
        <v>44772.679439293985</v>
      </c>
      <c r="M938">
        <v>0.10528419999999999</v>
      </c>
      <c r="N938">
        <v>4.0319060000000002</v>
      </c>
      <c r="O938">
        <v>8.8247300000000006</v>
      </c>
      <c r="P938" s="1">
        <v>44772.679414953702</v>
      </c>
      <c r="Q938">
        <v>0.54705780000000004</v>
      </c>
      <c r="R938">
        <v>-2.7792490000000001</v>
      </c>
      <c r="S938">
        <v>-1.5117356</v>
      </c>
    </row>
    <row r="939" spans="3:19">
      <c r="C939" s="1">
        <v>44772.679415092593</v>
      </c>
      <c r="D939">
        <v>9.532178</v>
      </c>
      <c r="E939">
        <v>3.3578174000000001</v>
      </c>
      <c r="F939">
        <v>2.7351124000000002</v>
      </c>
      <c r="G939" s="1">
        <v>44772.679415115737</v>
      </c>
      <c r="H939">
        <v>5.9717185999999998E-2</v>
      </c>
      <c r="I939">
        <v>-1.1132846E-2</v>
      </c>
      <c r="J939">
        <v>1.1329631E-2</v>
      </c>
      <c r="L939" s="2">
        <v>44772.679439305553</v>
      </c>
      <c r="M939">
        <v>0.13160525000000001</v>
      </c>
      <c r="N939">
        <v>4.0462629999999997</v>
      </c>
      <c r="O939">
        <v>8.7673024999999996</v>
      </c>
      <c r="P939" s="1">
        <v>44772.679415358798</v>
      </c>
      <c r="Q939">
        <v>2.6864445000000001E-2</v>
      </c>
      <c r="R939">
        <v>-2.8171034000000001</v>
      </c>
      <c r="S939">
        <v>-1.50563</v>
      </c>
    </row>
    <row r="940" spans="3:19">
      <c r="C940" s="1">
        <v>44772.679415312501</v>
      </c>
      <c r="D940">
        <v>9.5417590000000008</v>
      </c>
      <c r="E940">
        <v>3.3865577999999998</v>
      </c>
      <c r="F940">
        <v>2.6297316999999998</v>
      </c>
      <c r="G940" s="1">
        <v>44772.679415347222</v>
      </c>
      <c r="H940">
        <v>4.0009793000000002E-2</v>
      </c>
      <c r="I940">
        <v>-2.6046547999999999E-2</v>
      </c>
      <c r="J940">
        <v>9.1991020000000007E-3</v>
      </c>
      <c r="L940" s="2">
        <v>44772.67943971065</v>
      </c>
      <c r="M940">
        <v>0.17706886999999999</v>
      </c>
      <c r="N940">
        <v>4.0701913999999997</v>
      </c>
      <c r="O940">
        <v>8.733803</v>
      </c>
      <c r="P940" s="1">
        <v>44772.679415370367</v>
      </c>
      <c r="Q940">
        <v>-0.49943447000000002</v>
      </c>
      <c r="R940">
        <v>-2.7120879000000002</v>
      </c>
      <c r="S940">
        <v>-1.4238156</v>
      </c>
    </row>
    <row r="941" spans="3:19">
      <c r="C941" s="1">
        <v>44772.679415578707</v>
      </c>
      <c r="D941">
        <v>9.5034379999999992</v>
      </c>
      <c r="E941">
        <v>3.3338673000000001</v>
      </c>
      <c r="F941">
        <v>2.6967921000000001</v>
      </c>
      <c r="G941" s="1">
        <v>44772.679415590275</v>
      </c>
      <c r="H941">
        <v>1.5508711E-2</v>
      </c>
      <c r="I941">
        <v>-2.8709709999999999E-2</v>
      </c>
      <c r="J941">
        <v>1.3992790999999999E-2</v>
      </c>
      <c r="L941" s="2">
        <v>44772.679439722226</v>
      </c>
      <c r="M941">
        <v>0.22013968</v>
      </c>
      <c r="N941">
        <v>4.0797625000000002</v>
      </c>
      <c r="O941">
        <v>8.6811609999999995</v>
      </c>
      <c r="P941" s="1">
        <v>44772.679415798608</v>
      </c>
      <c r="Q941">
        <v>-0.77296335000000005</v>
      </c>
      <c r="R941">
        <v>-2.1918945000000001</v>
      </c>
      <c r="S941">
        <v>-1.2601867</v>
      </c>
    </row>
    <row r="942" spans="3:19">
      <c r="C942" s="1">
        <v>44772.679415844905</v>
      </c>
      <c r="D942">
        <v>9.4555380000000007</v>
      </c>
      <c r="E942">
        <v>3.3290772</v>
      </c>
      <c r="F942">
        <v>2.7255322999999998</v>
      </c>
      <c r="G942" s="1">
        <v>44772.679415856481</v>
      </c>
      <c r="H942">
        <v>-1.0028878000000001E-3</v>
      </c>
      <c r="I942">
        <v>-9.0023169999999993E-3</v>
      </c>
      <c r="J942">
        <v>1.4525424E-2</v>
      </c>
      <c r="L942" s="2">
        <v>44772.679439733794</v>
      </c>
      <c r="M942">
        <v>0.24646074000000001</v>
      </c>
      <c r="N942">
        <v>4.089334</v>
      </c>
      <c r="O942">
        <v>8.6524470000000004</v>
      </c>
      <c r="P942" s="1">
        <v>44772.67941582176</v>
      </c>
      <c r="Q942">
        <v>-1.0953367000000001</v>
      </c>
      <c r="R942">
        <v>-1.2064579</v>
      </c>
      <c r="S942">
        <v>-0.92682339999999996</v>
      </c>
    </row>
    <row r="943" spans="3:19">
      <c r="C943" s="1">
        <v>44772.679416030092</v>
      </c>
      <c r="D943">
        <v>9.4459569999999999</v>
      </c>
      <c r="E943">
        <v>3.4440382</v>
      </c>
      <c r="F943">
        <v>2.6345215</v>
      </c>
      <c r="G943" s="1">
        <v>44772.679416041668</v>
      </c>
      <c r="H943">
        <v>-3.6660489000000002E-3</v>
      </c>
      <c r="I943">
        <v>6.9766495999999999E-3</v>
      </c>
      <c r="J943">
        <v>2.2748830000000001E-3</v>
      </c>
      <c r="L943" s="2">
        <v>44772.679439756947</v>
      </c>
      <c r="M943">
        <v>0.23928226999999999</v>
      </c>
      <c r="N943">
        <v>4.0701913999999997</v>
      </c>
      <c r="O943">
        <v>8.6428759999999993</v>
      </c>
      <c r="P943" s="1">
        <v>44772.679416273146</v>
      </c>
      <c r="Q943">
        <v>-1.8414356999999999</v>
      </c>
      <c r="R943">
        <v>-0.15752332999999999</v>
      </c>
      <c r="S943">
        <v>-0.43593670000000001</v>
      </c>
    </row>
    <row r="944" spans="3:19">
      <c r="C944" s="1">
        <v>44772.679416226849</v>
      </c>
      <c r="D944">
        <v>9.5273889999999994</v>
      </c>
      <c r="E944">
        <v>3.5350489999999999</v>
      </c>
      <c r="F944">
        <v>2.5004005</v>
      </c>
      <c r="G944" s="1">
        <v>44772.679416238425</v>
      </c>
      <c r="H944">
        <v>-1.0057636E-2</v>
      </c>
      <c r="I944">
        <v>-4.8020110000000001E-4</v>
      </c>
      <c r="J944">
        <v>-2.5188070000000001E-3</v>
      </c>
      <c r="L944" s="2">
        <v>44772.679440115739</v>
      </c>
      <c r="M944">
        <v>0.18903299000000001</v>
      </c>
      <c r="N944">
        <v>4.0271205999999999</v>
      </c>
      <c r="O944">
        <v>8.5950190000000006</v>
      </c>
      <c r="P944" s="1">
        <v>44772.679416284722</v>
      </c>
      <c r="Q944">
        <v>-2.5374690000000002</v>
      </c>
      <c r="R944">
        <v>0.66672670000000001</v>
      </c>
      <c r="S944">
        <v>9.768889E-2</v>
      </c>
    </row>
    <row r="945" spans="3:19">
      <c r="C945" s="1">
        <v>44772.679416481478</v>
      </c>
      <c r="D945">
        <v>9.5178080000000005</v>
      </c>
      <c r="E945">
        <v>3.5350489999999999</v>
      </c>
      <c r="F945">
        <v>2.4764501999999999</v>
      </c>
      <c r="G945" s="1">
        <v>44772.679416493054</v>
      </c>
      <c r="H945">
        <v>-2.8167132000000001E-2</v>
      </c>
      <c r="I945">
        <v>-1.1132846E-2</v>
      </c>
      <c r="J945">
        <v>-1.1573554999999999E-2</v>
      </c>
      <c r="L945" s="2">
        <v>44772.679440138891</v>
      </c>
      <c r="M945">
        <v>0.15314064999999999</v>
      </c>
      <c r="N945">
        <v>4.0701913999999997</v>
      </c>
      <c r="O945">
        <v>8.5639120000000002</v>
      </c>
      <c r="P945" s="1">
        <v>44772.679417175925</v>
      </c>
      <c r="Q945">
        <v>-2.7413945000000002</v>
      </c>
      <c r="R945">
        <v>1.3383377999999999</v>
      </c>
      <c r="S945">
        <v>0.55072109999999996</v>
      </c>
    </row>
    <row r="946" spans="3:19">
      <c r="C946" s="1">
        <v>44772.679416712963</v>
      </c>
      <c r="D946">
        <v>9.4028469999999995</v>
      </c>
      <c r="E946">
        <v>3.4440382</v>
      </c>
      <c r="F946">
        <v>2.5387208000000001</v>
      </c>
      <c r="G946" s="1">
        <v>44772.679416736108</v>
      </c>
      <c r="H946">
        <v>-4.9472420000000003E-2</v>
      </c>
      <c r="I946">
        <v>1.1237707E-2</v>
      </c>
      <c r="J946">
        <v>-1.3171452E-2</v>
      </c>
      <c r="L946" s="2">
        <v>44772.679440231484</v>
      </c>
      <c r="M946">
        <v>0.13160525000000001</v>
      </c>
      <c r="N946">
        <v>4.0965122999999997</v>
      </c>
      <c r="O946">
        <v>8.5447690000000005</v>
      </c>
      <c r="P946" s="1">
        <v>44772.679417187501</v>
      </c>
      <c r="Q946">
        <v>-2.6327156999999999</v>
      </c>
      <c r="R946">
        <v>1.8414356999999999</v>
      </c>
      <c r="S946">
        <v>0.85233559999999997</v>
      </c>
    </row>
    <row r="947" spans="3:19">
      <c r="C947" s="1">
        <v>44772.679416909719</v>
      </c>
      <c r="D947">
        <v>9.4028469999999995</v>
      </c>
      <c r="E947">
        <v>3.4057178000000001</v>
      </c>
      <c r="F947">
        <v>2.5435110000000001</v>
      </c>
      <c r="G947" s="1">
        <v>44772.679416921295</v>
      </c>
      <c r="H947">
        <v>-5.8527167999999997E-2</v>
      </c>
      <c r="I947">
        <v>2.2955617000000001E-2</v>
      </c>
      <c r="J947">
        <v>-8.9103930000000008E-3</v>
      </c>
      <c r="L947" s="2">
        <v>44772.679440231484</v>
      </c>
      <c r="M947">
        <v>0.1268196</v>
      </c>
      <c r="N947">
        <v>4.1084766000000004</v>
      </c>
      <c r="O947">
        <v>8.5591270000000002</v>
      </c>
      <c r="P947" s="1">
        <v>44772.679417199077</v>
      </c>
      <c r="Q947">
        <v>-2.5545645000000001</v>
      </c>
      <c r="R947">
        <v>2.2724878999999998</v>
      </c>
      <c r="S947">
        <v>1.0342811000000001</v>
      </c>
    </row>
    <row r="948" spans="3:19">
      <c r="C948" s="1">
        <v>44772.679417222222</v>
      </c>
      <c r="D948">
        <v>9.4699080000000002</v>
      </c>
      <c r="E948">
        <v>3.4631984</v>
      </c>
      <c r="F948">
        <v>2.42855</v>
      </c>
      <c r="G948" s="1">
        <v>44772.679417222222</v>
      </c>
      <c r="H948">
        <v>-5.4798745000000003E-2</v>
      </c>
      <c r="I948">
        <v>1.4966134000000001E-2</v>
      </c>
      <c r="J948">
        <v>-1.05082905E-2</v>
      </c>
      <c r="L948" s="2">
        <v>44772.679440532411</v>
      </c>
      <c r="M948">
        <v>0.12203395</v>
      </c>
      <c r="N948">
        <v>4.139583</v>
      </c>
      <c r="O948">
        <v>8.5639120000000002</v>
      </c>
      <c r="P948" s="1">
        <v>44772.679417557869</v>
      </c>
      <c r="Q948">
        <v>-2.8757166999999999</v>
      </c>
      <c r="R948">
        <v>2.4312322000000002</v>
      </c>
      <c r="S948">
        <v>1.0501556000000001</v>
      </c>
    </row>
    <row r="949" spans="3:19">
      <c r="C949" s="1">
        <v>44772.679417430554</v>
      </c>
      <c r="D949">
        <v>9.4986479999999993</v>
      </c>
      <c r="E949">
        <v>3.4967286999999998</v>
      </c>
      <c r="F949">
        <v>2.308799</v>
      </c>
      <c r="G949" s="1">
        <v>44772.67941744213</v>
      </c>
      <c r="H949">
        <v>-7.1841550000000004E-2</v>
      </c>
      <c r="I949">
        <v>1.3907803999999999E-2</v>
      </c>
      <c r="J949">
        <v>-1.1037165E-2</v>
      </c>
      <c r="L949" s="2">
        <v>44772.679440555556</v>
      </c>
      <c r="M949">
        <v>0.10767702</v>
      </c>
      <c r="N949">
        <v>4.1180477</v>
      </c>
      <c r="O949">
        <v>8.5854470000000003</v>
      </c>
      <c r="P949" s="1">
        <v>44772.679417581021</v>
      </c>
      <c r="Q949">
        <v>-3.372709</v>
      </c>
      <c r="R949">
        <v>2.349418</v>
      </c>
      <c r="S949">
        <v>1.0684723</v>
      </c>
    </row>
    <row r="950" spans="3:19">
      <c r="C950" s="1">
        <v>44772.679417604166</v>
      </c>
      <c r="D950">
        <v>9.3070459999999997</v>
      </c>
      <c r="E950">
        <v>3.5973196000000001</v>
      </c>
      <c r="F950">
        <v>1.6142433</v>
      </c>
      <c r="G950" s="1">
        <v>44772.679417604166</v>
      </c>
      <c r="H950">
        <v>-9.9005795999999993E-2</v>
      </c>
      <c r="I950">
        <v>5.9365993000000001E-5</v>
      </c>
      <c r="J950">
        <v>-7.8413709999999998E-3</v>
      </c>
      <c r="L950" s="2">
        <v>44772.679440567132</v>
      </c>
      <c r="M950">
        <v>0.12203395</v>
      </c>
      <c r="N950">
        <v>4.1108694000000003</v>
      </c>
      <c r="O950">
        <v>8.6021979999999996</v>
      </c>
      <c r="P950" s="1">
        <v>44772.67941798611</v>
      </c>
      <c r="Q950">
        <v>-3.5864034</v>
      </c>
      <c r="R950">
        <v>2.2273068</v>
      </c>
      <c r="S950">
        <v>1.1185377999999999</v>
      </c>
    </row>
    <row r="951" spans="3:19">
      <c r="C951" s="1">
        <v>44772.679417824074</v>
      </c>
      <c r="D951">
        <v>8.8951025000000001</v>
      </c>
      <c r="E951">
        <v>4.2631350000000001</v>
      </c>
      <c r="F951">
        <v>-3.8703517999999999</v>
      </c>
      <c r="G951" s="1">
        <v>44772.67941783565</v>
      </c>
      <c r="H951">
        <v>-0.66998756000000004</v>
      </c>
      <c r="I951">
        <v>-0.44202540000000001</v>
      </c>
      <c r="J951">
        <v>2.7312355E-2</v>
      </c>
      <c r="L951" s="2">
        <v>44772.679440567132</v>
      </c>
      <c r="M951">
        <v>0.13399807</v>
      </c>
      <c r="N951">
        <v>4.0989050000000002</v>
      </c>
      <c r="O951">
        <v>8.6476609999999994</v>
      </c>
      <c r="P951" s="1">
        <v>44772.679418032407</v>
      </c>
      <c r="Q951">
        <v>-3.2396077999999999</v>
      </c>
      <c r="R951">
        <v>2.1015321999999999</v>
      </c>
      <c r="S951">
        <v>1.2259956999999999</v>
      </c>
    </row>
    <row r="952" spans="3:19">
      <c r="C952" s="1">
        <v>44772.679418043983</v>
      </c>
      <c r="D952">
        <v>9.9872320000000006</v>
      </c>
      <c r="E952">
        <v>3.4871485</v>
      </c>
      <c r="F952">
        <v>0.94842780000000004</v>
      </c>
      <c r="G952" s="1">
        <v>44772.679418043983</v>
      </c>
      <c r="H952">
        <v>-2.4095643</v>
      </c>
      <c r="I952">
        <v>-1.6729385000000001</v>
      </c>
      <c r="J952">
        <v>-7.0159345999999997E-2</v>
      </c>
      <c r="L952" s="2">
        <v>44772.679440983797</v>
      </c>
      <c r="M952">
        <v>0.14117653999999999</v>
      </c>
      <c r="N952">
        <v>4.1108694000000003</v>
      </c>
      <c r="O952">
        <v>8.6835540000000009</v>
      </c>
      <c r="P952" s="1">
        <v>44772.679418449072</v>
      </c>
      <c r="Q952">
        <v>-4.1090390000000001</v>
      </c>
      <c r="R952">
        <v>1.7266512000000001</v>
      </c>
      <c r="S952">
        <v>1.0098590000000001</v>
      </c>
    </row>
    <row r="953" spans="3:19">
      <c r="C953" s="1">
        <v>44772.679418310188</v>
      </c>
      <c r="D953">
        <v>10.686578000000001</v>
      </c>
      <c r="E953">
        <v>2.4333398000000002</v>
      </c>
      <c r="F953">
        <v>4.3206153</v>
      </c>
      <c r="G953" s="1">
        <v>44772.679418321757</v>
      </c>
      <c r="H953">
        <v>-2.7941248000000001</v>
      </c>
      <c r="I953">
        <v>-1.5962394</v>
      </c>
      <c r="J953">
        <v>-0.21397004999999999</v>
      </c>
      <c r="L953" s="2">
        <v>44772.679440983797</v>
      </c>
      <c r="M953">
        <v>0.14835499999999999</v>
      </c>
      <c r="N953">
        <v>4.1132619999999998</v>
      </c>
      <c r="O953">
        <v>8.6931250000000002</v>
      </c>
      <c r="P953" s="1">
        <v>44772.679418472224</v>
      </c>
      <c r="Q953">
        <v>-5.7306746999999998</v>
      </c>
      <c r="R953">
        <v>1.0587034</v>
      </c>
      <c r="S953">
        <v>0.40662999999999999</v>
      </c>
    </row>
    <row r="954" spans="3:19">
      <c r="C954" s="1">
        <v>44772.679418506945</v>
      </c>
      <c r="D954">
        <v>10.542876</v>
      </c>
      <c r="E954">
        <v>2.0166065999999998</v>
      </c>
      <c r="F954">
        <v>5.3361039999999997</v>
      </c>
      <c r="G954" s="1">
        <v>44772.679418506945</v>
      </c>
      <c r="H954">
        <v>-1.9637511999999999</v>
      </c>
      <c r="I954">
        <v>-0.78717106999999997</v>
      </c>
      <c r="J954">
        <v>-0.18201211</v>
      </c>
      <c r="L954" s="2">
        <v>44772.679441006941</v>
      </c>
      <c r="M954">
        <v>0.14596218</v>
      </c>
      <c r="N954">
        <v>4.1324050000000003</v>
      </c>
      <c r="O954">
        <v>8.7026959999999995</v>
      </c>
      <c r="P954" s="1">
        <v>44772.679418831016</v>
      </c>
      <c r="Q954">
        <v>-4.7537855999999996</v>
      </c>
      <c r="R954">
        <v>0.24788557</v>
      </c>
      <c r="S954">
        <v>0.27230778</v>
      </c>
    </row>
    <row r="955" spans="3:19">
      <c r="C955" s="1">
        <v>44772.679418761574</v>
      </c>
      <c r="D955">
        <v>9.8147909999999996</v>
      </c>
      <c r="E955">
        <v>2.3423292999999998</v>
      </c>
      <c r="F955">
        <v>5.5324954999999996</v>
      </c>
      <c r="G955" s="1">
        <v>44772.679418854168</v>
      </c>
      <c r="H955">
        <v>-0.63643170000000004</v>
      </c>
      <c r="I955">
        <v>-0.20127561999999999</v>
      </c>
      <c r="J955">
        <v>-0.10957412399999999</v>
      </c>
      <c r="L955" s="2">
        <v>44772.679441018518</v>
      </c>
      <c r="M955">
        <v>0.12921241999999999</v>
      </c>
      <c r="N955">
        <v>4.1228332999999999</v>
      </c>
      <c r="O955">
        <v>8.7218389999999992</v>
      </c>
      <c r="P955" s="1">
        <v>44772.679418842592</v>
      </c>
      <c r="Q955">
        <v>-1.6668167</v>
      </c>
      <c r="R955">
        <v>-0.18438779</v>
      </c>
      <c r="S955">
        <v>0.15019667</v>
      </c>
    </row>
    <row r="956" spans="3:19">
      <c r="C956" s="1">
        <v>44772.679418981483</v>
      </c>
      <c r="D956">
        <v>9.4794870000000007</v>
      </c>
      <c r="E956">
        <v>2.7734326999999999</v>
      </c>
      <c r="F956">
        <v>3.1901662000000002</v>
      </c>
      <c r="G956" s="1">
        <v>44772.679418993059</v>
      </c>
      <c r="H956">
        <v>0.32816522999999997</v>
      </c>
      <c r="I956">
        <v>-2.0713292000000001E-2</v>
      </c>
      <c r="J956">
        <v>-3.3407718000000003E-2</v>
      </c>
      <c r="L956" s="2">
        <v>44772.679441400462</v>
      </c>
      <c r="M956">
        <v>7.8963145999999998E-2</v>
      </c>
      <c r="N956">
        <v>4.1036906000000002</v>
      </c>
      <c r="O956">
        <v>8.7361959999999996</v>
      </c>
      <c r="P956" s="1">
        <v>44772.679419259257</v>
      </c>
      <c r="Q956">
        <v>-3.4191113000000002E-2</v>
      </c>
      <c r="R956">
        <v>-0.18316667</v>
      </c>
      <c r="S956">
        <v>0.33336335</v>
      </c>
    </row>
    <row r="957" spans="3:19">
      <c r="C957" s="1">
        <v>44772.679419259257</v>
      </c>
      <c r="D957">
        <v>9.6806699999999992</v>
      </c>
      <c r="E957">
        <v>2.6153615000000001</v>
      </c>
      <c r="F957">
        <v>3.0704153000000001</v>
      </c>
      <c r="G957" s="1">
        <v>44772.679419270833</v>
      </c>
      <c r="H957">
        <v>0.45759486999999999</v>
      </c>
      <c r="I957">
        <v>0.18648064</v>
      </c>
      <c r="J957">
        <v>2.0920767999999999E-2</v>
      </c>
      <c r="L957" s="2">
        <v>44772.679441412038</v>
      </c>
      <c r="M957">
        <v>7.8963145999999998E-2</v>
      </c>
      <c r="N957">
        <v>4.0821550000000002</v>
      </c>
      <c r="O957">
        <v>8.7505520000000008</v>
      </c>
      <c r="P957" s="1">
        <v>44772.679419293985</v>
      </c>
      <c r="Q957">
        <v>-0.7106867</v>
      </c>
      <c r="R957">
        <v>-0.13554332999999999</v>
      </c>
      <c r="S957">
        <v>0.18805111999999999</v>
      </c>
    </row>
    <row r="958" spans="3:19">
      <c r="C958" s="1">
        <v>44772.6794194213</v>
      </c>
      <c r="D958">
        <v>9.5848680000000002</v>
      </c>
      <c r="E958">
        <v>2.3710694000000001</v>
      </c>
      <c r="F958">
        <v>3.3578174000000001</v>
      </c>
      <c r="G958" s="1">
        <v>44772.679419432869</v>
      </c>
      <c r="H958">
        <v>0.67544143999999995</v>
      </c>
      <c r="I958">
        <v>0.52736527</v>
      </c>
      <c r="J958">
        <v>8.0575585000000005E-2</v>
      </c>
      <c r="L958" s="2">
        <v>44772.679441446759</v>
      </c>
      <c r="M958">
        <v>7.8963145999999998E-2</v>
      </c>
      <c r="N958">
        <v>4.0773697000000002</v>
      </c>
      <c r="O958">
        <v>8.7433739999999993</v>
      </c>
      <c r="P958" s="1">
        <v>44772.679419722219</v>
      </c>
      <c r="Q958">
        <v>-1.0721356</v>
      </c>
      <c r="R958">
        <v>-0.22956889999999999</v>
      </c>
      <c r="S958">
        <v>-3.4191113000000002E-2</v>
      </c>
    </row>
    <row r="959" spans="3:19">
      <c r="C959" s="1">
        <v>44772.679419687498</v>
      </c>
      <c r="D959">
        <v>9.2735160000000008</v>
      </c>
      <c r="E959">
        <v>2.6105714</v>
      </c>
      <c r="F959">
        <v>2.5770411000000002</v>
      </c>
      <c r="G959" s="1">
        <v>44772.679419699074</v>
      </c>
      <c r="H959">
        <v>0.93696385999999998</v>
      </c>
      <c r="I959">
        <v>0.48475467999999999</v>
      </c>
      <c r="J959">
        <v>6.1400820000000002E-2</v>
      </c>
      <c r="L959" s="2">
        <v>44772.679441446759</v>
      </c>
      <c r="M959">
        <v>7.8963145999999998E-2</v>
      </c>
      <c r="N959">
        <v>4.1252259999999996</v>
      </c>
      <c r="O959">
        <v>8.7505520000000008</v>
      </c>
      <c r="P959" s="1">
        <v>44772.679419733795</v>
      </c>
      <c r="Q959">
        <v>-0.48478112000000001</v>
      </c>
      <c r="R959">
        <v>-0.19537778</v>
      </c>
      <c r="S959">
        <v>-7.0824444E-2</v>
      </c>
    </row>
    <row r="960" spans="3:19">
      <c r="C960" s="1">
        <v>44772.679419907407</v>
      </c>
      <c r="D960">
        <v>9.3022570000000009</v>
      </c>
      <c r="E960">
        <v>3.0225148000000002</v>
      </c>
      <c r="F960">
        <v>1.9303858</v>
      </c>
      <c r="G960" s="1">
        <v>44772.679419930559</v>
      </c>
      <c r="H960">
        <v>0.86133009999999999</v>
      </c>
      <c r="I960">
        <v>0.24666809000000001</v>
      </c>
      <c r="J960">
        <v>5.0215542000000002E-2</v>
      </c>
      <c r="L960" s="2">
        <v>44772.679441851855</v>
      </c>
      <c r="M960">
        <v>0.11485548</v>
      </c>
      <c r="N960">
        <v>4.1443686</v>
      </c>
      <c r="O960">
        <v>8.7768739999999994</v>
      </c>
      <c r="P960" s="1">
        <v>44772.679420162036</v>
      </c>
      <c r="Q960">
        <v>3.6633335000000003E-2</v>
      </c>
      <c r="R960">
        <v>-3.1748890000000002E-2</v>
      </c>
      <c r="S960">
        <v>8.5477780000000007E-3</v>
      </c>
    </row>
    <row r="961" spans="3:19">
      <c r="C961" s="1">
        <v>44772.679420138891</v>
      </c>
      <c r="D961">
        <v>9.4555380000000007</v>
      </c>
      <c r="E961">
        <v>3.1374757</v>
      </c>
      <c r="F961">
        <v>1.7962648000000001</v>
      </c>
      <c r="G961" s="1">
        <v>44772.67942015046</v>
      </c>
      <c r="H961">
        <v>0.53482660000000004</v>
      </c>
      <c r="I961">
        <v>7.2497350000000002E-2</v>
      </c>
      <c r="J961">
        <v>4.1160792000000002E-2</v>
      </c>
      <c r="L961" s="2">
        <v>44772.679441875</v>
      </c>
      <c r="M961">
        <v>0.13878371</v>
      </c>
      <c r="N961">
        <v>4.1467613999999999</v>
      </c>
      <c r="O961">
        <v>8.7888369999999991</v>
      </c>
      <c r="P961" s="1">
        <v>44772.679420590277</v>
      </c>
      <c r="Q961">
        <v>0.21857889999999999</v>
      </c>
      <c r="R961">
        <v>6.4718894999999999E-2</v>
      </c>
      <c r="S961">
        <v>1.8316668000000001E-2</v>
      </c>
    </row>
    <row r="962" spans="3:19">
      <c r="C962" s="1">
        <v>44772.679420347224</v>
      </c>
      <c r="D962">
        <v>9.4651169999999993</v>
      </c>
      <c r="E962">
        <v>2.9794044</v>
      </c>
      <c r="F962">
        <v>2.4525000000000001</v>
      </c>
      <c r="G962" s="1">
        <v>44772.679420370368</v>
      </c>
      <c r="H962">
        <v>0.18541980999999999</v>
      </c>
      <c r="I962">
        <v>-3.1364273999999999E-3</v>
      </c>
      <c r="J962">
        <v>3.3703940000000002E-2</v>
      </c>
      <c r="L962" s="2">
        <v>44772.679441886576</v>
      </c>
      <c r="M962">
        <v>0.14356937</v>
      </c>
      <c r="N962">
        <v>4.1084766000000004</v>
      </c>
      <c r="O962">
        <v>8.8103730000000002</v>
      </c>
      <c r="P962" s="1">
        <v>44772.679420601853</v>
      </c>
      <c r="Q962">
        <v>0.27963444999999998</v>
      </c>
      <c r="R962">
        <v>9.2804449999999997E-2</v>
      </c>
      <c r="S962">
        <v>-4.8844445E-2</v>
      </c>
    </row>
    <row r="963" spans="3:19">
      <c r="C963" s="1">
        <v>44772.679420567132</v>
      </c>
      <c r="D963">
        <v>9.4986479999999993</v>
      </c>
      <c r="E963">
        <v>2.8740237</v>
      </c>
      <c r="F963">
        <v>2.8404932000000001</v>
      </c>
      <c r="G963" s="1">
        <v>44772.679420578701</v>
      </c>
      <c r="H963">
        <v>4.0011216000000002E-2</v>
      </c>
      <c r="I963">
        <v>-1.8050130000000001E-2</v>
      </c>
      <c r="J963">
        <v>3.9562896E-2</v>
      </c>
      <c r="L963" s="2">
        <v>44772.679442280096</v>
      </c>
      <c r="M963">
        <v>0.13399807</v>
      </c>
      <c r="N963">
        <v>4.0773697000000002</v>
      </c>
      <c r="O963">
        <v>8.8223369999999992</v>
      </c>
      <c r="P963" s="1">
        <v>44772.679420613429</v>
      </c>
      <c r="Q963">
        <v>0.54827890000000001</v>
      </c>
      <c r="R963">
        <v>7.4487780000000003E-2</v>
      </c>
      <c r="S963">
        <v>-2.0758889999999999E-2</v>
      </c>
    </row>
    <row r="964" spans="3:19">
      <c r="C964" s="1">
        <v>44772.67942083333</v>
      </c>
      <c r="D964">
        <v>9.6471400000000003</v>
      </c>
      <c r="E964">
        <v>2.955454</v>
      </c>
      <c r="F964">
        <v>2.6967921000000001</v>
      </c>
      <c r="G964" s="1">
        <v>44772.679420844906</v>
      </c>
      <c r="H964">
        <v>1.9771192E-2</v>
      </c>
      <c r="I964">
        <v>-7.0780720000000005E-2</v>
      </c>
      <c r="J964">
        <v>3.5301838000000002E-2</v>
      </c>
      <c r="L964" s="2">
        <v>44772.679442314817</v>
      </c>
      <c r="M964">
        <v>0.124426775</v>
      </c>
      <c r="N964">
        <v>4.0677985999999997</v>
      </c>
      <c r="O964">
        <v>8.8366939999999996</v>
      </c>
      <c r="P964" s="1">
        <v>44772.67942104167</v>
      </c>
      <c r="Q964">
        <v>0.84989340000000002</v>
      </c>
      <c r="R964">
        <v>5.7392224999999998E-2</v>
      </c>
      <c r="S964">
        <v>3.1748890000000002E-2</v>
      </c>
    </row>
    <row r="965" spans="3:19">
      <c r="C965" s="1">
        <v>44772.679421018518</v>
      </c>
      <c r="D965">
        <v>9.82437</v>
      </c>
      <c r="E965">
        <v>3.0033544999999999</v>
      </c>
      <c r="F965">
        <v>2.8165429999999998</v>
      </c>
      <c r="G965" s="1">
        <v>44772.679421030094</v>
      </c>
      <c r="H965">
        <v>4.853333E-2</v>
      </c>
      <c r="I965">
        <v>-6.8117559999999994E-2</v>
      </c>
      <c r="J965">
        <v>3.2638675999999998E-2</v>
      </c>
      <c r="L965" s="2">
        <v>44772.679442314817</v>
      </c>
      <c r="M965">
        <v>0.12921241999999999</v>
      </c>
      <c r="N965">
        <v>4.1036906000000002</v>
      </c>
      <c r="O965">
        <v>8.8295150000000007</v>
      </c>
      <c r="P965" s="1">
        <v>44772.679421898145</v>
      </c>
      <c r="Q965">
        <v>1.0257334</v>
      </c>
      <c r="R965">
        <v>6.960334E-2</v>
      </c>
      <c r="S965">
        <v>3.5412222E-2</v>
      </c>
    </row>
    <row r="966" spans="3:19">
      <c r="C966" s="1">
        <v>44772.679421284724</v>
      </c>
      <c r="D966">
        <v>9.8674809999999997</v>
      </c>
      <c r="E966">
        <v>2.9698243</v>
      </c>
      <c r="F966">
        <v>3.0273050000000001</v>
      </c>
      <c r="G966" s="1">
        <v>44772.6794212963</v>
      </c>
      <c r="H966">
        <v>0.16890821</v>
      </c>
      <c r="I966">
        <v>4.0006782999999997E-2</v>
      </c>
      <c r="J966">
        <v>4.2758692000000001E-2</v>
      </c>
      <c r="L966" s="2">
        <v>44772.679442326385</v>
      </c>
      <c r="M966">
        <v>0.1268196</v>
      </c>
      <c r="N966">
        <v>4.1300119999999998</v>
      </c>
      <c r="O966">
        <v>8.7936230000000002</v>
      </c>
      <c r="P966" s="1">
        <v>44772.679421932873</v>
      </c>
      <c r="Q966">
        <v>1.1124322</v>
      </c>
      <c r="R966">
        <v>0.12211112</v>
      </c>
      <c r="S966">
        <v>2.4422223E-2</v>
      </c>
    </row>
    <row r="967" spans="3:19">
      <c r="C967" s="1">
        <v>44772.679421516201</v>
      </c>
      <c r="D967">
        <v>9.9249609999999997</v>
      </c>
      <c r="E967">
        <v>2.8548634000000002</v>
      </c>
      <c r="F967">
        <v>3.3147072999999998</v>
      </c>
      <c r="G967" s="1">
        <v>44772.679421527777</v>
      </c>
      <c r="H967">
        <v>0.37343897999999998</v>
      </c>
      <c r="I967">
        <v>0.19819856</v>
      </c>
      <c r="J967">
        <v>4.1160792000000002E-2</v>
      </c>
      <c r="L967" s="2">
        <v>44772.679443159723</v>
      </c>
      <c r="M967">
        <v>0.13639090000000001</v>
      </c>
      <c r="N967">
        <v>4.1156550000000003</v>
      </c>
      <c r="O967">
        <v>8.7984085000000007</v>
      </c>
      <c r="P967" s="1">
        <v>44772.679421944442</v>
      </c>
      <c r="Q967">
        <v>1.28583</v>
      </c>
      <c r="R967">
        <v>0.18438779</v>
      </c>
      <c r="S967">
        <v>3.0527780000000001E-2</v>
      </c>
    </row>
    <row r="968" spans="3:19">
      <c r="C968" s="1">
        <v>44772.679421736109</v>
      </c>
      <c r="D968">
        <v>9.9680719999999994</v>
      </c>
      <c r="E968">
        <v>2.9171338000000002</v>
      </c>
      <c r="F968">
        <v>2.8548634000000002</v>
      </c>
      <c r="G968" s="1">
        <v>44772.679421747685</v>
      </c>
      <c r="H968">
        <v>0.63709192999999997</v>
      </c>
      <c r="I968">
        <v>0.39154403999999998</v>
      </c>
      <c r="J968">
        <v>1.9855504999999999E-2</v>
      </c>
      <c r="L968" s="2">
        <v>44772.679443182868</v>
      </c>
      <c r="M968">
        <v>0.15314064999999999</v>
      </c>
      <c r="N968">
        <v>4.0917269999999997</v>
      </c>
      <c r="O968">
        <v>8.7816589999999994</v>
      </c>
      <c r="P968" s="1">
        <v>44772.679422326386</v>
      </c>
      <c r="Q968">
        <v>1.5288311000000001</v>
      </c>
      <c r="R968">
        <v>0.22346334000000001</v>
      </c>
      <c r="S968">
        <v>3.1748890000000002E-2</v>
      </c>
    </row>
    <row r="969" spans="3:19">
      <c r="C969" s="1">
        <v>44772.679421944442</v>
      </c>
      <c r="D969">
        <v>9.6519290000000009</v>
      </c>
      <c r="E969">
        <v>3.0847851999999998</v>
      </c>
      <c r="F969">
        <v>1.6238233</v>
      </c>
      <c r="G969" s="1">
        <v>44772.679421956018</v>
      </c>
      <c r="H969">
        <v>0.72284572999999996</v>
      </c>
      <c r="I969">
        <v>0.54813789999999996</v>
      </c>
      <c r="J969">
        <v>8.1375949999999992E-3</v>
      </c>
      <c r="L969" s="2">
        <v>44772.67944320602</v>
      </c>
      <c r="M969">
        <v>0.1794617</v>
      </c>
      <c r="N969">
        <v>4.0510488000000002</v>
      </c>
      <c r="O969">
        <v>8.7529450000000004</v>
      </c>
      <c r="P969" s="1">
        <v>44772.679422361114</v>
      </c>
      <c r="Q969">
        <v>1.9549989999999999</v>
      </c>
      <c r="R969">
        <v>0.17461889999999999</v>
      </c>
      <c r="S969">
        <v>2.3201111999999999E-2</v>
      </c>
    </row>
    <row r="970" spans="3:19">
      <c r="C970" s="1">
        <v>44772.679422187502</v>
      </c>
      <c r="D970">
        <v>9.3693170000000006</v>
      </c>
      <c r="E970">
        <v>3.3099172000000001</v>
      </c>
      <c r="F970">
        <v>0.93884769999999995</v>
      </c>
      <c r="G970" s="1">
        <v>44772.679422199071</v>
      </c>
      <c r="H970">
        <v>0.45812750000000002</v>
      </c>
      <c r="I970">
        <v>0.51724523</v>
      </c>
      <c r="J970">
        <v>7.0723314000000004E-3</v>
      </c>
      <c r="L970" s="2">
        <v>44772.679443217596</v>
      </c>
      <c r="M970">
        <v>0.17228323000000001</v>
      </c>
      <c r="N970">
        <v>4.0749769999999996</v>
      </c>
      <c r="O970">
        <v>8.7577304999999992</v>
      </c>
      <c r="P970" s="1">
        <v>44772.679422372683</v>
      </c>
      <c r="Q970">
        <v>2.4532123000000001</v>
      </c>
      <c r="R970">
        <v>-1.5874445000000001E-2</v>
      </c>
      <c r="S970">
        <v>-9.4025559999999994E-2</v>
      </c>
    </row>
    <row r="971" spans="3:19">
      <c r="C971" s="1">
        <v>44772.679422361114</v>
      </c>
      <c r="D971">
        <v>9.1920850000000005</v>
      </c>
      <c r="E971">
        <v>3.2859669</v>
      </c>
      <c r="F971">
        <v>1.5088623999999999</v>
      </c>
      <c r="G971" s="1">
        <v>44772.679422372683</v>
      </c>
      <c r="H971">
        <v>2.5630145999999999E-2</v>
      </c>
      <c r="I971">
        <v>0.20991646999999999</v>
      </c>
      <c r="J971">
        <v>1.7460086000000001E-3</v>
      </c>
      <c r="L971" s="2">
        <v>44772.679443229164</v>
      </c>
      <c r="M971">
        <v>0.1698904</v>
      </c>
      <c r="N971">
        <v>4.0989050000000002</v>
      </c>
      <c r="O971">
        <v>8.7625170000000008</v>
      </c>
      <c r="P971" s="1">
        <v>44772.679422743058</v>
      </c>
      <c r="Q971">
        <v>2.9404355999999998</v>
      </c>
      <c r="R971">
        <v>-0.26864444999999998</v>
      </c>
      <c r="S971">
        <v>-0.20392556000000001</v>
      </c>
    </row>
    <row r="972" spans="3:19">
      <c r="C972" s="1">
        <v>44772.679422627312</v>
      </c>
      <c r="D972">
        <v>9.5130180000000006</v>
      </c>
      <c r="E972">
        <v>3.0608350999999998</v>
      </c>
      <c r="F972">
        <v>3.0368848000000002</v>
      </c>
      <c r="G972" s="1">
        <v>44772.679422638888</v>
      </c>
      <c r="H972">
        <v>-0.16558482999999999</v>
      </c>
      <c r="I972">
        <v>-0.14375134000000001</v>
      </c>
      <c r="J972">
        <v>-1.6896120000000001E-2</v>
      </c>
      <c r="L972" s="2">
        <v>44772.679443622685</v>
      </c>
      <c r="M972">
        <v>0.17467605</v>
      </c>
      <c r="N972">
        <v>4.1204405</v>
      </c>
      <c r="O972">
        <v>8.7290170000000007</v>
      </c>
      <c r="P972" s="1">
        <v>44772.679422777779</v>
      </c>
      <c r="Q972">
        <v>3.2872311999999999</v>
      </c>
      <c r="R972">
        <v>-0.65940005000000002</v>
      </c>
      <c r="S972">
        <v>-0.33580557</v>
      </c>
    </row>
    <row r="973" spans="3:19">
      <c r="C973" s="1">
        <v>44772.679422835645</v>
      </c>
      <c r="D973">
        <v>9.8674809999999997</v>
      </c>
      <c r="E973">
        <v>3.0704153000000001</v>
      </c>
      <c r="F973">
        <v>3.0129347000000002</v>
      </c>
      <c r="G973" s="1">
        <v>44772.679422847221</v>
      </c>
      <c r="H973">
        <v>3.2021735000000003E-2</v>
      </c>
      <c r="I973">
        <v>-0.1432187</v>
      </c>
      <c r="J973">
        <v>-8.9066360000000008E-3</v>
      </c>
      <c r="L973" s="2">
        <v>44772.679443645837</v>
      </c>
      <c r="M973">
        <v>0.17467605</v>
      </c>
      <c r="N973">
        <v>4.1802609999999998</v>
      </c>
      <c r="O973">
        <v>8.7026959999999995</v>
      </c>
      <c r="P973" s="1">
        <v>44772.679423182868</v>
      </c>
      <c r="Q973">
        <v>4.0492049999999997</v>
      </c>
      <c r="R973">
        <v>-1.2027946</v>
      </c>
      <c r="S973">
        <v>-0.41639890000000002</v>
      </c>
    </row>
    <row r="974" spans="3:19">
      <c r="C974" s="1">
        <v>44772.679423125002</v>
      </c>
      <c r="D974">
        <v>9.8483210000000003</v>
      </c>
      <c r="E974">
        <v>3.2715969999999999</v>
      </c>
      <c r="F974">
        <v>1.9208057000000001</v>
      </c>
      <c r="G974" s="1">
        <v>44772.679423159723</v>
      </c>
      <c r="H974">
        <v>0.15186398000000001</v>
      </c>
      <c r="I974">
        <v>8.7943690000000005E-2</v>
      </c>
      <c r="J974">
        <v>2.7844988000000001E-2</v>
      </c>
      <c r="L974" s="2">
        <v>44772.679443657405</v>
      </c>
      <c r="M974">
        <v>0.1794617</v>
      </c>
      <c r="N974">
        <v>4.2257246999999998</v>
      </c>
      <c r="O974">
        <v>8.6763739999999991</v>
      </c>
      <c r="P974" s="1">
        <v>44772.679423182868</v>
      </c>
      <c r="Q974">
        <v>5.0468526000000002</v>
      </c>
      <c r="R974">
        <v>-1.8536467999999999</v>
      </c>
      <c r="S974">
        <v>-0.54461557000000005</v>
      </c>
    </row>
    <row r="975" spans="3:19">
      <c r="C975" s="1">
        <v>44772.679423333335</v>
      </c>
      <c r="D975">
        <v>9.5465479999999996</v>
      </c>
      <c r="E975">
        <v>3.2476465999999999</v>
      </c>
      <c r="F975">
        <v>2.2417383000000002</v>
      </c>
      <c r="G975" s="1">
        <v>44772.67942335648</v>
      </c>
      <c r="H975">
        <v>7.5227860000000001E-3</v>
      </c>
      <c r="I975">
        <v>0.13535834999999999</v>
      </c>
      <c r="J975">
        <v>3.0513786000000001E-2</v>
      </c>
      <c r="L975" s="2">
        <v>44772.679443668982</v>
      </c>
      <c r="M975">
        <v>0.16031912000000001</v>
      </c>
      <c r="N975">
        <v>4.1898327000000002</v>
      </c>
      <c r="O975">
        <v>8.6500540000000008</v>
      </c>
      <c r="P975" s="1">
        <v>44772.679423611109</v>
      </c>
      <c r="Q975">
        <v>5.353351</v>
      </c>
      <c r="R975">
        <v>-2.5313634999999999</v>
      </c>
      <c r="S975">
        <v>-0.66672670000000001</v>
      </c>
    </row>
    <row r="976" spans="3:19">
      <c r="C976" s="1">
        <v>44772.679423506946</v>
      </c>
      <c r="D976">
        <v>9.4651169999999993</v>
      </c>
      <c r="E976">
        <v>3.1805859999999999</v>
      </c>
      <c r="F976">
        <v>2.9027637999999998</v>
      </c>
      <c r="G976" s="1">
        <v>44772.679423530091</v>
      </c>
      <c r="H976">
        <v>-3.2957263000000001E-2</v>
      </c>
      <c r="I976">
        <v>3.4158229999999998E-2</v>
      </c>
      <c r="J976">
        <v>1.6132715999999998E-2</v>
      </c>
      <c r="L976" s="2">
        <v>44772.679444062502</v>
      </c>
      <c r="M976">
        <v>0.10049855000000001</v>
      </c>
      <c r="N976">
        <v>4.1922255000000002</v>
      </c>
      <c r="O976">
        <v>8.6333040000000008</v>
      </c>
      <c r="P976" s="1">
        <v>44772.67942403935</v>
      </c>
      <c r="Q976">
        <v>5.2349033</v>
      </c>
      <c r="R976">
        <v>-3.0369033999999999</v>
      </c>
      <c r="S976">
        <v>-0.79616445000000002</v>
      </c>
    </row>
    <row r="977" spans="3:19">
      <c r="C977" s="1">
        <v>44772.679423773145</v>
      </c>
      <c r="D977">
        <v>9.532178</v>
      </c>
      <c r="E977">
        <v>3.2284864999999998</v>
      </c>
      <c r="F977">
        <v>2.5339307999999998</v>
      </c>
      <c r="G977" s="1">
        <v>44772.679423784721</v>
      </c>
      <c r="H977">
        <v>5.4394419999999999E-2</v>
      </c>
      <c r="I977">
        <v>6.4613550000000002E-3</v>
      </c>
      <c r="J977">
        <v>1.1339026E-2</v>
      </c>
      <c r="L977" s="2">
        <v>44772.67944407407</v>
      </c>
      <c r="M977">
        <v>7.6570324999999995E-2</v>
      </c>
      <c r="N977">
        <v>4.1802609999999998</v>
      </c>
      <c r="O977">
        <v>8.5950190000000006</v>
      </c>
      <c r="P977" s="1">
        <v>44772.679424050926</v>
      </c>
      <c r="Q977">
        <v>5.0383050000000003</v>
      </c>
      <c r="R977">
        <v>-3.4789457000000001</v>
      </c>
      <c r="S977">
        <v>-1.0159644999999999</v>
      </c>
    </row>
    <row r="978" spans="3:19">
      <c r="C978" s="1">
        <v>44772.679423993053</v>
      </c>
      <c r="D978">
        <v>9.5561284999999998</v>
      </c>
      <c r="E978">
        <v>3.2428564999999998</v>
      </c>
      <c r="F978">
        <v>2.3327491</v>
      </c>
      <c r="G978" s="1">
        <v>44772.679424027781</v>
      </c>
      <c r="H978">
        <v>1.9240693999999999E-2</v>
      </c>
      <c r="I978">
        <v>3.9484552999999999E-2</v>
      </c>
      <c r="J978">
        <v>7.6106000000000004E-3</v>
      </c>
      <c r="L978" s="2">
        <v>44772.679444085647</v>
      </c>
      <c r="M978">
        <v>7.6570324999999995E-2</v>
      </c>
      <c r="N978">
        <v>4.1515474000000001</v>
      </c>
      <c r="O978">
        <v>8.5974120000000003</v>
      </c>
      <c r="P978" s="1">
        <v>44772.679424062502</v>
      </c>
      <c r="Q978">
        <v>4.8453689999999998</v>
      </c>
      <c r="R978">
        <v>-3.8318466999999998</v>
      </c>
      <c r="S978">
        <v>-1.2089000999999999</v>
      </c>
    </row>
    <row r="979" spans="3:19">
      <c r="C979" s="1">
        <v>44772.679424224538</v>
      </c>
      <c r="D979">
        <v>9.5609190000000002</v>
      </c>
      <c r="E979">
        <v>3.1901662000000002</v>
      </c>
      <c r="F979">
        <v>2.7015821999999998</v>
      </c>
      <c r="G979" s="1">
        <v>44772.679424236114</v>
      </c>
      <c r="H979">
        <v>-5.0001495E-2</v>
      </c>
      <c r="I979">
        <v>5.2800356999999999E-2</v>
      </c>
      <c r="J979">
        <v>4.4148065999999996E-3</v>
      </c>
      <c r="L979" s="2">
        <v>44772.679444108799</v>
      </c>
      <c r="M979">
        <v>8.8534440000000006E-2</v>
      </c>
      <c r="N979">
        <v>4.1347975999999997</v>
      </c>
      <c r="O979">
        <v>8.626125</v>
      </c>
      <c r="P979" s="1">
        <v>44772.679424490743</v>
      </c>
      <c r="Q979">
        <v>4.8294945</v>
      </c>
      <c r="R979">
        <v>-4.0565313999999999</v>
      </c>
      <c r="S979">
        <v>-1.28583</v>
      </c>
    </row>
    <row r="980" spans="3:19">
      <c r="C980" s="1">
        <v>44772.679424525464</v>
      </c>
      <c r="D980">
        <v>9.5513379999999994</v>
      </c>
      <c r="E980">
        <v>3.1949562999999999</v>
      </c>
      <c r="F980">
        <v>2.7255322999999998</v>
      </c>
      <c r="G980" s="1">
        <v>44772.67942453704</v>
      </c>
      <c r="H980">
        <v>-2.9761470000000002E-2</v>
      </c>
      <c r="I980">
        <v>4.108245E-2</v>
      </c>
      <c r="J980">
        <v>8.6758640000000001E-3</v>
      </c>
      <c r="L980" s="2">
        <v>44772.679444456022</v>
      </c>
      <c r="M980">
        <v>0.10528419999999999</v>
      </c>
      <c r="N980">
        <v>4.1635112999999997</v>
      </c>
      <c r="O980">
        <v>8.6333040000000008</v>
      </c>
      <c r="P980" s="1">
        <v>44772.679424502312</v>
      </c>
      <c r="Q980">
        <v>4.7806499999999996</v>
      </c>
      <c r="R980">
        <v>-4.1615466999999997</v>
      </c>
      <c r="S980">
        <v>-1.3261267000000001</v>
      </c>
    </row>
    <row r="981" spans="3:19">
      <c r="C981" s="1">
        <v>44772.679424699076</v>
      </c>
      <c r="D981">
        <v>9.5465479999999996</v>
      </c>
      <c r="E981">
        <v>3.2045362000000002</v>
      </c>
      <c r="F981">
        <v>2.5387208000000001</v>
      </c>
      <c r="G981" s="1">
        <v>44772.679424710645</v>
      </c>
      <c r="H981">
        <v>-1.7510927999999999E-2</v>
      </c>
      <c r="I981">
        <v>3.9484552999999999E-2</v>
      </c>
      <c r="J981">
        <v>1.34695545E-2</v>
      </c>
      <c r="L981" s="2">
        <v>44772.679444490743</v>
      </c>
      <c r="M981">
        <v>0.12203395</v>
      </c>
      <c r="N981">
        <v>4.1946180000000002</v>
      </c>
      <c r="O981">
        <v>8.5806620000000002</v>
      </c>
      <c r="P981" s="1">
        <v>44772.679424930553</v>
      </c>
      <c r="Q981">
        <v>4.7037199999999997</v>
      </c>
      <c r="R981">
        <v>-4.2079490000000002</v>
      </c>
      <c r="S981">
        <v>-1.3065888999999999</v>
      </c>
    </row>
    <row r="982" spans="3:19">
      <c r="C982" s="1">
        <v>44772.679424953705</v>
      </c>
      <c r="D982">
        <v>9.5273889999999994</v>
      </c>
      <c r="E982">
        <v>3.1757960000000001</v>
      </c>
      <c r="F982">
        <v>2.5722510000000001</v>
      </c>
      <c r="G982" s="1">
        <v>44772.679424965281</v>
      </c>
      <c r="H982">
        <v>-4.8936229999999997E-2</v>
      </c>
      <c r="I982">
        <v>5.2800356999999999E-2</v>
      </c>
      <c r="J982">
        <v>1.5067451000000001E-2</v>
      </c>
      <c r="L982" s="2">
        <v>44772.679444525464</v>
      </c>
      <c r="M982">
        <v>0.10049855000000001</v>
      </c>
      <c r="N982">
        <v>4.2424746000000004</v>
      </c>
      <c r="O982">
        <v>8.5830549999999999</v>
      </c>
      <c r="P982" s="1">
        <v>44772.67942537037</v>
      </c>
      <c r="Q982">
        <v>4.3947789999999998</v>
      </c>
      <c r="R982">
        <v>-4.1725370000000002</v>
      </c>
      <c r="S982">
        <v>-1.2907145</v>
      </c>
    </row>
    <row r="983" spans="3:19">
      <c r="C983" s="1">
        <v>44772.679425173614</v>
      </c>
      <c r="D983">
        <v>9.5130180000000006</v>
      </c>
      <c r="E983">
        <v>3.1374757</v>
      </c>
      <c r="F983">
        <v>2.6680519999999999</v>
      </c>
      <c r="G983" s="1">
        <v>44772.679425185182</v>
      </c>
      <c r="H983">
        <v>-6.0121505999999998E-2</v>
      </c>
      <c r="I983">
        <v>4.3745609999999997E-2</v>
      </c>
      <c r="J983">
        <v>1.0806392999999999E-2</v>
      </c>
      <c r="L983" s="2">
        <v>44772.67944453704</v>
      </c>
      <c r="M983">
        <v>0.124426775</v>
      </c>
      <c r="N983">
        <v>4.2592243999999999</v>
      </c>
      <c r="O983">
        <v>8.5782690000000006</v>
      </c>
      <c r="P983" s="1">
        <v>44772.679425381946</v>
      </c>
      <c r="Q983">
        <v>4.0333300000000003</v>
      </c>
      <c r="R983">
        <v>-4.0113500000000002</v>
      </c>
      <c r="S983">
        <v>-1.1783722999999999</v>
      </c>
    </row>
    <row r="984" spans="3:19">
      <c r="C984" s="1">
        <v>44772.679425439812</v>
      </c>
      <c r="D984">
        <v>9.5417590000000008</v>
      </c>
      <c r="E984">
        <v>3.0799951999999999</v>
      </c>
      <c r="F984">
        <v>2.6345215</v>
      </c>
      <c r="G984" s="1">
        <v>44772.679425451388</v>
      </c>
      <c r="H984">
        <v>-4.5740437000000002E-2</v>
      </c>
      <c r="I984">
        <v>1.7646630999999999E-2</v>
      </c>
      <c r="J984">
        <v>4.9474389999999997E-3</v>
      </c>
      <c r="L984" s="2">
        <v>44772.679444884256</v>
      </c>
      <c r="M984">
        <v>0.11724830999999999</v>
      </c>
      <c r="N984">
        <v>4.2831526000000002</v>
      </c>
      <c r="O984">
        <v>8.60459</v>
      </c>
      <c r="P984" s="1">
        <v>44772.679425393515</v>
      </c>
      <c r="Q984">
        <v>3.6877558000000001</v>
      </c>
      <c r="R984">
        <v>-3.7805602999999999</v>
      </c>
      <c r="S984">
        <v>-1.0696933</v>
      </c>
    </row>
    <row r="985" spans="3:19">
      <c r="C985" s="1">
        <v>44772.679425625</v>
      </c>
      <c r="D985">
        <v>9.5417590000000008</v>
      </c>
      <c r="E985">
        <v>3.0560450000000001</v>
      </c>
      <c r="F985">
        <v>2.6201515</v>
      </c>
      <c r="G985" s="1">
        <v>44772.679425636576</v>
      </c>
      <c r="H985">
        <v>-3.8283587000000001E-2</v>
      </c>
      <c r="I985">
        <v>1.0722413E-2</v>
      </c>
      <c r="J985">
        <v>1.5374877999999999E-4</v>
      </c>
      <c r="L985" s="2">
        <v>44772.679444907408</v>
      </c>
      <c r="M985">
        <v>0.11964113</v>
      </c>
      <c r="N985">
        <v>4.2329034999999999</v>
      </c>
      <c r="O985">
        <v>8.5806620000000002</v>
      </c>
      <c r="P985" s="1">
        <v>44772.679425821756</v>
      </c>
      <c r="Q985">
        <v>3.2567034000000001</v>
      </c>
      <c r="R985">
        <v>-3.5082523999999999</v>
      </c>
      <c r="S985">
        <v>-1.0013112</v>
      </c>
    </row>
    <row r="986" spans="3:19">
      <c r="C986" s="1">
        <v>44772.679425844908</v>
      </c>
      <c r="D986">
        <v>9.4699080000000002</v>
      </c>
      <c r="E986">
        <v>3.032095</v>
      </c>
      <c r="F986">
        <v>2.7399024999999999</v>
      </c>
      <c r="G986" s="1">
        <v>44772.679425856484</v>
      </c>
      <c r="H986">
        <v>-3.0826734000000001E-2</v>
      </c>
      <c r="I986">
        <v>1.4450839E-2</v>
      </c>
      <c r="J986">
        <v>-3.5746768E-3</v>
      </c>
      <c r="L986" s="2">
        <v>44772.679444918984</v>
      </c>
      <c r="M986">
        <v>0.12203395</v>
      </c>
      <c r="N986">
        <v>4.1970109999999998</v>
      </c>
      <c r="O986">
        <v>8.5782690000000006</v>
      </c>
      <c r="P986" s="1">
        <v>44772.679426226852</v>
      </c>
      <c r="Q986">
        <v>2.7157512000000001</v>
      </c>
      <c r="R986">
        <v>-3.1187179999999999</v>
      </c>
      <c r="S986">
        <v>-0.95613000000000004</v>
      </c>
    </row>
    <row r="987" spans="3:19">
      <c r="C987" s="1">
        <v>44772.679426076385</v>
      </c>
      <c r="D987">
        <v>9.4363779999999995</v>
      </c>
      <c r="E987">
        <v>3.0560450000000001</v>
      </c>
      <c r="F987">
        <v>2.7686427</v>
      </c>
      <c r="G987" s="1">
        <v>44772.679426099538</v>
      </c>
      <c r="H987">
        <v>-8.4561819999999996E-3</v>
      </c>
      <c r="I987">
        <v>1.1787677E-2</v>
      </c>
      <c r="J987">
        <v>-7.3031023999999998E-3</v>
      </c>
      <c r="L987" s="2">
        <v>44772.679444918984</v>
      </c>
      <c r="M987">
        <v>0.13639090000000001</v>
      </c>
      <c r="N987">
        <v>4.1132619999999998</v>
      </c>
      <c r="O987">
        <v>8.5782690000000006</v>
      </c>
      <c r="P987" s="1">
        <v>44772.679426273149</v>
      </c>
      <c r="Q987">
        <v>2.2700458000000001</v>
      </c>
      <c r="R987">
        <v>-2.6571378999999999</v>
      </c>
      <c r="S987">
        <v>-0.88774779999999998</v>
      </c>
    </row>
    <row r="988" spans="3:19">
      <c r="C988" s="1">
        <v>44772.679426273149</v>
      </c>
      <c r="D988">
        <v>9.4746980000000001</v>
      </c>
      <c r="E988">
        <v>3.0847851999999998</v>
      </c>
      <c r="F988">
        <v>2.663262</v>
      </c>
      <c r="G988" s="1">
        <v>44772.679426284725</v>
      </c>
      <c r="H988">
        <v>4.3269917000000003E-3</v>
      </c>
      <c r="I988">
        <v>7.5266194000000002E-3</v>
      </c>
      <c r="J988">
        <v>-1.0498896000000001E-2</v>
      </c>
      <c r="L988" s="2">
        <v>44772.679445335649</v>
      </c>
      <c r="M988">
        <v>0.124426775</v>
      </c>
      <c r="N988">
        <v>4.0797625000000002</v>
      </c>
      <c r="O988">
        <v>8.5806620000000002</v>
      </c>
      <c r="P988" s="1">
        <v>44772.679426689814</v>
      </c>
      <c r="Q988">
        <v>1.9965166999999999</v>
      </c>
      <c r="R988">
        <v>-2.2627190000000001</v>
      </c>
      <c r="S988">
        <v>-0.80104892999999999</v>
      </c>
    </row>
    <row r="989" spans="3:19">
      <c r="C989" s="1">
        <v>44772.679426527779</v>
      </c>
      <c r="D989">
        <v>9.5273889999999994</v>
      </c>
      <c r="E989">
        <v>3.0752052999999999</v>
      </c>
      <c r="F989">
        <v>2.6441015999999999</v>
      </c>
      <c r="G989" s="1">
        <v>44772.679426539355</v>
      </c>
      <c r="H989">
        <v>-1.5319624999999999E-3</v>
      </c>
      <c r="I989">
        <v>-1.2180774E-2</v>
      </c>
      <c r="J989">
        <v>-1.7423115999999999E-2</v>
      </c>
      <c r="L989" s="2">
        <v>44772.679445347225</v>
      </c>
      <c r="M989">
        <v>0.11964113</v>
      </c>
      <c r="N989">
        <v>4.0534414999999999</v>
      </c>
      <c r="O989">
        <v>8.5998049999999999</v>
      </c>
      <c r="P989" s="1">
        <v>44772.67942670139</v>
      </c>
      <c r="Q989">
        <v>1.7767166999999999</v>
      </c>
      <c r="R989">
        <v>-1.9342401</v>
      </c>
      <c r="S989">
        <v>-0.77296335000000005</v>
      </c>
    </row>
    <row r="990" spans="3:19">
      <c r="C990" s="1">
        <v>44772.679426712966</v>
      </c>
      <c r="D990">
        <v>9.5609190000000002</v>
      </c>
      <c r="E990">
        <v>3.0704153000000001</v>
      </c>
      <c r="F990">
        <v>2.663262</v>
      </c>
      <c r="G990" s="1">
        <v>44772.679426712966</v>
      </c>
      <c r="H990">
        <v>1.6638308000000001E-3</v>
      </c>
      <c r="I990">
        <v>-3.1888165000000003E-2</v>
      </c>
      <c r="J990">
        <v>-2.4879966E-2</v>
      </c>
      <c r="L990" s="2">
        <v>44772.679445347225</v>
      </c>
      <c r="M990">
        <v>0.10767702</v>
      </c>
      <c r="N990">
        <v>4.072584</v>
      </c>
      <c r="O990">
        <v>8.6189470000000004</v>
      </c>
      <c r="P990" s="1">
        <v>44772.67942709491</v>
      </c>
      <c r="Q990">
        <v>1.5361578</v>
      </c>
      <c r="R990">
        <v>-1.6277412</v>
      </c>
      <c r="S990">
        <v>-0.76197340000000002</v>
      </c>
    </row>
    <row r="991" spans="3:19">
      <c r="C991" s="1">
        <v>44772.679426979164</v>
      </c>
      <c r="D991">
        <v>9.5657080000000008</v>
      </c>
      <c r="E991">
        <v>3.1374757</v>
      </c>
      <c r="F991">
        <v>2.6105714</v>
      </c>
      <c r="G991" s="1">
        <v>44772.67942699074</v>
      </c>
      <c r="H991">
        <v>1.7110165E-2</v>
      </c>
      <c r="I991">
        <v>-2.8692372000000001E-2</v>
      </c>
      <c r="J991">
        <v>-2.115154E-2</v>
      </c>
      <c r="L991" s="2">
        <v>44772.679445358794</v>
      </c>
      <c r="M991">
        <v>8.6141616000000004E-2</v>
      </c>
      <c r="N991">
        <v>4.1228332999999999</v>
      </c>
      <c r="O991">
        <v>8.5806620000000002</v>
      </c>
      <c r="P991" s="1">
        <v>44772.679427129631</v>
      </c>
      <c r="Q991">
        <v>1.2650712</v>
      </c>
      <c r="R991">
        <v>-1.3053678</v>
      </c>
      <c r="S991">
        <v>-0.73755115000000004</v>
      </c>
    </row>
    <row r="992" spans="3:19">
      <c r="C992" s="1">
        <v>44772.679427152776</v>
      </c>
      <c r="D992">
        <v>9.5561284999999998</v>
      </c>
      <c r="E992">
        <v>3.1853761999999999</v>
      </c>
      <c r="F992">
        <v>2.5483009999999999</v>
      </c>
      <c r="G992" s="1">
        <v>44772.679427164352</v>
      </c>
      <c r="H992">
        <v>1.4979635999999999E-2</v>
      </c>
      <c r="I992">
        <v>-1.9637623999999999E-2</v>
      </c>
      <c r="J992">
        <v>-1.7955747000000001E-2</v>
      </c>
      <c r="L992" s="2">
        <v>44772.679445740738</v>
      </c>
      <c r="M992">
        <v>0.10049855000000001</v>
      </c>
      <c r="N992">
        <v>4.1371903000000003</v>
      </c>
      <c r="O992">
        <v>8.5639120000000002</v>
      </c>
      <c r="P992" s="1">
        <v>44772.679427499999</v>
      </c>
      <c r="Q992">
        <v>1.0269545</v>
      </c>
      <c r="R992">
        <v>-1.0196278000000001</v>
      </c>
      <c r="S992">
        <v>-0.6887067</v>
      </c>
    </row>
    <row r="993" spans="3:19">
      <c r="C993" s="1">
        <v>44772.679427442126</v>
      </c>
      <c r="D993">
        <v>9.6423489999999994</v>
      </c>
      <c r="E993">
        <v>3.1901662000000002</v>
      </c>
      <c r="F993">
        <v>2.5099806999999998</v>
      </c>
      <c r="G993" s="1">
        <v>44772.679427488423</v>
      </c>
      <c r="H993">
        <v>-2.5972270000000001E-3</v>
      </c>
      <c r="I993">
        <v>-2.3366049E-2</v>
      </c>
      <c r="J993">
        <v>-2.1684173000000001E-2</v>
      </c>
      <c r="L993" s="2">
        <v>44772.679445752314</v>
      </c>
      <c r="M993">
        <v>0.12203395</v>
      </c>
      <c r="N993">
        <v>4.1371903000000003</v>
      </c>
      <c r="O993">
        <v>8.5758759999999992</v>
      </c>
      <c r="P993" s="1">
        <v>44772.679427523151</v>
      </c>
      <c r="Q993">
        <v>0.90240114999999999</v>
      </c>
      <c r="R993">
        <v>-0.78883780000000003</v>
      </c>
      <c r="S993">
        <v>-0.63619893999999999</v>
      </c>
    </row>
    <row r="994" spans="3:19">
      <c r="C994" s="1">
        <v>44772.679427673611</v>
      </c>
      <c r="D994">
        <v>9.6567190000000007</v>
      </c>
      <c r="E994">
        <v>3.1805859999999999</v>
      </c>
      <c r="F994">
        <v>2.5195606000000002</v>
      </c>
      <c r="G994" s="1">
        <v>44772.679427685187</v>
      </c>
      <c r="H994">
        <v>-1.6445665000000002E-2</v>
      </c>
      <c r="I994">
        <v>-1.7507095E-2</v>
      </c>
      <c r="J994">
        <v>-2.5412599000000001E-2</v>
      </c>
      <c r="L994" s="2">
        <v>44772.679446215276</v>
      </c>
      <c r="M994">
        <v>0.13399807</v>
      </c>
      <c r="N994">
        <v>4.1156550000000003</v>
      </c>
      <c r="O994">
        <v>8.5758759999999992</v>
      </c>
      <c r="P994" s="1">
        <v>44772.679427951392</v>
      </c>
      <c r="Q994">
        <v>0.82180779999999998</v>
      </c>
      <c r="R994">
        <v>-0.61543999999999999</v>
      </c>
      <c r="S994">
        <v>-0.60933446999999996</v>
      </c>
    </row>
    <row r="995" spans="3:19">
      <c r="C995" s="1">
        <v>44772.679427870367</v>
      </c>
      <c r="D995">
        <v>9.6040290000000006</v>
      </c>
      <c r="E995">
        <v>3.1566358000000001</v>
      </c>
      <c r="F995">
        <v>2.5722510000000001</v>
      </c>
      <c r="G995" s="1">
        <v>44772.679427893519</v>
      </c>
      <c r="H995">
        <v>-2.0706723E-2</v>
      </c>
      <c r="I995">
        <v>6.9768400000000001E-5</v>
      </c>
      <c r="J995">
        <v>-2.0618907999999998E-2</v>
      </c>
      <c r="L995" s="2">
        <v>44772.679446226852</v>
      </c>
      <c r="M995">
        <v>0.13639090000000001</v>
      </c>
      <c r="N995">
        <v>4.0749769999999996</v>
      </c>
      <c r="O995">
        <v>8.6093759999999993</v>
      </c>
      <c r="P995" s="1">
        <v>44772.679427962961</v>
      </c>
      <c r="Q995">
        <v>0.63375669999999995</v>
      </c>
      <c r="R995">
        <v>-0.49699222999999998</v>
      </c>
      <c r="S995">
        <v>-0.58247000000000004</v>
      </c>
    </row>
    <row r="996" spans="3:19">
      <c r="C996" s="1">
        <v>44772.679428113428</v>
      </c>
      <c r="D996">
        <v>9.5609190000000002</v>
      </c>
      <c r="E996">
        <v>3.1326857000000001</v>
      </c>
      <c r="F996">
        <v>2.5483009999999999</v>
      </c>
      <c r="G996" s="1">
        <v>44772.679428124997</v>
      </c>
      <c r="H996">
        <v>-1.9641459E-2</v>
      </c>
      <c r="I996">
        <v>1.0722413E-2</v>
      </c>
      <c r="J996">
        <v>-1.2096792E-2</v>
      </c>
      <c r="L996" s="2">
        <v>44772.679446226852</v>
      </c>
      <c r="M996">
        <v>0.11006984</v>
      </c>
      <c r="N996">
        <v>4.0462629999999997</v>
      </c>
      <c r="O996">
        <v>8.6356970000000004</v>
      </c>
      <c r="P996" s="1">
        <v>44772.679428402778</v>
      </c>
      <c r="Q996">
        <v>0.40296668000000002</v>
      </c>
      <c r="R996">
        <v>-0.36144890000000002</v>
      </c>
      <c r="S996">
        <v>-0.54095227000000001</v>
      </c>
    </row>
    <row r="997" spans="3:19">
      <c r="C997" s="1">
        <v>44772.679428368057</v>
      </c>
      <c r="D997">
        <v>9.6375589999999995</v>
      </c>
      <c r="E997">
        <v>3.1183155</v>
      </c>
      <c r="F997">
        <v>2.5387208000000001</v>
      </c>
      <c r="G997" s="1">
        <v>44772.679428379626</v>
      </c>
      <c r="H997">
        <v>-2.1239355000000001E-2</v>
      </c>
      <c r="I997">
        <v>1.6581367999999999E-2</v>
      </c>
      <c r="J997">
        <v>-3.0420446E-3</v>
      </c>
      <c r="L997" s="2">
        <v>44772.679446608796</v>
      </c>
      <c r="M997">
        <v>0.10528419999999999</v>
      </c>
      <c r="N997">
        <v>4.0510488000000002</v>
      </c>
      <c r="O997">
        <v>8.6979100000000003</v>
      </c>
      <c r="P997" s="1">
        <v>44772.679428425923</v>
      </c>
      <c r="Q997">
        <v>0.34313222999999998</v>
      </c>
      <c r="R997">
        <v>-0.26009666999999997</v>
      </c>
      <c r="S997">
        <v>-0.46524334000000001</v>
      </c>
    </row>
    <row r="998" spans="3:19">
      <c r="C998" s="1">
        <v>44772.679428564814</v>
      </c>
      <c r="D998">
        <v>9.6088190000000004</v>
      </c>
      <c r="E998">
        <v>3.0943654</v>
      </c>
      <c r="F998">
        <v>2.5818311999999999</v>
      </c>
      <c r="G998" s="1">
        <v>44772.67942857639</v>
      </c>
      <c r="H998">
        <v>-2.1239355000000001E-2</v>
      </c>
      <c r="I998">
        <v>2.2972954E-2</v>
      </c>
      <c r="J998">
        <v>2.8169100000000002E-3</v>
      </c>
      <c r="L998" s="2">
        <v>44772.679446631948</v>
      </c>
      <c r="M998">
        <v>0.10767702</v>
      </c>
      <c r="N998">
        <v>4.0654060000000003</v>
      </c>
      <c r="O998">
        <v>8.7242320000000007</v>
      </c>
      <c r="P998" s="1">
        <v>44772.679428831019</v>
      </c>
      <c r="Q998">
        <v>0.44448447000000002</v>
      </c>
      <c r="R998">
        <v>-0.27108665999999998</v>
      </c>
      <c r="S998">
        <v>-0.38342890000000002</v>
      </c>
    </row>
    <row r="999" spans="3:19">
      <c r="C999" s="1">
        <v>44772.67942886574</v>
      </c>
      <c r="D999">
        <v>9.5657080000000008</v>
      </c>
      <c r="E999">
        <v>3.1039455</v>
      </c>
      <c r="F999">
        <v>2.6536818000000002</v>
      </c>
      <c r="G999" s="1">
        <v>44772.679428877316</v>
      </c>
      <c r="H999">
        <v>-1.4315135999999999E-2</v>
      </c>
      <c r="I999">
        <v>3.3092969999999999E-2</v>
      </c>
      <c r="J999">
        <v>6.5453355E-3</v>
      </c>
      <c r="L999" s="2">
        <v>44772.679446643517</v>
      </c>
      <c r="M999">
        <v>0.10767702</v>
      </c>
      <c r="N999">
        <v>4.1060840000000001</v>
      </c>
      <c r="O999">
        <v>8.6859459999999995</v>
      </c>
      <c r="P999" s="1">
        <v>44772.679428854164</v>
      </c>
      <c r="Q999">
        <v>0.46890670000000001</v>
      </c>
      <c r="R999">
        <v>-0.27230778</v>
      </c>
      <c r="S999">
        <v>-0.34069001999999998</v>
      </c>
    </row>
    <row r="1000" spans="3:19">
      <c r="C1000" s="1">
        <v>44772.679429050928</v>
      </c>
      <c r="D1000">
        <v>9.5657080000000008</v>
      </c>
      <c r="E1000">
        <v>3.1183155</v>
      </c>
      <c r="F1000">
        <v>2.5962011999999999</v>
      </c>
      <c r="G1000" s="1">
        <v>44772.679429062497</v>
      </c>
      <c r="H1000">
        <v>2.7290953000000001E-3</v>
      </c>
      <c r="I1000">
        <v>3.7354022000000001E-2</v>
      </c>
      <c r="J1000">
        <v>9.7411289999999994E-3</v>
      </c>
      <c r="L1000" s="2">
        <v>44772.679446666669</v>
      </c>
      <c r="M1000">
        <v>0.11724830999999999</v>
      </c>
      <c r="N1000">
        <v>4.1419759999999997</v>
      </c>
      <c r="O1000">
        <v>8.7050889999999992</v>
      </c>
      <c r="P1000" s="1">
        <v>44772.679429282405</v>
      </c>
      <c r="Q1000">
        <v>0.39319779999999999</v>
      </c>
      <c r="R1000">
        <v>-0.20758889999999999</v>
      </c>
      <c r="S1000">
        <v>-0.29184556</v>
      </c>
    </row>
    <row r="1001" spans="3:19">
      <c r="C1001" s="1">
        <v>44772.679429363423</v>
      </c>
      <c r="D1001">
        <v>9.532178</v>
      </c>
      <c r="E1001">
        <v>3.0656251999999999</v>
      </c>
      <c r="F1001">
        <v>2.6488917000000001</v>
      </c>
      <c r="G1001" s="1">
        <v>44772.679429374999</v>
      </c>
      <c r="H1001">
        <v>3.7935592999999998E-3</v>
      </c>
      <c r="I1001">
        <v>2.3501687E-2</v>
      </c>
      <c r="J1001">
        <v>9.7390150000000002E-3</v>
      </c>
      <c r="L1001" s="2">
        <v>44772.679447083334</v>
      </c>
      <c r="M1001">
        <v>8.135597E-2</v>
      </c>
      <c r="N1001">
        <v>4.1730830000000001</v>
      </c>
      <c r="O1001">
        <v>8.7098739999999992</v>
      </c>
      <c r="P1001" s="1">
        <v>44772.679430138887</v>
      </c>
      <c r="Q1001">
        <v>0.32725778</v>
      </c>
      <c r="R1001">
        <v>-0.16240779</v>
      </c>
      <c r="S1001">
        <v>-0.25276999999999999</v>
      </c>
    </row>
    <row r="1002" spans="3:19">
      <c r="C1002" s="1">
        <v>44772.679429490738</v>
      </c>
      <c r="D1002">
        <v>9.5178080000000005</v>
      </c>
      <c r="E1002">
        <v>3.0847851999999998</v>
      </c>
      <c r="F1002">
        <v>2.7351124000000002</v>
      </c>
      <c r="G1002" s="1">
        <v>44772.679429502314</v>
      </c>
      <c r="H1002">
        <v>5.3914560000000002E-3</v>
      </c>
      <c r="I1002">
        <v>1.6044835E-2</v>
      </c>
      <c r="J1002">
        <v>7.0758545999999997E-3</v>
      </c>
      <c r="L1002" s="2">
        <v>44772.679447106479</v>
      </c>
      <c r="M1002">
        <v>8.3748795000000001E-2</v>
      </c>
      <c r="N1002">
        <v>4.2089749999999997</v>
      </c>
      <c r="O1002">
        <v>8.6739820000000005</v>
      </c>
      <c r="P1002" s="1">
        <v>44772.679430613425</v>
      </c>
      <c r="Q1002">
        <v>0.24422224000000001</v>
      </c>
      <c r="R1002">
        <v>-0.16973445000000001</v>
      </c>
      <c r="S1002">
        <v>-0.24422224000000001</v>
      </c>
    </row>
    <row r="1003" spans="3:19">
      <c r="C1003" s="1">
        <v>44772.679429722222</v>
      </c>
      <c r="D1003">
        <v>9.4986479999999993</v>
      </c>
      <c r="E1003">
        <v>3.1087356000000002</v>
      </c>
      <c r="F1003">
        <v>2.7207422000000001</v>
      </c>
      <c r="G1003" s="1">
        <v>44772.679429733798</v>
      </c>
      <c r="H1003">
        <v>3.25557E-2</v>
      </c>
      <c r="I1003">
        <v>3.2023801999999997E-2</v>
      </c>
      <c r="J1003">
        <v>7.6084862999999999E-3</v>
      </c>
      <c r="L1003" s="2">
        <v>44772.679447129631</v>
      </c>
      <c r="M1003">
        <v>0.10528419999999999</v>
      </c>
      <c r="N1003">
        <v>4.2520455999999998</v>
      </c>
      <c r="O1003">
        <v>8.7026959999999995</v>
      </c>
      <c r="P1003" s="1">
        <v>44772.679430648146</v>
      </c>
      <c r="Q1003">
        <v>0.13554332999999999</v>
      </c>
      <c r="R1003">
        <v>-0.16240779</v>
      </c>
      <c r="S1003">
        <v>-0.22834779999999999</v>
      </c>
    </row>
    <row r="1004" spans="3:19">
      <c r="C1004" s="1">
        <v>44772.679429953707</v>
      </c>
      <c r="D1004">
        <v>9.4938570000000002</v>
      </c>
      <c r="E1004">
        <v>3.0895752999999999</v>
      </c>
      <c r="F1004">
        <v>2.6249416000000001</v>
      </c>
      <c r="G1004" s="1">
        <v>44772.679429965276</v>
      </c>
      <c r="H1004">
        <v>3.6816756999999999E-2</v>
      </c>
      <c r="I1004">
        <v>2.2969053999999999E-2</v>
      </c>
      <c r="J1004">
        <v>1.1869543999999999E-2</v>
      </c>
      <c r="L1004" s="2">
        <v>44772.679447164352</v>
      </c>
      <c r="M1004">
        <v>0.10289137</v>
      </c>
      <c r="N1004">
        <v>4.2640099999999999</v>
      </c>
      <c r="O1004">
        <v>8.7290170000000007</v>
      </c>
      <c r="P1004" s="1">
        <v>44772.679430648146</v>
      </c>
      <c r="Q1004">
        <v>0.11478445</v>
      </c>
      <c r="R1004">
        <v>-0.13188</v>
      </c>
      <c r="S1004">
        <v>-0.18072446</v>
      </c>
    </row>
    <row r="1005" spans="3:19">
      <c r="C1005" s="1">
        <v>44772.679430150463</v>
      </c>
      <c r="D1005">
        <v>9.5082280000000008</v>
      </c>
      <c r="E1005">
        <v>3.032095</v>
      </c>
      <c r="F1005">
        <v>2.7494825999999999</v>
      </c>
      <c r="G1005" s="1">
        <v>44772.679430162039</v>
      </c>
      <c r="H1005">
        <v>2.3500950999999999E-2</v>
      </c>
      <c r="I1005">
        <v>3.2616609999999999E-3</v>
      </c>
      <c r="J1005">
        <v>9.7390150000000002E-3</v>
      </c>
      <c r="L1005" s="2">
        <v>44772.679447187496</v>
      </c>
      <c r="M1005">
        <v>0.124426775</v>
      </c>
      <c r="N1005">
        <v>4.2640099999999999</v>
      </c>
      <c r="O1005">
        <v>8.7529450000000004</v>
      </c>
      <c r="P1005" s="1">
        <v>44772.679431458331</v>
      </c>
      <c r="Q1005">
        <v>0.17339778</v>
      </c>
      <c r="R1005">
        <v>-0.11600555999999999</v>
      </c>
      <c r="S1005">
        <v>-0.13798556000000001</v>
      </c>
    </row>
    <row r="1006" spans="3:19">
      <c r="C1006" s="1">
        <v>44772.679430405093</v>
      </c>
      <c r="D1006">
        <v>9.5369679999999999</v>
      </c>
      <c r="E1006">
        <v>3.0560450000000001</v>
      </c>
      <c r="F1006">
        <v>2.8213332000000002</v>
      </c>
      <c r="G1006" s="1">
        <v>44772.679430428238</v>
      </c>
      <c r="H1006">
        <v>3.8947283999999999E-2</v>
      </c>
      <c r="I1006">
        <v>3.2616609999999999E-3</v>
      </c>
      <c r="J1006">
        <v>1.1869543999999999E-2</v>
      </c>
      <c r="L1006" s="2">
        <v>44772.679447986113</v>
      </c>
      <c r="M1006">
        <v>0.11485548</v>
      </c>
      <c r="N1006">
        <v>4.2329034999999999</v>
      </c>
      <c r="O1006">
        <v>8.7888369999999991</v>
      </c>
      <c r="P1006" s="1">
        <v>44772.679431516204</v>
      </c>
      <c r="Q1006">
        <v>0.19782000999999999</v>
      </c>
      <c r="R1006">
        <v>-0.11478445</v>
      </c>
      <c r="S1006">
        <v>-0.12455334</v>
      </c>
    </row>
    <row r="1007" spans="3:19">
      <c r="C1007" s="1">
        <v>44772.679430682867</v>
      </c>
      <c r="D1007">
        <v>9.5130180000000006</v>
      </c>
      <c r="E1007">
        <v>3.0752052999999999</v>
      </c>
      <c r="F1007">
        <v>2.7734326999999999</v>
      </c>
      <c r="G1007" s="1">
        <v>44772.679430694443</v>
      </c>
      <c r="H1007">
        <v>5.3328357999999999E-2</v>
      </c>
      <c r="I1007">
        <v>1.8707996000000001E-2</v>
      </c>
      <c r="J1007">
        <v>1.6663233E-2</v>
      </c>
      <c r="L1007" s="2">
        <v>44772.679447986113</v>
      </c>
      <c r="M1007">
        <v>7.6570324999999995E-2</v>
      </c>
      <c r="N1007">
        <v>4.2209390000000004</v>
      </c>
      <c r="O1007">
        <v>8.7768739999999994</v>
      </c>
      <c r="P1007" s="1">
        <v>44772.67943152778</v>
      </c>
      <c r="Q1007">
        <v>0.12699556000000001</v>
      </c>
      <c r="R1007">
        <v>-0.10745778</v>
      </c>
      <c r="S1007">
        <v>-9.768889E-2</v>
      </c>
    </row>
    <row r="1008" spans="3:19">
      <c r="C1008" s="1">
        <v>44772.679430833334</v>
      </c>
      <c r="D1008">
        <v>9.5130180000000006</v>
      </c>
      <c r="E1008">
        <v>3.0704153000000001</v>
      </c>
      <c r="F1008">
        <v>2.7446926</v>
      </c>
      <c r="G1008" s="1">
        <v>44772.67943084491</v>
      </c>
      <c r="H1008">
        <v>4.0545183999999998E-2</v>
      </c>
      <c r="I1008">
        <v>1.8707996000000001E-2</v>
      </c>
      <c r="J1008">
        <v>1.6130602000000001E-2</v>
      </c>
      <c r="L1008" s="2">
        <v>44772.679447997682</v>
      </c>
      <c r="M1008">
        <v>7.8963145999999998E-2</v>
      </c>
      <c r="N1008">
        <v>4.2400820000000001</v>
      </c>
      <c r="O1008">
        <v>8.7625170000000008</v>
      </c>
      <c r="P1008" s="1">
        <v>44772.679431851851</v>
      </c>
      <c r="Q1008">
        <v>2.198E-2</v>
      </c>
      <c r="R1008">
        <v>-6.2276669999999999E-2</v>
      </c>
      <c r="S1008">
        <v>-4.7623336000000002E-2</v>
      </c>
    </row>
    <row r="1009" spans="3:19">
      <c r="C1009" s="1">
        <v>44772.679431087963</v>
      </c>
      <c r="D1009">
        <v>9.5034379999999992</v>
      </c>
      <c r="E1009">
        <v>3.0368848000000002</v>
      </c>
      <c r="F1009">
        <v>2.7734326999999999</v>
      </c>
      <c r="G1009" s="1">
        <v>44772.679431099539</v>
      </c>
      <c r="H1009">
        <v>2.7762009000000001E-2</v>
      </c>
      <c r="I1009">
        <v>1.4446937999999999E-2</v>
      </c>
      <c r="J1009">
        <v>1.2934809E-2</v>
      </c>
      <c r="L1009" s="2">
        <v>44772.679448391202</v>
      </c>
      <c r="M1009">
        <v>7.1784680000000003E-2</v>
      </c>
      <c r="N1009">
        <v>4.2616170000000002</v>
      </c>
      <c r="O1009">
        <v>8.7529450000000004</v>
      </c>
      <c r="P1009" s="1">
        <v>44772.679431898148</v>
      </c>
      <c r="Q1009">
        <v>-1.2211112000000001E-3</v>
      </c>
      <c r="R1009">
        <v>-2.198E-2</v>
      </c>
      <c r="S1009">
        <v>-8.5477780000000007E-3</v>
      </c>
    </row>
    <row r="1010" spans="3:19">
      <c r="C1010" s="1">
        <v>44772.679431319448</v>
      </c>
      <c r="D1010">
        <v>9.5273889999999994</v>
      </c>
      <c r="E1010">
        <v>3.0225148000000002</v>
      </c>
      <c r="F1010">
        <v>2.7925930000000001</v>
      </c>
      <c r="G1010" s="1">
        <v>44772.679431331017</v>
      </c>
      <c r="H1010">
        <v>3.5751489999999997E-2</v>
      </c>
      <c r="I1010">
        <v>1.3914306E-2</v>
      </c>
      <c r="J1010">
        <v>1.4532705E-2</v>
      </c>
      <c r="L1010" s="2">
        <v>44772.679448414354</v>
      </c>
      <c r="M1010">
        <v>9.3320089999999994E-2</v>
      </c>
      <c r="N1010">
        <v>4.2759742999999997</v>
      </c>
      <c r="O1010">
        <v>8.7361959999999996</v>
      </c>
      <c r="P1010" s="1">
        <v>44772.679431909724</v>
      </c>
      <c r="Q1010">
        <v>3.9075556999999997E-2</v>
      </c>
      <c r="R1010">
        <v>-1.2211111E-2</v>
      </c>
      <c r="S1010">
        <v>4.8844446000000001E-3</v>
      </c>
    </row>
    <row r="1011" spans="3:19">
      <c r="C1011" s="1">
        <v>44772.679431493052</v>
      </c>
      <c r="D1011">
        <v>9.5369679999999999</v>
      </c>
      <c r="E1011">
        <v>3.0273050000000001</v>
      </c>
      <c r="F1011">
        <v>2.7590625000000002</v>
      </c>
      <c r="G1011" s="1">
        <v>44772.679431516204</v>
      </c>
      <c r="H1011">
        <v>5.2795723000000003E-2</v>
      </c>
      <c r="I1011">
        <v>1.3914306E-2</v>
      </c>
      <c r="J1011">
        <v>1.9326394E-2</v>
      </c>
      <c r="L1011" s="2">
        <v>44772.679448425923</v>
      </c>
      <c r="M1011">
        <v>0.13160525000000001</v>
      </c>
      <c r="N1011">
        <v>4.2783670000000003</v>
      </c>
      <c r="O1011">
        <v>8.7194459999999996</v>
      </c>
      <c r="P1011" s="1">
        <v>44772.67943271991</v>
      </c>
      <c r="Q1011">
        <v>4.1517779999999997E-2</v>
      </c>
      <c r="R1011">
        <v>-1.5874445000000001E-2</v>
      </c>
      <c r="S1011">
        <v>1.3432222000000001E-2</v>
      </c>
    </row>
    <row r="1012" spans="3:19">
      <c r="C1012" s="1">
        <v>44772.679431770834</v>
      </c>
      <c r="D1012">
        <v>9.5034379999999992</v>
      </c>
      <c r="E1012">
        <v>3.0512549999999998</v>
      </c>
      <c r="F1012">
        <v>2.7351124000000002</v>
      </c>
      <c r="G1012" s="1">
        <v>44772.67943178241</v>
      </c>
      <c r="H1012">
        <v>4.959993E-2</v>
      </c>
      <c r="I1012">
        <v>1.0718511999999999E-2</v>
      </c>
      <c r="J1012">
        <v>1.8793761999999999E-2</v>
      </c>
      <c r="L1012" s="2">
        <v>44772.679448449075</v>
      </c>
      <c r="M1012">
        <v>0.12921241999999999</v>
      </c>
      <c r="N1012">
        <v>4.2520455999999998</v>
      </c>
      <c r="O1012">
        <v>8.6811609999999995</v>
      </c>
      <c r="P1012" s="1">
        <v>44772.67943275463</v>
      </c>
      <c r="Q1012">
        <v>1.4653334E-2</v>
      </c>
      <c r="R1012">
        <v>-1.9537779000000002E-2</v>
      </c>
      <c r="S1012">
        <v>4.029667E-2</v>
      </c>
    </row>
    <row r="1013" spans="3:19">
      <c r="C1013" s="1">
        <v>44772.679431956021</v>
      </c>
      <c r="D1013">
        <v>9.4890679999999996</v>
      </c>
      <c r="E1013">
        <v>3.1039455</v>
      </c>
      <c r="F1013">
        <v>2.7494825999999999</v>
      </c>
      <c r="G1013" s="1">
        <v>44772.679431956021</v>
      </c>
      <c r="H1013">
        <v>4.0545183999999998E-2</v>
      </c>
      <c r="I1013">
        <v>1.2849040000000001E-2</v>
      </c>
      <c r="J1013">
        <v>1.7195866000000001E-2</v>
      </c>
      <c r="L1013" s="2">
        <v>44772.679448819443</v>
      </c>
      <c r="M1013">
        <v>0.124426775</v>
      </c>
      <c r="N1013">
        <v>4.2233320000000001</v>
      </c>
      <c r="O1013">
        <v>8.6548394999999996</v>
      </c>
      <c r="P1013" s="1">
        <v>44772.679432766206</v>
      </c>
      <c r="Q1013">
        <v>-1.2211112000000001E-3</v>
      </c>
      <c r="R1013">
        <v>-1.4653334E-2</v>
      </c>
      <c r="S1013">
        <v>5.6171110000000003E-2</v>
      </c>
    </row>
    <row r="1014" spans="3:19">
      <c r="C1014" s="1">
        <v>44772.679432210651</v>
      </c>
      <c r="D1014">
        <v>9.5034379999999992</v>
      </c>
      <c r="E1014">
        <v>3.1231054999999999</v>
      </c>
      <c r="F1014">
        <v>2.6967921000000001</v>
      </c>
      <c r="G1014" s="1">
        <v>44772.679432222219</v>
      </c>
      <c r="H1014">
        <v>4.1077814999999997E-2</v>
      </c>
      <c r="I1014">
        <v>2.0305891999999999E-2</v>
      </c>
      <c r="J1014">
        <v>1.6663233E-2</v>
      </c>
      <c r="L1014" s="2">
        <v>44772.679448854164</v>
      </c>
      <c r="M1014">
        <v>2.3928225999999999E-3</v>
      </c>
      <c r="N1014">
        <v>4.2161536000000002</v>
      </c>
      <c r="O1014">
        <v>8.4394860000000005</v>
      </c>
      <c r="P1014" s="1">
        <v>44772.679432777775</v>
      </c>
      <c r="Q1014">
        <v>-1.3432222000000001E-2</v>
      </c>
      <c r="R1014">
        <v>-4.8844446000000001E-3</v>
      </c>
      <c r="S1014">
        <v>5.2507779999999997E-2</v>
      </c>
    </row>
    <row r="1015" spans="3:19">
      <c r="C1015" s="1">
        <v>44772.679432488425</v>
      </c>
      <c r="D1015">
        <v>9.5034379999999992</v>
      </c>
      <c r="E1015">
        <v>3.1278956</v>
      </c>
      <c r="F1015">
        <v>2.7111622999999998</v>
      </c>
      <c r="G1015" s="1">
        <v>44772.679432500001</v>
      </c>
      <c r="H1015">
        <v>3.4686229999999998E-2</v>
      </c>
      <c r="I1015">
        <v>1.0718511999999999E-2</v>
      </c>
      <c r="J1015">
        <v>1.4532705E-2</v>
      </c>
      <c r="L1015" s="2">
        <v>44772.679448877316</v>
      </c>
      <c r="M1015">
        <v>-2.1535404000000001E-2</v>
      </c>
      <c r="N1015">
        <v>4.1946180000000002</v>
      </c>
      <c r="O1015">
        <v>8.4346999999999994</v>
      </c>
      <c r="P1015" s="1">
        <v>44772.679434768521</v>
      </c>
      <c r="Q1015">
        <v>-2.198E-2</v>
      </c>
      <c r="R1015">
        <v>9.7688889999999994E-3</v>
      </c>
      <c r="S1015">
        <v>3.5412222E-2</v>
      </c>
    </row>
    <row r="1016" spans="3:19">
      <c r="C1016" s="1">
        <v>44772.67943271991</v>
      </c>
      <c r="D1016">
        <v>9.5225980000000003</v>
      </c>
      <c r="E1016">
        <v>3.1470558999999998</v>
      </c>
      <c r="F1016">
        <v>2.7446926</v>
      </c>
      <c r="G1016" s="1">
        <v>44772.679432731478</v>
      </c>
      <c r="H1016">
        <v>3.25557E-2</v>
      </c>
      <c r="I1016">
        <v>-6.3257189999999996E-3</v>
      </c>
      <c r="J1016">
        <v>1.1869543999999999E-2</v>
      </c>
      <c r="L1016" s="2">
        <v>44772.679448877316</v>
      </c>
      <c r="M1016">
        <v>6.6999030000000001E-2</v>
      </c>
      <c r="N1016">
        <v>4.2089749999999997</v>
      </c>
      <c r="O1016">
        <v>8.4466640000000002</v>
      </c>
      <c r="P1016" s="1">
        <v>44772.67943478009</v>
      </c>
      <c r="Q1016">
        <v>-2.198E-2</v>
      </c>
      <c r="R1016">
        <v>3.6633336000000002E-3</v>
      </c>
      <c r="S1016">
        <v>2.4422223E-2</v>
      </c>
    </row>
    <row r="1017" spans="3:19">
      <c r="C1017" s="1">
        <v>44772.679432916666</v>
      </c>
      <c r="D1017">
        <v>9.5178080000000005</v>
      </c>
      <c r="E1017">
        <v>3.1853761999999999</v>
      </c>
      <c r="F1017">
        <v>2.6967921000000001</v>
      </c>
      <c r="G1017" s="1">
        <v>44772.679432928242</v>
      </c>
      <c r="H1017">
        <v>3.5751489999999997E-2</v>
      </c>
      <c r="I1017">
        <v>-3.1299257999999998E-3</v>
      </c>
      <c r="J1017">
        <v>8.6737510000000004E-3</v>
      </c>
      <c r="L1017" s="2">
        <v>44772.679448888892</v>
      </c>
      <c r="M1017">
        <v>0.16271193</v>
      </c>
      <c r="N1017">
        <v>4.2376889999999996</v>
      </c>
      <c r="O1017">
        <v>8.5112705000000002</v>
      </c>
      <c r="P1017" s="1">
        <v>44772.679434907404</v>
      </c>
      <c r="Q1017">
        <v>-3.2969999999999999E-2</v>
      </c>
      <c r="R1017">
        <v>-1.2211112000000001E-3</v>
      </c>
      <c r="S1017">
        <v>1.7095556000000001E-2</v>
      </c>
    </row>
    <row r="1018" spans="3:19">
      <c r="C1018" s="1">
        <v>44772.679433148151</v>
      </c>
      <c r="D1018">
        <v>9.5082280000000008</v>
      </c>
      <c r="E1018">
        <v>3.2093262999999999</v>
      </c>
      <c r="F1018">
        <v>2.6249416000000001</v>
      </c>
      <c r="G1018" s="1">
        <v>44772.679433159719</v>
      </c>
      <c r="H1018">
        <v>3.2023070000000001E-2</v>
      </c>
      <c r="I1018">
        <v>9.6532479999999997E-3</v>
      </c>
      <c r="J1018">
        <v>7.0758545999999997E-3</v>
      </c>
      <c r="L1018" s="2">
        <v>44772.679449236108</v>
      </c>
      <c r="M1018">
        <v>0.2440679</v>
      </c>
      <c r="N1018">
        <v>4.206582</v>
      </c>
      <c r="O1018">
        <v>8.5950190000000006</v>
      </c>
      <c r="P1018" s="1">
        <v>44772.679434953701</v>
      </c>
      <c r="Q1018">
        <v>-4.7623336000000002E-2</v>
      </c>
      <c r="R1018">
        <v>1.8316668000000001E-2</v>
      </c>
      <c r="S1018">
        <v>2.3201111999999999E-2</v>
      </c>
    </row>
    <row r="1019" spans="3:19">
      <c r="C1019" s="1">
        <v>44772.679433368059</v>
      </c>
      <c r="D1019">
        <v>9.5130180000000006</v>
      </c>
      <c r="E1019">
        <v>3.2189063999999998</v>
      </c>
      <c r="F1019">
        <v>2.6297316999999998</v>
      </c>
      <c r="G1019" s="1">
        <v>44772.679433391204</v>
      </c>
      <c r="H1019">
        <v>2.0837791000000001E-2</v>
      </c>
      <c r="I1019">
        <v>2.1963964999999999E-3</v>
      </c>
      <c r="J1019">
        <v>3.3474283000000001E-3</v>
      </c>
      <c r="L1019" s="2">
        <v>44772.679449247684</v>
      </c>
      <c r="M1019">
        <v>0.26799613</v>
      </c>
      <c r="N1019">
        <v>4.1371903000000003</v>
      </c>
      <c r="O1019">
        <v>8.733803</v>
      </c>
      <c r="P1019" s="1">
        <v>44772.679435335645</v>
      </c>
      <c r="Q1019">
        <v>-2.5643334E-2</v>
      </c>
      <c r="R1019">
        <v>2.198E-2</v>
      </c>
      <c r="S1019">
        <v>3.4191113000000002E-2</v>
      </c>
    </row>
    <row r="1020" spans="3:19">
      <c r="C1020" s="1">
        <v>44772.679433611112</v>
      </c>
      <c r="D1020">
        <v>9.5082280000000008</v>
      </c>
      <c r="E1020">
        <v>3.2189063999999998</v>
      </c>
      <c r="F1020">
        <v>2.663262</v>
      </c>
      <c r="G1020" s="1">
        <v>44772.679433634257</v>
      </c>
      <c r="H1020">
        <v>2.1903055000000001E-2</v>
      </c>
      <c r="I1020">
        <v>-1.6978363999999999E-2</v>
      </c>
      <c r="J1020">
        <v>-3.8099729999999999E-4</v>
      </c>
      <c r="L1020" s="2">
        <v>44772.679449247684</v>
      </c>
      <c r="M1020">
        <v>0.10528419999999999</v>
      </c>
      <c r="N1020">
        <v>4.1611184999999997</v>
      </c>
      <c r="O1020">
        <v>8.8295150000000007</v>
      </c>
      <c r="P1020" s="1">
        <v>44772.679435370374</v>
      </c>
      <c r="Q1020">
        <v>-1.7095556000000001E-2</v>
      </c>
      <c r="R1020">
        <v>-1.2211112000000001E-3</v>
      </c>
      <c r="S1020">
        <v>3.7854444000000001E-2</v>
      </c>
    </row>
    <row r="1021" spans="3:19">
      <c r="C1021" s="1">
        <v>44772.679433900463</v>
      </c>
      <c r="D1021">
        <v>9.5273889999999994</v>
      </c>
      <c r="E1021">
        <v>3.2189063999999998</v>
      </c>
      <c r="F1021">
        <v>2.6297316999999998</v>
      </c>
      <c r="G1021" s="1">
        <v>44772.679433923608</v>
      </c>
      <c r="H1021">
        <v>2.2435686999999999E-2</v>
      </c>
      <c r="I1021">
        <v>-2.6033110000000002E-2</v>
      </c>
      <c r="J1021">
        <v>-4.1094227000000004E-3</v>
      </c>
      <c r="L1021" s="2">
        <v>44772.67944965278</v>
      </c>
      <c r="M1021">
        <v>-0.16271193</v>
      </c>
      <c r="N1021">
        <v>4.2209390000000004</v>
      </c>
      <c r="O1021">
        <v>8.8821569999999994</v>
      </c>
      <c r="P1021" s="1">
        <v>44772.679435381942</v>
      </c>
      <c r="Q1021">
        <v>-4.2738892000000001E-2</v>
      </c>
      <c r="R1021">
        <v>-2.4422223000000001E-3</v>
      </c>
      <c r="S1021">
        <v>4.6402222999999999E-2</v>
      </c>
    </row>
    <row r="1022" spans="3:19">
      <c r="C1022" s="1">
        <v>44772.679434074074</v>
      </c>
      <c r="D1022">
        <v>9.532178</v>
      </c>
      <c r="E1022">
        <v>3.2332765999999999</v>
      </c>
      <c r="F1022">
        <v>2.5914114000000001</v>
      </c>
      <c r="G1022" s="1">
        <v>44772.67943408565</v>
      </c>
      <c r="H1022">
        <v>1.6044099999999999E-2</v>
      </c>
      <c r="I1022">
        <v>-1.0586777E-2</v>
      </c>
      <c r="J1022">
        <v>-5.1746869999999999E-3</v>
      </c>
      <c r="L1022" s="2">
        <v>44772.679449664349</v>
      </c>
      <c r="M1022">
        <v>-0.32063824000000002</v>
      </c>
      <c r="N1022">
        <v>4.1587256999999997</v>
      </c>
      <c r="O1022">
        <v>8.8582300000000007</v>
      </c>
      <c r="P1022" s="1">
        <v>44772.679435752318</v>
      </c>
      <c r="Q1022">
        <v>-5.0065560000000002E-2</v>
      </c>
      <c r="R1022">
        <v>3.0527780000000001E-2</v>
      </c>
      <c r="S1022">
        <v>5.1286668000000001E-2</v>
      </c>
    </row>
    <row r="1023" spans="3:19">
      <c r="C1023" s="1">
        <v>44772.679434282407</v>
      </c>
      <c r="D1023">
        <v>9.4986479999999993</v>
      </c>
      <c r="E1023">
        <v>3.2189063999999998</v>
      </c>
      <c r="F1023">
        <v>2.5770411000000002</v>
      </c>
      <c r="G1023" s="1">
        <v>44772.679434293983</v>
      </c>
      <c r="H1023">
        <v>4.8588234999999997E-3</v>
      </c>
      <c r="I1023">
        <v>2.1963964999999999E-3</v>
      </c>
      <c r="J1023">
        <v>-5.7073200000000001E-3</v>
      </c>
      <c r="L1023" s="2">
        <v>44772.679449675925</v>
      </c>
      <c r="M1023">
        <v>-0.20578273999999999</v>
      </c>
      <c r="N1023">
        <v>4.0534414999999999</v>
      </c>
      <c r="O1023">
        <v>8.8821569999999994</v>
      </c>
      <c r="P1023" s="1">
        <v>44772.679435810183</v>
      </c>
      <c r="Q1023">
        <v>-2.8085556000000001E-2</v>
      </c>
      <c r="R1023">
        <v>5.3728890000000001E-2</v>
      </c>
      <c r="S1023">
        <v>5.2507779999999997E-2</v>
      </c>
    </row>
    <row r="1024" spans="3:19">
      <c r="C1024" s="1">
        <v>44772.679434490739</v>
      </c>
      <c r="D1024">
        <v>9.5082280000000008</v>
      </c>
      <c r="E1024">
        <v>3.1853761999999999</v>
      </c>
      <c r="F1024">
        <v>2.6153615000000001</v>
      </c>
      <c r="G1024" s="1">
        <v>44772.679434513891</v>
      </c>
      <c r="H1024">
        <v>-1.0001308E-3</v>
      </c>
      <c r="I1024">
        <v>-7.9236159999999996E-3</v>
      </c>
      <c r="J1024">
        <v>-5.7073200000000001E-3</v>
      </c>
      <c r="L1024" s="2">
        <v>44772.679449699077</v>
      </c>
      <c r="M1024">
        <v>-3.5892340000000002E-2</v>
      </c>
      <c r="N1024">
        <v>4.0486560000000003</v>
      </c>
      <c r="O1024">
        <v>8.8965150000000008</v>
      </c>
      <c r="P1024" s="1">
        <v>44772.679436192127</v>
      </c>
      <c r="Q1024">
        <v>5.4950002999999997E-2</v>
      </c>
      <c r="R1024">
        <v>1.9537779000000002E-2</v>
      </c>
      <c r="S1024">
        <v>4.7623336000000002E-2</v>
      </c>
    </row>
    <row r="1025" spans="1:19">
      <c r="C1025" s="1">
        <v>44772.679434756945</v>
      </c>
      <c r="D1025">
        <v>9.5609190000000002</v>
      </c>
      <c r="E1025">
        <v>3.1757960000000001</v>
      </c>
      <c r="F1025">
        <v>2.663262</v>
      </c>
      <c r="G1025" s="1">
        <v>44772.679434768521</v>
      </c>
      <c r="H1025">
        <v>8.054617E-3</v>
      </c>
      <c r="I1025">
        <v>-2.5500479999999999E-2</v>
      </c>
      <c r="J1025">
        <v>-5.7073200000000001E-3</v>
      </c>
      <c r="L1025" s="2">
        <v>44772.679450081021</v>
      </c>
      <c r="M1025">
        <v>6.2213387000000002E-2</v>
      </c>
      <c r="N1025">
        <v>4.1276193000000001</v>
      </c>
      <c r="O1025">
        <v>8.8941219999999994</v>
      </c>
      <c r="P1025" s="1">
        <v>44772.679436203704</v>
      </c>
      <c r="Q1025">
        <v>3.4191113000000002E-2</v>
      </c>
      <c r="R1025">
        <v>0.11844778</v>
      </c>
      <c r="S1025">
        <v>2.9306669E-2</v>
      </c>
    </row>
    <row r="1026" spans="1:19">
      <c r="C1026" s="1">
        <v>44772.679434942133</v>
      </c>
      <c r="D1026">
        <v>9.6040290000000006</v>
      </c>
      <c r="E1026">
        <v>3.1614258</v>
      </c>
      <c r="F1026">
        <v>2.5770411000000002</v>
      </c>
      <c r="G1026" s="1">
        <v>44772.679434953701</v>
      </c>
      <c r="H1026">
        <v>1.9239893000000001E-2</v>
      </c>
      <c r="I1026">
        <v>-2.0706789999999999E-2</v>
      </c>
      <c r="J1026">
        <v>-5.1746869999999999E-3</v>
      </c>
      <c r="L1026" s="2">
        <v>44772.67945009259</v>
      </c>
      <c r="M1026">
        <v>2.1535404000000001E-2</v>
      </c>
      <c r="N1026">
        <v>4.1611184999999997</v>
      </c>
      <c r="O1026">
        <v>8.9013000000000009</v>
      </c>
      <c r="P1026" s="1">
        <v>44772.679437928244</v>
      </c>
      <c r="Q1026">
        <v>-8.5477784000000001E-2</v>
      </c>
      <c r="R1026">
        <v>9.5246670000000005E-2</v>
      </c>
      <c r="S1026">
        <v>7.6929999999999998E-2</v>
      </c>
    </row>
    <row r="1027" spans="1:19">
      <c r="C1027" s="1">
        <v>44772.679435243059</v>
      </c>
      <c r="D1027">
        <v>9.5369679999999999</v>
      </c>
      <c r="E1027">
        <v>3.1422658000000001</v>
      </c>
      <c r="F1027">
        <v>2.6201515</v>
      </c>
      <c r="G1027" s="1">
        <v>44772.679435254628</v>
      </c>
      <c r="H1027">
        <v>8.5847579999999996E-3</v>
      </c>
      <c r="I1027">
        <v>-5.2725905999999999E-3</v>
      </c>
      <c r="J1027">
        <v>-4.1159990000000004E-3</v>
      </c>
      <c r="L1027" s="2">
        <v>44772.679450115742</v>
      </c>
      <c r="M1027">
        <v>-4.3070808000000002E-2</v>
      </c>
      <c r="N1027">
        <v>4.1491547000000004</v>
      </c>
      <c r="O1027">
        <v>8.8917289999999998</v>
      </c>
      <c r="P1027" s="1">
        <v>44772.679437962965</v>
      </c>
      <c r="Q1027">
        <v>-9.2804449999999997E-2</v>
      </c>
      <c r="R1027">
        <v>-9.7688889999999994E-3</v>
      </c>
      <c r="S1027">
        <v>3.5412222E-2</v>
      </c>
    </row>
    <row r="1028" spans="1:19">
      <c r="C1028" s="1">
        <v>44772.679435405094</v>
      </c>
      <c r="D1028">
        <v>9.4842779999999998</v>
      </c>
      <c r="E1028">
        <v>3.1662159999999999</v>
      </c>
      <c r="F1028">
        <v>2.6872120000000002</v>
      </c>
      <c r="G1028" s="1">
        <v>44772.679435416663</v>
      </c>
      <c r="H1028">
        <v>5.3889660000000002E-3</v>
      </c>
      <c r="I1028">
        <v>4.8474212999999999E-3</v>
      </c>
      <c r="J1028">
        <v>-4.1159990000000004E-3</v>
      </c>
      <c r="L1028" s="2">
        <v>44772.679450127318</v>
      </c>
      <c r="M1028">
        <v>-4.5463629999999998E-2</v>
      </c>
      <c r="N1028">
        <v>4.1682969999999999</v>
      </c>
      <c r="O1028">
        <v>8.8821569999999994</v>
      </c>
      <c r="P1028" s="1">
        <v>44772.679437974541</v>
      </c>
      <c r="Q1028">
        <v>-4.8844445E-2</v>
      </c>
      <c r="R1028">
        <v>-1.3432222000000001E-2</v>
      </c>
      <c r="S1028">
        <v>2.6864445000000001E-2</v>
      </c>
    </row>
    <row r="1029" spans="1:19">
      <c r="C1029" s="1">
        <v>44772.679435648148</v>
      </c>
      <c r="D1029">
        <v>9.4794870000000007</v>
      </c>
      <c r="E1029">
        <v>3.1757960000000001</v>
      </c>
      <c r="F1029">
        <v>2.6249416000000001</v>
      </c>
      <c r="G1029" s="1">
        <v>44772.6794356713</v>
      </c>
      <c r="H1029">
        <v>1.9237403E-2</v>
      </c>
      <c r="I1029">
        <v>5.3731489999999998E-5</v>
      </c>
      <c r="J1029">
        <v>-2.5181025000000001E-3</v>
      </c>
      <c r="L1029" s="2">
        <v>44772.679450127318</v>
      </c>
      <c r="M1029">
        <v>4.7856453000000004E-3</v>
      </c>
      <c r="N1029">
        <v>4.1850467</v>
      </c>
      <c r="O1029">
        <v>8.8390869999999993</v>
      </c>
      <c r="P1029" s="1">
        <v>44772.679438391206</v>
      </c>
      <c r="Q1029">
        <v>-9.4025559999999994E-2</v>
      </c>
      <c r="R1029">
        <v>-1.9537779000000002E-2</v>
      </c>
      <c r="S1029">
        <v>3.6633335000000003E-2</v>
      </c>
    </row>
    <row r="1030" spans="1:19">
      <c r="C1030" s="1">
        <v>44772.679435868056</v>
      </c>
      <c r="D1030">
        <v>9.5225980000000003</v>
      </c>
      <c r="E1030">
        <v>3.1662159999999999</v>
      </c>
      <c r="F1030">
        <v>2.5866213</v>
      </c>
      <c r="G1030" s="1">
        <v>44772.679435879632</v>
      </c>
      <c r="H1030">
        <v>1.4976345E-2</v>
      </c>
      <c r="I1030">
        <v>-1.9653660999999999E-2</v>
      </c>
      <c r="J1030">
        <v>-3.5833670000000001E-3</v>
      </c>
      <c r="L1030" s="2">
        <v>44772.679450567128</v>
      </c>
      <c r="M1030">
        <v>7.4177499999999993E-2</v>
      </c>
      <c r="N1030">
        <v>4.1922255000000002</v>
      </c>
      <c r="O1030">
        <v>8.8295150000000007</v>
      </c>
      <c r="P1030" s="1">
        <v>44772.67943841435</v>
      </c>
      <c r="Q1030">
        <v>-9.768889E-2</v>
      </c>
      <c r="R1030">
        <v>-5.7392224999999998E-2</v>
      </c>
      <c r="S1030">
        <v>3.0527780000000001E-2</v>
      </c>
    </row>
    <row r="1031" spans="1:19">
      <c r="C1031" s="1">
        <v>44772.679436122686</v>
      </c>
      <c r="D1031">
        <v>9.5704980000000006</v>
      </c>
      <c r="E1031">
        <v>3.1805859999999999</v>
      </c>
      <c r="F1031">
        <v>2.6680519999999999</v>
      </c>
      <c r="G1031" s="1">
        <v>44772.679436134262</v>
      </c>
      <c r="H1031">
        <v>7.5194946999999996E-3</v>
      </c>
      <c r="I1031">
        <v>-2.7643144000000001E-2</v>
      </c>
      <c r="J1031">
        <v>-7.8444250000000004E-3</v>
      </c>
      <c r="L1031" s="2">
        <v>44772.679450578704</v>
      </c>
      <c r="M1031">
        <v>0.11724830999999999</v>
      </c>
      <c r="N1031">
        <v>4.1922255000000002</v>
      </c>
      <c r="O1031">
        <v>8.7960159999999998</v>
      </c>
      <c r="P1031" s="1">
        <v>44772.679438425926</v>
      </c>
      <c r="Q1031">
        <v>-1.7095556000000001E-2</v>
      </c>
      <c r="R1031">
        <v>-7.0824444E-2</v>
      </c>
      <c r="S1031">
        <v>4.029667E-2</v>
      </c>
    </row>
    <row r="1032" spans="1:19">
      <c r="C1032" s="1">
        <v>44772.679436354163</v>
      </c>
      <c r="D1032">
        <v>9.5609190000000002</v>
      </c>
      <c r="E1032">
        <v>3.1901662000000002</v>
      </c>
      <c r="F1032">
        <v>2.6824219999999999</v>
      </c>
      <c r="G1032" s="1">
        <v>44772.679436377315</v>
      </c>
      <c r="H1032">
        <v>1.0715287E-2</v>
      </c>
      <c r="I1032">
        <v>-1.4859971E-2</v>
      </c>
      <c r="J1032">
        <v>-6.2465280000000003E-3</v>
      </c>
      <c r="L1032" s="2">
        <v>44772.679450578704</v>
      </c>
      <c r="M1032">
        <v>0.12921241999999999</v>
      </c>
      <c r="N1032">
        <v>4.2041893000000004</v>
      </c>
      <c r="O1032">
        <v>8.7457670000000007</v>
      </c>
      <c r="P1032" s="1">
        <v>44772.679439259256</v>
      </c>
      <c r="Q1032">
        <v>-7.3266670000000002E-3</v>
      </c>
      <c r="R1032">
        <v>-8.3035559999999994E-2</v>
      </c>
      <c r="S1032">
        <v>4.1517779999999997E-2</v>
      </c>
    </row>
    <row r="1033" spans="1:19">
      <c r="C1033" s="1">
        <v>44772.679436585648</v>
      </c>
      <c r="D1033">
        <v>9.5417590000000008</v>
      </c>
      <c r="E1033">
        <v>3.1805859999999999</v>
      </c>
      <c r="F1033">
        <v>2.6441015999999999</v>
      </c>
      <c r="G1033" s="1">
        <v>44772.6794366088</v>
      </c>
      <c r="H1033">
        <v>6.4542293999999998E-3</v>
      </c>
      <c r="I1033">
        <v>2.7168926E-3</v>
      </c>
      <c r="J1033">
        <v>-2.5181025000000001E-3</v>
      </c>
      <c r="L1033" s="2">
        <v>44772.679450960648</v>
      </c>
      <c r="M1033">
        <v>0.16510475999999999</v>
      </c>
      <c r="N1033">
        <v>4.2472599999999998</v>
      </c>
      <c r="O1033">
        <v>8.7218389999999992</v>
      </c>
      <c r="P1033" s="1">
        <v>44772.679439305553</v>
      </c>
      <c r="Q1033">
        <v>-2.4422223E-2</v>
      </c>
      <c r="R1033">
        <v>-8.7919999999999998E-2</v>
      </c>
      <c r="S1033">
        <v>3.6633335000000003E-2</v>
      </c>
    </row>
    <row r="1034" spans="1:19">
      <c r="C1034" s="1">
        <v>44772.679436805556</v>
      </c>
      <c r="D1034">
        <v>9.5082280000000008</v>
      </c>
      <c r="E1034">
        <v>3.1518459999999999</v>
      </c>
      <c r="F1034">
        <v>2.6488917000000001</v>
      </c>
      <c r="G1034" s="1">
        <v>44772.679436828701</v>
      </c>
      <c r="H1034">
        <v>-1.0026211E-3</v>
      </c>
      <c r="I1034">
        <v>-4.7890074000000001E-4</v>
      </c>
      <c r="J1034">
        <v>-9.2020584000000001E-4</v>
      </c>
      <c r="L1034" s="2">
        <v>44772.679450983793</v>
      </c>
      <c r="M1034">
        <v>0.17228323000000001</v>
      </c>
      <c r="N1034">
        <v>4.2640099999999999</v>
      </c>
      <c r="O1034">
        <v>8.6883389999999991</v>
      </c>
      <c r="P1034" s="1">
        <v>44772.679439687498</v>
      </c>
      <c r="Q1034">
        <v>-4.3959999999999999E-2</v>
      </c>
      <c r="R1034">
        <v>-7.5708890000000001E-2</v>
      </c>
      <c r="S1034">
        <v>3.4191113000000002E-2</v>
      </c>
    </row>
    <row r="1035" spans="1:19">
      <c r="C1035" s="1">
        <v>44772.679437037033</v>
      </c>
      <c r="D1035">
        <v>9.532178</v>
      </c>
      <c r="E1035">
        <v>3.1422658000000001</v>
      </c>
      <c r="F1035">
        <v>2.7111622999999998</v>
      </c>
      <c r="G1035" s="1">
        <v>44772.679437060186</v>
      </c>
      <c r="H1035">
        <v>5.9527555000000001E-4</v>
      </c>
      <c r="I1035">
        <v>-9.001017E-3</v>
      </c>
      <c r="J1035">
        <v>6.7769084E-4</v>
      </c>
      <c r="L1035" s="2">
        <v>44772.679450995369</v>
      </c>
      <c r="M1035">
        <v>0.19142582</v>
      </c>
      <c r="N1035">
        <v>4.2855452999999999</v>
      </c>
      <c r="O1035">
        <v>8.6859459999999995</v>
      </c>
      <c r="P1035" s="1">
        <v>44772.67943974537</v>
      </c>
      <c r="Q1035">
        <v>-3.9075556999999997E-2</v>
      </c>
      <c r="R1035">
        <v>-4.6402222999999999E-2</v>
      </c>
      <c r="S1035">
        <v>2.6864445000000001E-2</v>
      </c>
    </row>
    <row r="1036" spans="1:19">
      <c r="C1036" s="1">
        <v>44772.679437268518</v>
      </c>
      <c r="D1036">
        <v>9.5513379999999994</v>
      </c>
      <c r="E1036">
        <v>3.1518459999999999</v>
      </c>
      <c r="F1036">
        <v>2.6824219999999999</v>
      </c>
      <c r="G1036" s="1">
        <v>44772.679437280094</v>
      </c>
      <c r="H1036">
        <v>5.3889660000000002E-3</v>
      </c>
      <c r="I1036">
        <v>-1.011533E-3</v>
      </c>
      <c r="J1036">
        <v>1.4505860999999999E-4</v>
      </c>
      <c r="L1036" s="2">
        <v>44772.679451018521</v>
      </c>
      <c r="M1036">
        <v>0.21774684999999999</v>
      </c>
      <c r="N1036">
        <v>4.3214379999999997</v>
      </c>
      <c r="O1036">
        <v>8.6452679999999997</v>
      </c>
      <c r="P1036" s="1">
        <v>44772.679440173612</v>
      </c>
      <c r="Q1036">
        <v>-3.6633336000000002E-3</v>
      </c>
      <c r="R1036">
        <v>-2.3201111999999999E-2</v>
      </c>
      <c r="S1036">
        <v>2.0758889999999999E-2</v>
      </c>
    </row>
    <row r="1037" spans="1:19">
      <c r="C1037" s="1">
        <v>44772.679437523147</v>
      </c>
      <c r="D1037">
        <v>9.532178</v>
      </c>
      <c r="E1037">
        <v>3.1518459999999999</v>
      </c>
      <c r="F1037">
        <v>2.6297316999999998</v>
      </c>
      <c r="G1037" s="1">
        <v>44772.679437534724</v>
      </c>
      <c r="H1037">
        <v>5.3889660000000002E-3</v>
      </c>
      <c r="I1037">
        <v>1.1771640999999999E-2</v>
      </c>
      <c r="J1037">
        <v>1.2103230999999999E-3</v>
      </c>
      <c r="L1037" s="2">
        <v>44772.679451388889</v>
      </c>
      <c r="M1037">
        <v>0.24885355000000001</v>
      </c>
      <c r="N1037">
        <v>4.3070807000000002</v>
      </c>
      <c r="O1037">
        <v>8.62134</v>
      </c>
      <c r="P1037" s="1">
        <v>44772.679440219908</v>
      </c>
      <c r="Q1037">
        <v>1.2211112000000001E-3</v>
      </c>
      <c r="R1037">
        <v>-1.2211111E-2</v>
      </c>
      <c r="S1037">
        <v>1.3432222000000001E-2</v>
      </c>
    </row>
    <row r="1038" spans="1:19">
      <c r="C1038" s="1">
        <v>44772.679437696759</v>
      </c>
      <c r="D1038">
        <v>9.4842779999999998</v>
      </c>
      <c r="E1038">
        <v>3.1949562999999999</v>
      </c>
      <c r="F1038">
        <v>2.6345215</v>
      </c>
      <c r="G1038" s="1">
        <v>44772.679437708335</v>
      </c>
      <c r="H1038">
        <v>1.1279078000000001E-3</v>
      </c>
      <c r="I1038">
        <v>1.01737445E-2</v>
      </c>
      <c r="J1038">
        <v>6.7769084E-4</v>
      </c>
      <c r="L1038" s="2">
        <v>44772.679451412034</v>
      </c>
      <c r="M1038">
        <v>0.23449661999999999</v>
      </c>
      <c r="N1038">
        <v>4.3094735000000002</v>
      </c>
      <c r="O1038">
        <v>8.6333040000000008</v>
      </c>
      <c r="P1038" s="1">
        <v>44772.679440555556</v>
      </c>
      <c r="Q1038">
        <v>-3.6633336000000002E-3</v>
      </c>
      <c r="R1038">
        <v>-3.6633336000000002E-3</v>
      </c>
      <c r="S1038">
        <v>1.5874445000000001E-2</v>
      </c>
    </row>
    <row r="1039" spans="1:19">
      <c r="A1039" t="s">
        <v>22</v>
      </c>
      <c r="B1039" t="s">
        <v>20</v>
      </c>
      <c r="C1039" s="1">
        <v>44772.685120520837</v>
      </c>
      <c r="D1039">
        <v>9.5704980000000006</v>
      </c>
      <c r="E1039">
        <v>2.6009912000000002</v>
      </c>
      <c r="F1039">
        <v>2.4860302999999999</v>
      </c>
      <c r="G1039" s="1">
        <v>44772.685121481481</v>
      </c>
      <c r="H1039">
        <v>0.33774543000000001</v>
      </c>
      <c r="I1039">
        <v>-2.8737881999999999E-2</v>
      </c>
      <c r="J1039">
        <v>1.5575422E-2</v>
      </c>
      <c r="K1039" t="s">
        <v>21</v>
      </c>
      <c r="L1039" s="2">
        <v>44772.685119965281</v>
      </c>
      <c r="M1039">
        <v>-2.0147567</v>
      </c>
      <c r="N1039">
        <v>3.4767714000000001</v>
      </c>
      <c r="O1039">
        <v>8.7912300000000005</v>
      </c>
      <c r="P1039" s="1">
        <v>44772.685119965281</v>
      </c>
      <c r="Q1039">
        <v>6.3497780000000004E-2</v>
      </c>
      <c r="R1039">
        <v>8.1814445999999999E-2</v>
      </c>
      <c r="S1039">
        <v>0.21247335000000001</v>
      </c>
    </row>
    <row r="1040" spans="1:19">
      <c r="C1040" s="1">
        <v>44772.685121215276</v>
      </c>
      <c r="D1040">
        <v>9.4459569999999999</v>
      </c>
      <c r="E1040">
        <v>2.5387208000000001</v>
      </c>
      <c r="F1040">
        <v>2.6776319000000002</v>
      </c>
      <c r="G1040" s="1">
        <v>44772.685121689814</v>
      </c>
      <c r="H1040">
        <v>0.32389699999999999</v>
      </c>
      <c r="I1040">
        <v>1.8133753999999998E-2</v>
      </c>
      <c r="J1040">
        <v>-3.6089904999999999E-2</v>
      </c>
      <c r="L1040" s="2">
        <v>44772.685119965281</v>
      </c>
      <c r="M1040">
        <v>-2.0051853999999998</v>
      </c>
      <c r="N1040">
        <v>3.6059836999999999</v>
      </c>
      <c r="O1040">
        <v>8.7768739999999994</v>
      </c>
      <c r="P1040" s="1">
        <v>44772.685120208334</v>
      </c>
      <c r="Q1040">
        <v>5.0065560000000002E-2</v>
      </c>
      <c r="R1040">
        <v>8.4256670000000006E-2</v>
      </c>
      <c r="S1040">
        <v>0.20881</v>
      </c>
    </row>
    <row r="1041" spans="3:19">
      <c r="C1041" s="1">
        <v>44772.685121226852</v>
      </c>
      <c r="D1041">
        <v>9.4028469999999995</v>
      </c>
      <c r="E1041">
        <v>2.5674610000000002</v>
      </c>
      <c r="F1041">
        <v>2.663262</v>
      </c>
      <c r="G1041" s="1">
        <v>44772.685121875002</v>
      </c>
      <c r="H1041">
        <v>0.30152646</v>
      </c>
      <c r="I1041">
        <v>3.8373775999999998E-2</v>
      </c>
      <c r="J1041">
        <v>-5.1536239999999997E-2</v>
      </c>
      <c r="L1041" s="2">
        <v>44772.685119965281</v>
      </c>
      <c r="M1041">
        <v>-2.0482562</v>
      </c>
      <c r="N1041">
        <v>3.5724843000000002</v>
      </c>
      <c r="O1041">
        <v>8.7888369999999991</v>
      </c>
      <c r="P1041" s="1">
        <v>44772.685120243055</v>
      </c>
      <c r="Q1041">
        <v>0.12455334</v>
      </c>
      <c r="R1041">
        <v>6.4718894999999999E-2</v>
      </c>
      <c r="S1041">
        <v>0.20758889999999999</v>
      </c>
    </row>
    <row r="1042" spans="3:19">
      <c r="C1042" s="1">
        <v>44772.685121238428</v>
      </c>
      <c r="D1042">
        <v>9.5082280000000008</v>
      </c>
      <c r="E1042">
        <v>2.6441015999999999</v>
      </c>
      <c r="F1042">
        <v>2.5051906000000002</v>
      </c>
      <c r="G1042" s="1">
        <v>44772.685122118055</v>
      </c>
      <c r="H1042">
        <v>0.27489482999999998</v>
      </c>
      <c r="I1042">
        <v>7.4811093999999998E-3</v>
      </c>
      <c r="J1042">
        <v>-6.2188882000000001E-2</v>
      </c>
      <c r="L1042" s="2">
        <v>44772.685120208334</v>
      </c>
      <c r="M1042">
        <v>-2.1152549999999999</v>
      </c>
      <c r="N1042">
        <v>3.4169507000000001</v>
      </c>
      <c r="O1042">
        <v>8.7290170000000007</v>
      </c>
      <c r="P1042" s="1">
        <v>44772.685120243055</v>
      </c>
      <c r="Q1042">
        <v>0.16729221999999999</v>
      </c>
      <c r="R1042">
        <v>3.4191113000000002E-2</v>
      </c>
      <c r="S1042">
        <v>0.19782000999999999</v>
      </c>
    </row>
    <row r="1043" spans="3:19">
      <c r="C1043" s="1">
        <v>44772.685121481481</v>
      </c>
      <c r="D1043">
        <v>9.5561284999999998</v>
      </c>
      <c r="E1043">
        <v>2.7399024999999999</v>
      </c>
      <c r="F1043">
        <v>2.4381300000000001</v>
      </c>
      <c r="G1043" s="1">
        <v>44772.685122361108</v>
      </c>
      <c r="H1043">
        <v>0.27169904</v>
      </c>
      <c r="I1043">
        <v>2.0796915999999999E-2</v>
      </c>
      <c r="J1043">
        <v>-7.6569949999999998E-2</v>
      </c>
      <c r="L1043" s="2">
        <v>44772.685120231479</v>
      </c>
      <c r="M1043">
        <v>-2.199004</v>
      </c>
      <c r="N1043">
        <v>3.3547373</v>
      </c>
      <c r="O1043">
        <v>8.6452679999999997</v>
      </c>
      <c r="P1043" s="1">
        <v>44772.685120636575</v>
      </c>
      <c r="Q1043">
        <v>0.11966889</v>
      </c>
      <c r="R1043">
        <v>3.0527780000000001E-2</v>
      </c>
      <c r="S1043">
        <v>0.14409110999999999</v>
      </c>
    </row>
    <row r="1044" spans="3:19">
      <c r="C1044" s="1">
        <v>44772.685121689814</v>
      </c>
      <c r="D1044">
        <v>9.5848680000000002</v>
      </c>
      <c r="E1044">
        <v>2.7782228</v>
      </c>
      <c r="F1044">
        <v>2.42855</v>
      </c>
      <c r="G1044" s="1">
        <v>44772.685122581017</v>
      </c>
      <c r="H1044">
        <v>0.32176647000000003</v>
      </c>
      <c r="I1044">
        <v>0.11986651</v>
      </c>
      <c r="J1044">
        <v>-8.3494170000000006E-2</v>
      </c>
      <c r="L1044" s="2">
        <v>44772.685120243055</v>
      </c>
      <c r="M1044">
        <v>-2.2636101000000002</v>
      </c>
      <c r="N1044">
        <v>3.3140592999999998</v>
      </c>
      <c r="O1044">
        <v>8.6093759999999993</v>
      </c>
      <c r="P1044" s="1">
        <v>44772.68512105324</v>
      </c>
      <c r="Q1044">
        <v>5.0065560000000002E-2</v>
      </c>
      <c r="R1044">
        <v>3.5412222E-2</v>
      </c>
      <c r="S1044">
        <v>8.5477784000000001E-2</v>
      </c>
    </row>
    <row r="1045" spans="3:19">
      <c r="C1045" s="1">
        <v>44772.685121875002</v>
      </c>
      <c r="D1045">
        <v>9.6471400000000003</v>
      </c>
      <c r="E1045">
        <v>2.7494825999999999</v>
      </c>
      <c r="F1045">
        <v>2.323169</v>
      </c>
      <c r="G1045" s="1">
        <v>44772.685122835646</v>
      </c>
      <c r="H1045">
        <v>0.40325921999999997</v>
      </c>
      <c r="I1045">
        <v>0.25089403999999998</v>
      </c>
      <c r="J1045">
        <v>-9.6809976000000006E-2</v>
      </c>
      <c r="L1045" s="2">
        <v>44772.685120624999</v>
      </c>
      <c r="M1045">
        <v>-2.3665015999999999</v>
      </c>
      <c r="N1045">
        <v>3.1561332000000002</v>
      </c>
      <c r="O1045">
        <v>8.5878399999999999</v>
      </c>
      <c r="P1045" s="1">
        <v>44772.685121064816</v>
      </c>
      <c r="Q1045">
        <v>3.5412222E-2</v>
      </c>
      <c r="R1045">
        <v>3.0527780000000001E-2</v>
      </c>
      <c r="S1045">
        <v>5.7392224999999998E-2</v>
      </c>
    </row>
    <row r="1046" spans="3:19">
      <c r="C1046" s="1">
        <v>44772.685122118055</v>
      </c>
      <c r="D1046">
        <v>9.857901</v>
      </c>
      <c r="E1046">
        <v>2.5578808999999998</v>
      </c>
      <c r="F1046">
        <v>2.2129981999999999</v>
      </c>
      <c r="G1046" s="1">
        <v>44772.685123043979</v>
      </c>
      <c r="H1046">
        <v>0.47303402</v>
      </c>
      <c r="I1046">
        <v>0.3180057</v>
      </c>
      <c r="J1046">
        <v>-0.11119105</v>
      </c>
      <c r="L1046" s="2">
        <v>44772.685120636575</v>
      </c>
      <c r="M1046">
        <v>-2.4047868000000001</v>
      </c>
      <c r="N1046">
        <v>3.2159536000000002</v>
      </c>
      <c r="O1046">
        <v>8.5926270000000002</v>
      </c>
      <c r="P1046" s="1">
        <v>44772.685121087961</v>
      </c>
      <c r="Q1046">
        <v>0.10013112</v>
      </c>
      <c r="R1046">
        <v>-1.5874445000000001E-2</v>
      </c>
      <c r="S1046">
        <v>5.1286668000000001E-2</v>
      </c>
    </row>
    <row r="1047" spans="3:19">
      <c r="C1047" s="1">
        <v>44772.685122361108</v>
      </c>
      <c r="D1047">
        <v>10.078241999999999</v>
      </c>
      <c r="E1047">
        <v>2.3902296999999999</v>
      </c>
      <c r="F1047">
        <v>2.3327491</v>
      </c>
      <c r="G1047" s="1">
        <v>44772.685123263887</v>
      </c>
      <c r="H1047">
        <v>0.50925297000000003</v>
      </c>
      <c r="I1047">
        <v>0.29510249999999999</v>
      </c>
      <c r="J1047">
        <v>-0.10426683</v>
      </c>
      <c r="L1047" s="2">
        <v>44772.685120636575</v>
      </c>
      <c r="M1047">
        <v>-2.4143580999999998</v>
      </c>
      <c r="N1047">
        <v>3.3906298000000001</v>
      </c>
      <c r="O1047">
        <v>8.6117690000000007</v>
      </c>
      <c r="P1047" s="1">
        <v>44772.685121944443</v>
      </c>
      <c r="Q1047">
        <v>0.11966889</v>
      </c>
      <c r="R1047">
        <v>-4.6402222999999999E-2</v>
      </c>
      <c r="S1047">
        <v>4.3959999999999999E-2</v>
      </c>
    </row>
    <row r="1048" spans="3:19">
      <c r="C1048" s="1">
        <v>44772.685122581017</v>
      </c>
      <c r="D1048">
        <v>10.178832999999999</v>
      </c>
      <c r="E1048">
        <v>2.2848487</v>
      </c>
      <c r="F1048">
        <v>2.4860302999999999</v>
      </c>
      <c r="G1048" s="1">
        <v>44772.685123530093</v>
      </c>
      <c r="H1048">
        <v>0.5529288</v>
      </c>
      <c r="I1048">
        <v>0.26314458000000002</v>
      </c>
      <c r="J1048">
        <v>-9.0418390000000001E-2</v>
      </c>
      <c r="L1048" s="2">
        <v>44772.685120648151</v>
      </c>
      <c r="M1048">
        <v>-2.4095724000000001</v>
      </c>
      <c r="N1048">
        <v>3.5318062000000001</v>
      </c>
      <c r="O1048">
        <v>8.6285179999999997</v>
      </c>
      <c r="P1048" s="1">
        <v>44772.685121944443</v>
      </c>
      <c r="Q1048">
        <v>7.5708890000000001E-2</v>
      </c>
      <c r="R1048">
        <v>-3.6633335000000003E-2</v>
      </c>
      <c r="S1048">
        <v>7.3266670000000002E-3</v>
      </c>
    </row>
    <row r="1049" spans="3:19">
      <c r="C1049" s="1">
        <v>44772.685122835646</v>
      </c>
      <c r="D1049">
        <v>10.135723</v>
      </c>
      <c r="E1049">
        <v>2.2896388000000001</v>
      </c>
      <c r="F1049">
        <v>2.4237600000000001</v>
      </c>
      <c r="G1049" s="1">
        <v>44772.685123726849</v>
      </c>
      <c r="H1049">
        <v>0.62696470000000004</v>
      </c>
      <c r="I1049">
        <v>0.24769825000000001</v>
      </c>
      <c r="J1049">
        <v>-7.0710999999999996E-2</v>
      </c>
      <c r="L1049" s="2">
        <v>44772.685120648151</v>
      </c>
      <c r="M1049">
        <v>-2.4191436999999998</v>
      </c>
      <c r="N1049">
        <v>3.5605202</v>
      </c>
      <c r="O1049">
        <v>8.6093759999999993</v>
      </c>
      <c r="P1049" s="1">
        <v>44772.685121967595</v>
      </c>
      <c r="Q1049">
        <v>-4.6402222999999999E-2</v>
      </c>
      <c r="R1049">
        <v>-2.198E-2</v>
      </c>
      <c r="S1049">
        <v>-1.2211111E-2</v>
      </c>
    </row>
    <row r="1050" spans="3:19">
      <c r="C1050" s="1">
        <v>44772.685123043979</v>
      </c>
      <c r="D1050">
        <v>9.9105910000000002</v>
      </c>
      <c r="E1050">
        <v>2.2417383000000002</v>
      </c>
      <c r="F1050">
        <v>2.4093897000000002</v>
      </c>
      <c r="G1050" s="1">
        <v>44772.685123981479</v>
      </c>
      <c r="H1050">
        <v>0.68502163999999999</v>
      </c>
      <c r="I1050">
        <v>0.2881783</v>
      </c>
      <c r="J1050">
        <v>-4.6209915999999997E-2</v>
      </c>
      <c r="L1050" s="2">
        <v>44772.685120671296</v>
      </c>
      <c r="M1050">
        <v>-2.4143580999999998</v>
      </c>
      <c r="N1050">
        <v>3.5413774999999998</v>
      </c>
      <c r="O1050">
        <v>8.5471620000000001</v>
      </c>
      <c r="P1050" s="1">
        <v>44772.68512238426</v>
      </c>
      <c r="Q1050">
        <v>-6.1055560000000002E-2</v>
      </c>
      <c r="R1050">
        <v>-1.3432222000000001E-2</v>
      </c>
      <c r="S1050">
        <v>-1.099E-2</v>
      </c>
    </row>
    <row r="1051" spans="3:19">
      <c r="C1051" s="1">
        <v>44772.685123263887</v>
      </c>
      <c r="D1051">
        <v>9.8914310000000008</v>
      </c>
      <c r="E1051">
        <v>2.1890480000000001</v>
      </c>
      <c r="F1051">
        <v>2.179468</v>
      </c>
      <c r="G1051" s="1">
        <v>44772.685124201387</v>
      </c>
      <c r="H1051">
        <v>0.67916270000000001</v>
      </c>
      <c r="I1051">
        <v>0.35369204999999998</v>
      </c>
      <c r="J1051">
        <v>-3.3426743000000002E-2</v>
      </c>
      <c r="L1051" s="2">
        <v>44772.685121076385</v>
      </c>
      <c r="M1051">
        <v>-2.3904296999999999</v>
      </c>
      <c r="N1051">
        <v>3.5892339</v>
      </c>
      <c r="O1051">
        <v>8.6309109999999993</v>
      </c>
      <c r="P1051" s="1">
        <v>44772.685122395837</v>
      </c>
      <c r="Q1051">
        <v>-4.7623336000000002E-2</v>
      </c>
      <c r="R1051">
        <v>-2.4422223E-2</v>
      </c>
      <c r="S1051">
        <v>1.4653334E-2</v>
      </c>
    </row>
    <row r="1052" spans="3:19">
      <c r="C1052" s="1">
        <v>44772.685123518517</v>
      </c>
      <c r="D1052">
        <v>9.9201720000000009</v>
      </c>
      <c r="E1052">
        <v>2.1363574999999999</v>
      </c>
      <c r="F1052">
        <v>2.2417383000000002</v>
      </c>
      <c r="G1052" s="1">
        <v>44772.685124456017</v>
      </c>
      <c r="H1052">
        <v>0.66424894000000001</v>
      </c>
      <c r="I1052">
        <v>0.37499735000000001</v>
      </c>
      <c r="J1052">
        <v>-1.7980408E-2</v>
      </c>
      <c r="L1052" s="2">
        <v>44772.685121076385</v>
      </c>
      <c r="M1052">
        <v>-2.4430717999999998</v>
      </c>
      <c r="N1052">
        <v>3.4719856</v>
      </c>
      <c r="O1052">
        <v>8.5998049999999999</v>
      </c>
      <c r="P1052" s="1">
        <v>44772.685122407405</v>
      </c>
      <c r="Q1052">
        <v>-6.5939999999999999E-2</v>
      </c>
      <c r="R1052">
        <v>-1.8316668000000001E-2</v>
      </c>
      <c r="S1052">
        <v>1.9537779000000002E-2</v>
      </c>
    </row>
    <row r="1053" spans="3:19">
      <c r="C1053" s="1">
        <v>44772.685123726849</v>
      </c>
      <c r="D1053">
        <v>9.9584910000000004</v>
      </c>
      <c r="E1053">
        <v>2.1698878000000001</v>
      </c>
      <c r="F1053">
        <v>2.1459377000000002</v>
      </c>
      <c r="G1053" s="1">
        <v>44772.685124664349</v>
      </c>
      <c r="H1053">
        <v>0.70845747000000003</v>
      </c>
      <c r="I1053">
        <v>0.37073630000000002</v>
      </c>
      <c r="J1053">
        <v>-6.2624993999999996E-3</v>
      </c>
      <c r="L1053" s="2">
        <v>44772.685121087961</v>
      </c>
      <c r="M1053">
        <v>-2.4885356000000001</v>
      </c>
      <c r="N1053">
        <v>3.4289147999999998</v>
      </c>
      <c r="O1053">
        <v>8.492127</v>
      </c>
      <c r="P1053" s="1">
        <v>44772.685122847222</v>
      </c>
      <c r="Q1053">
        <v>-0.18072446</v>
      </c>
      <c r="R1053">
        <v>9.7688889999999994E-3</v>
      </c>
      <c r="S1053">
        <v>6.1055557000000002E-3</v>
      </c>
    </row>
    <row r="1054" spans="3:19">
      <c r="C1054" s="1">
        <v>44772.68512396991</v>
      </c>
      <c r="D1054">
        <v>10.116562999999999</v>
      </c>
      <c r="E1054">
        <v>2.3710694000000001</v>
      </c>
      <c r="F1054">
        <v>1.7339941999999999</v>
      </c>
      <c r="G1054" s="1">
        <v>44772.685124930555</v>
      </c>
      <c r="H1054">
        <v>0.79208069999999997</v>
      </c>
      <c r="I1054">
        <v>0.37819313999999998</v>
      </c>
      <c r="J1054">
        <v>7.053307E-3</v>
      </c>
      <c r="L1054" s="2">
        <v>44772.685121493058</v>
      </c>
      <c r="M1054">
        <v>-2.5794627999999999</v>
      </c>
      <c r="N1054">
        <v>3.3116664999999998</v>
      </c>
      <c r="O1054">
        <v>8.4131640000000001</v>
      </c>
      <c r="P1054" s="1">
        <v>44772.685122847222</v>
      </c>
      <c r="Q1054">
        <v>-0.23201111999999999</v>
      </c>
      <c r="R1054">
        <v>4.3959999999999999E-2</v>
      </c>
      <c r="S1054">
        <v>1.8316668000000001E-2</v>
      </c>
    </row>
    <row r="1055" spans="3:19">
      <c r="C1055" s="1">
        <v>44772.685124189811</v>
      </c>
      <c r="D1055">
        <v>10.063872</v>
      </c>
      <c r="E1055">
        <v>2.5147705</v>
      </c>
      <c r="F1055">
        <v>1.7004638999999999</v>
      </c>
      <c r="G1055" s="1">
        <v>44772.685125138887</v>
      </c>
      <c r="H1055">
        <v>0.81391864999999997</v>
      </c>
      <c r="I1055">
        <v>0.39417210000000003</v>
      </c>
      <c r="J1055">
        <v>5.4554095999999998E-3</v>
      </c>
      <c r="L1055" s="2">
        <v>44772.685121493058</v>
      </c>
      <c r="M1055">
        <v>-2.6368906000000001</v>
      </c>
      <c r="N1055">
        <v>3.318845</v>
      </c>
      <c r="O1055">
        <v>8.3198439999999998</v>
      </c>
      <c r="P1055" s="1">
        <v>44772.68512371528</v>
      </c>
      <c r="Q1055">
        <v>-0.20514667</v>
      </c>
      <c r="R1055">
        <v>5.2507779999999997E-2</v>
      </c>
      <c r="S1055">
        <v>5.4950002999999997E-2</v>
      </c>
    </row>
    <row r="1056" spans="3:19">
      <c r="C1056" s="1">
        <v>44772.685124444448</v>
      </c>
      <c r="D1056">
        <v>9.9920220000000004</v>
      </c>
      <c r="E1056">
        <v>2.5674610000000002</v>
      </c>
      <c r="F1056">
        <v>1.8585353</v>
      </c>
      <c r="G1056" s="1">
        <v>44772.685125439813</v>
      </c>
      <c r="H1056">
        <v>0.73029535999999995</v>
      </c>
      <c r="I1056">
        <v>0.4335869</v>
      </c>
      <c r="J1056">
        <v>-3.0667060000000002E-3</v>
      </c>
      <c r="L1056" s="2">
        <v>44772.685121493058</v>
      </c>
      <c r="M1056">
        <v>-2.6225336000000001</v>
      </c>
      <c r="N1056">
        <v>3.5078779999999998</v>
      </c>
      <c r="O1056">
        <v>8.2911300000000008</v>
      </c>
      <c r="P1056" s="1">
        <v>44772.685124166666</v>
      </c>
      <c r="Q1056">
        <v>-0.26864444999999998</v>
      </c>
      <c r="R1056">
        <v>9.0362230000000002E-2</v>
      </c>
      <c r="S1056">
        <v>5.4950002999999997E-2</v>
      </c>
    </row>
    <row r="1057" spans="3:19">
      <c r="C1057" s="1">
        <v>44772.68512465278</v>
      </c>
      <c r="D1057">
        <v>9.8626909999999999</v>
      </c>
      <c r="E1057">
        <v>2.7351124000000002</v>
      </c>
      <c r="F1057">
        <v>1.9591261</v>
      </c>
      <c r="G1057" s="1">
        <v>44772.685125601849</v>
      </c>
      <c r="H1057">
        <v>0.64720476000000005</v>
      </c>
      <c r="I1057">
        <v>0.43198898000000002</v>
      </c>
      <c r="J1057">
        <v>2.463017E-2</v>
      </c>
      <c r="L1057" s="2">
        <v>44772.685121944443</v>
      </c>
      <c r="M1057">
        <v>-2.644069</v>
      </c>
      <c r="N1057">
        <v>3.4025938999999998</v>
      </c>
      <c r="O1057">
        <v>8.3102730000000005</v>
      </c>
      <c r="P1057" s="1">
        <v>44772.685124178242</v>
      </c>
      <c r="Q1057">
        <v>-0.47257002999999997</v>
      </c>
      <c r="R1057">
        <v>0.19171445000000001</v>
      </c>
      <c r="S1057">
        <v>2.6864445000000001E-2</v>
      </c>
    </row>
    <row r="1058" spans="3:19">
      <c r="C1058" s="1">
        <v>44772.685124930555</v>
      </c>
      <c r="D1058">
        <v>9.7333590000000001</v>
      </c>
      <c r="E1058">
        <v>3.0656251999999999</v>
      </c>
      <c r="F1058">
        <v>2.059717</v>
      </c>
      <c r="G1058" s="1">
        <v>44772.685125879631</v>
      </c>
      <c r="H1058">
        <v>0.65306370000000002</v>
      </c>
      <c r="I1058">
        <v>0.34783310000000001</v>
      </c>
      <c r="J1058">
        <v>6.8306013999999998E-2</v>
      </c>
      <c r="L1058" s="2">
        <v>44772.685121956019</v>
      </c>
      <c r="M1058">
        <v>-2.5722844999999999</v>
      </c>
      <c r="N1058">
        <v>3.6466618</v>
      </c>
      <c r="O1058">
        <v>8.3509510000000002</v>
      </c>
      <c r="P1058" s="1">
        <v>44772.685124236108</v>
      </c>
      <c r="Q1058">
        <v>-0.83157669999999995</v>
      </c>
      <c r="R1058">
        <v>0.34191114</v>
      </c>
      <c r="S1058">
        <v>4.8844446000000001E-3</v>
      </c>
    </row>
    <row r="1059" spans="3:19">
      <c r="C1059" s="1">
        <v>44772.685125127318</v>
      </c>
      <c r="D1059">
        <v>9.7046189999999992</v>
      </c>
      <c r="E1059">
        <v>3.4584084000000002</v>
      </c>
      <c r="F1059">
        <v>1.6429834000000001</v>
      </c>
      <c r="G1059" s="1">
        <v>44772.685126087963</v>
      </c>
      <c r="H1059">
        <v>0.62323629999999997</v>
      </c>
      <c r="I1059">
        <v>0.26261195999999998</v>
      </c>
      <c r="J1059">
        <v>0.105057634</v>
      </c>
      <c r="L1059" s="2">
        <v>44772.685121956019</v>
      </c>
      <c r="M1059">
        <v>-2.5148565999999999</v>
      </c>
      <c r="N1059">
        <v>3.6897326000000001</v>
      </c>
      <c r="O1059">
        <v>8.2337030000000002</v>
      </c>
      <c r="P1059" s="1">
        <v>44772.685125023148</v>
      </c>
      <c r="Q1059">
        <v>-0.76807890000000001</v>
      </c>
      <c r="R1059">
        <v>0.36511225000000003</v>
      </c>
      <c r="S1059">
        <v>8.1814445999999999E-2</v>
      </c>
    </row>
    <row r="1060" spans="3:19">
      <c r="C1060" s="1">
        <v>44772.685125428237</v>
      </c>
      <c r="D1060">
        <v>9.5465479999999996</v>
      </c>
      <c r="E1060">
        <v>3.7362305999999998</v>
      </c>
      <c r="F1060">
        <v>1.3555812</v>
      </c>
      <c r="G1060" s="1">
        <v>44772.685126319448</v>
      </c>
      <c r="H1060">
        <v>0.48475193999999999</v>
      </c>
      <c r="I1060">
        <v>0.25302458</v>
      </c>
      <c r="J1060">
        <v>9.7068150000000006E-2</v>
      </c>
      <c r="L1060" s="2">
        <v>44772.685121967595</v>
      </c>
      <c r="M1060">
        <v>-2.4622145</v>
      </c>
      <c r="N1060">
        <v>3.8117664000000002</v>
      </c>
      <c r="O1060">
        <v>8.2384880000000003</v>
      </c>
      <c r="P1060" s="1">
        <v>44772.685125023148</v>
      </c>
      <c r="Q1060">
        <v>-0.76807890000000001</v>
      </c>
      <c r="R1060">
        <v>0.38953447000000002</v>
      </c>
      <c r="S1060">
        <v>0.16607111999999999</v>
      </c>
    </row>
    <row r="1061" spans="3:19">
      <c r="C1061" s="1">
        <v>44772.68512559028</v>
      </c>
      <c r="D1061">
        <v>9.3022570000000009</v>
      </c>
      <c r="E1061">
        <v>3.9901027999999998</v>
      </c>
      <c r="F1061">
        <v>1.6813037</v>
      </c>
      <c r="G1061" s="1">
        <v>44772.685126539349</v>
      </c>
      <c r="H1061">
        <v>0.31484224999999999</v>
      </c>
      <c r="I1061">
        <v>0.25142667000000002</v>
      </c>
      <c r="J1061">
        <v>6.6175479999999995E-2</v>
      </c>
      <c r="L1061" s="2">
        <v>44772.685122372684</v>
      </c>
      <c r="M1061">
        <v>-2.4526431999999998</v>
      </c>
      <c r="N1061">
        <v>3.8691943000000002</v>
      </c>
      <c r="O1061">
        <v>8.2169530000000002</v>
      </c>
      <c r="P1061" s="1">
        <v>44772.685125428237</v>
      </c>
      <c r="Q1061">
        <v>-1.1124322</v>
      </c>
      <c r="R1061">
        <v>0.50309780000000004</v>
      </c>
      <c r="S1061">
        <v>0.12577443999999999</v>
      </c>
    </row>
    <row r="1062" spans="3:19">
      <c r="C1062" s="1">
        <v>44772.685125868054</v>
      </c>
      <c r="D1062">
        <v>9.1106549999999995</v>
      </c>
      <c r="E1062">
        <v>4.2343945999999999</v>
      </c>
      <c r="F1062">
        <v>1.8633252</v>
      </c>
      <c r="G1062" s="1">
        <v>44772.685126770833</v>
      </c>
      <c r="H1062">
        <v>0.19819579000000001</v>
      </c>
      <c r="I1062">
        <v>0.21946874</v>
      </c>
      <c r="J1062">
        <v>2.3032271999999999E-2</v>
      </c>
      <c r="L1062" s="2">
        <v>44772.68512238426</v>
      </c>
      <c r="M1062">
        <v>-2.4717858000000001</v>
      </c>
      <c r="N1062">
        <v>3.6466618</v>
      </c>
      <c r="O1062">
        <v>8.1355970000000006</v>
      </c>
      <c r="P1062" s="1">
        <v>44772.685125451389</v>
      </c>
      <c r="Q1062">
        <v>-1.889059</v>
      </c>
      <c r="R1062">
        <v>0.74854109999999996</v>
      </c>
      <c r="S1062">
        <v>-1.2211112000000001E-3</v>
      </c>
    </row>
    <row r="1063" spans="3:19">
      <c r="C1063" s="1">
        <v>44772.685126076387</v>
      </c>
      <c r="D1063">
        <v>9.1346039999999995</v>
      </c>
      <c r="E1063">
        <v>4.4307860000000003</v>
      </c>
      <c r="F1063">
        <v>1.4992821999999999</v>
      </c>
      <c r="G1063" s="1">
        <v>44772.685126921293</v>
      </c>
      <c r="H1063">
        <v>8.6343009999999998E-2</v>
      </c>
      <c r="I1063">
        <v>0.17952132000000001</v>
      </c>
      <c r="J1063">
        <v>-2.3839363999999998E-2</v>
      </c>
      <c r="L1063" s="2">
        <v>44772.685122395837</v>
      </c>
      <c r="M1063">
        <v>-2.5292134000000002</v>
      </c>
      <c r="N1063">
        <v>3.4935209999999999</v>
      </c>
      <c r="O1063">
        <v>8.0159559999999992</v>
      </c>
      <c r="P1063" s="1">
        <v>44772.685125451389</v>
      </c>
      <c r="Q1063">
        <v>-1.5825601</v>
      </c>
      <c r="R1063">
        <v>0.81692339999999997</v>
      </c>
      <c r="S1063">
        <v>8.6698890000000001E-2</v>
      </c>
    </row>
    <row r="1064" spans="3:19">
      <c r="C1064" s="1">
        <v>44772.685126307872</v>
      </c>
      <c r="D1064">
        <v>9.096285</v>
      </c>
      <c r="E1064">
        <v>4.4547366999999998</v>
      </c>
      <c r="F1064">
        <v>1.3268409000000001</v>
      </c>
      <c r="G1064" s="1">
        <v>44772.685127141202</v>
      </c>
      <c r="H1064">
        <v>-6.8120330000000007E-2</v>
      </c>
      <c r="I1064">
        <v>0.18697817999999999</v>
      </c>
      <c r="J1064">
        <v>-3.2894112000000003E-2</v>
      </c>
      <c r="L1064" s="2">
        <v>44772.685122395837</v>
      </c>
      <c r="M1064">
        <v>-2.5794627999999999</v>
      </c>
      <c r="N1064">
        <v>3.5198421</v>
      </c>
      <c r="O1064">
        <v>7.9226355999999996</v>
      </c>
      <c r="P1064" s="1">
        <v>44772.685125879631</v>
      </c>
      <c r="Q1064">
        <v>-1.0990001</v>
      </c>
      <c r="R1064">
        <v>0.73388779999999998</v>
      </c>
      <c r="S1064">
        <v>0.33702670000000001</v>
      </c>
    </row>
    <row r="1065" spans="3:19">
      <c r="C1065" s="1">
        <v>44772.68512652778</v>
      </c>
      <c r="D1065">
        <v>8.914263</v>
      </c>
      <c r="E1065">
        <v>4.5074266999999999</v>
      </c>
      <c r="F1065">
        <v>1.5423925999999999</v>
      </c>
      <c r="G1065" s="1">
        <v>44772.685127395831</v>
      </c>
      <c r="H1065">
        <v>-0.23855944000000001</v>
      </c>
      <c r="I1065">
        <v>0.20616852999999999</v>
      </c>
      <c r="J1065">
        <v>-1.2112998E-2</v>
      </c>
      <c r="L1065" s="2">
        <v>44772.685122407405</v>
      </c>
      <c r="M1065">
        <v>-2.5627130999999999</v>
      </c>
      <c r="N1065">
        <v>3.5820555999999999</v>
      </c>
      <c r="O1065">
        <v>7.9154571999999996</v>
      </c>
      <c r="P1065" s="1">
        <v>44772.685126307872</v>
      </c>
      <c r="Q1065">
        <v>-1.2553023000000001</v>
      </c>
      <c r="R1065">
        <v>0.85111444999999997</v>
      </c>
      <c r="S1065">
        <v>0.33702670000000001</v>
      </c>
    </row>
    <row r="1066" spans="3:19">
      <c r="C1066" s="1">
        <v>44772.685126770833</v>
      </c>
      <c r="D1066">
        <v>8.7418209999999998</v>
      </c>
      <c r="E1066">
        <v>4.5792774999999999</v>
      </c>
      <c r="F1066">
        <v>1.8345851</v>
      </c>
      <c r="G1066" s="1">
        <v>44772.685127604163</v>
      </c>
      <c r="H1066">
        <v>-0.48197236999999998</v>
      </c>
      <c r="I1066">
        <v>0.16888428</v>
      </c>
      <c r="J1066">
        <v>1.3754260000000001E-4</v>
      </c>
      <c r="L1066" s="2">
        <v>44772.685122800925</v>
      </c>
      <c r="M1066">
        <v>-2.5866413000000001</v>
      </c>
      <c r="N1066">
        <v>3.5748769999999999</v>
      </c>
      <c r="O1066">
        <v>7.8580294000000004</v>
      </c>
      <c r="P1066" s="1">
        <v>44772.685126307872</v>
      </c>
      <c r="Q1066">
        <v>-1.7413045</v>
      </c>
      <c r="R1066">
        <v>1.1014421999999999</v>
      </c>
      <c r="S1066">
        <v>0.20148334000000001</v>
      </c>
    </row>
    <row r="1067" spans="3:19">
      <c r="C1067" s="1">
        <v>44772.685126909724</v>
      </c>
      <c r="D1067">
        <v>8.7561920000000004</v>
      </c>
      <c r="E1067">
        <v>4.7948294000000002</v>
      </c>
      <c r="F1067">
        <v>1.7483643</v>
      </c>
      <c r="G1067" s="1">
        <v>44772.685127824072</v>
      </c>
      <c r="H1067">
        <v>-0.85588019999999998</v>
      </c>
      <c r="I1067">
        <v>0.14012213000000001</v>
      </c>
      <c r="J1067">
        <v>-4.0342506E-2</v>
      </c>
      <c r="L1067" s="2">
        <v>44772.685122812502</v>
      </c>
      <c r="M1067">
        <v>-2.5722844999999999</v>
      </c>
      <c r="N1067">
        <v>3.7016966</v>
      </c>
      <c r="O1067">
        <v>7.7575310000000002</v>
      </c>
      <c r="P1067" s="1">
        <v>44772.685126828706</v>
      </c>
      <c r="Q1067">
        <v>-1.4995244999999999</v>
      </c>
      <c r="R1067">
        <v>1.1661611999999999</v>
      </c>
      <c r="S1067">
        <v>0.28451890000000002</v>
      </c>
    </row>
    <row r="1068" spans="3:19">
      <c r="C1068" s="1">
        <v>44772.685127141202</v>
      </c>
      <c r="D1068">
        <v>8.8951025000000001</v>
      </c>
      <c r="E1068">
        <v>5.3983739999999996</v>
      </c>
      <c r="F1068">
        <v>1.5328126</v>
      </c>
      <c r="G1068" s="1">
        <v>44772.685128043981</v>
      </c>
      <c r="H1068">
        <v>-1.2308532999999999</v>
      </c>
      <c r="I1068">
        <v>-4.7538284999999996E-3</v>
      </c>
      <c r="J1068">
        <v>-0.13461841999999999</v>
      </c>
      <c r="L1068" s="2">
        <v>44772.685122847222</v>
      </c>
      <c r="M1068">
        <v>-2.57707</v>
      </c>
      <c r="N1068">
        <v>3.7304105999999999</v>
      </c>
      <c r="O1068">
        <v>7.7383885000000001</v>
      </c>
      <c r="P1068" s="1">
        <v>44772.685126863427</v>
      </c>
      <c r="Q1068">
        <v>-1.10999</v>
      </c>
      <c r="R1068">
        <v>1.1624979</v>
      </c>
      <c r="S1068">
        <v>0.52141446000000002</v>
      </c>
    </row>
    <row r="1069" spans="3:19">
      <c r="C1069" s="1">
        <v>44772.685127384262</v>
      </c>
      <c r="D1069">
        <v>8.8376230000000007</v>
      </c>
      <c r="E1069">
        <v>6.5623535999999998</v>
      </c>
      <c r="F1069">
        <v>1.7627344</v>
      </c>
      <c r="G1069" s="1">
        <v>44772.685128275465</v>
      </c>
      <c r="H1069">
        <v>-1.3986324999999999</v>
      </c>
      <c r="I1069">
        <v>-0.26201521999999999</v>
      </c>
      <c r="J1069">
        <v>-0.25392804000000002</v>
      </c>
      <c r="L1069" s="2">
        <v>44772.685123252311</v>
      </c>
      <c r="M1069">
        <v>-2.5651060000000001</v>
      </c>
      <c r="N1069">
        <v>3.8356948000000002</v>
      </c>
      <c r="O1069">
        <v>7.7192460000000001</v>
      </c>
      <c r="P1069" s="1">
        <v>44772.685126863427</v>
      </c>
      <c r="Q1069">
        <v>-1.1368545000000001</v>
      </c>
      <c r="R1069">
        <v>1.1966889000000001</v>
      </c>
      <c r="S1069">
        <v>0.55438447000000002</v>
      </c>
    </row>
    <row r="1070" spans="3:19">
      <c r="C1070" s="1">
        <v>44772.685127592595</v>
      </c>
      <c r="D1070">
        <v>8.6939209999999996</v>
      </c>
      <c r="E1070">
        <v>7.8029736999999999</v>
      </c>
      <c r="F1070">
        <v>1.6429834000000001</v>
      </c>
      <c r="G1070" s="1">
        <v>44772.685128518518</v>
      </c>
      <c r="H1070">
        <v>-1.3368472</v>
      </c>
      <c r="I1070">
        <v>-0.4255333</v>
      </c>
      <c r="J1070">
        <v>-0.3130502</v>
      </c>
      <c r="L1070" s="2">
        <v>44772.685123703704</v>
      </c>
      <c r="M1070">
        <v>-2.5986053999999998</v>
      </c>
      <c r="N1070">
        <v>3.6155550000000001</v>
      </c>
      <c r="O1070">
        <v>7.6067834000000003</v>
      </c>
      <c r="P1070" s="1">
        <v>44772.685127187498</v>
      </c>
      <c r="Q1070">
        <v>-1.2528600999999999</v>
      </c>
      <c r="R1070">
        <v>1.2369855999999999</v>
      </c>
      <c r="S1070">
        <v>0.48356002999999997</v>
      </c>
    </row>
    <row r="1071" spans="3:19">
      <c r="C1071" s="1">
        <v>44772.685127812503</v>
      </c>
      <c r="D1071">
        <v>8.2963480000000001</v>
      </c>
      <c r="E1071">
        <v>8.3634079999999997</v>
      </c>
      <c r="F1071">
        <v>1.5998730999999999</v>
      </c>
      <c r="G1071" s="1">
        <v>44772.685128738427</v>
      </c>
      <c r="H1071">
        <v>-1.3176724</v>
      </c>
      <c r="I1071">
        <v>-0.55656079999999997</v>
      </c>
      <c r="J1071">
        <v>-0.31890917000000002</v>
      </c>
      <c r="L1071" s="2">
        <v>44772.685123703704</v>
      </c>
      <c r="M1071">
        <v>-2.7158536999999998</v>
      </c>
      <c r="N1071">
        <v>3.2733815000000002</v>
      </c>
      <c r="O1071">
        <v>7.422536</v>
      </c>
      <c r="P1071" s="1">
        <v>44772.685127604163</v>
      </c>
      <c r="Q1071">
        <v>-1.0587034</v>
      </c>
      <c r="R1071">
        <v>1.1661611999999999</v>
      </c>
      <c r="S1071">
        <v>0.50431890000000001</v>
      </c>
    </row>
    <row r="1072" spans="3:19">
      <c r="C1072" s="1">
        <v>44772.685128043981</v>
      </c>
      <c r="D1072">
        <v>8.0520560000000003</v>
      </c>
      <c r="E1072">
        <v>7.7790236000000004</v>
      </c>
      <c r="F1072">
        <v>2.5147705</v>
      </c>
      <c r="G1072" s="1">
        <v>44772.685129016201</v>
      </c>
      <c r="H1072">
        <v>-1.3544240000000001</v>
      </c>
      <c r="I1072">
        <v>-0.57307242999999997</v>
      </c>
      <c r="J1072">
        <v>-0.34021446</v>
      </c>
      <c r="L1072" s="2">
        <v>44772.68512371528</v>
      </c>
      <c r="M1072">
        <v>-2.7756742999999999</v>
      </c>
      <c r="N1072">
        <v>3.1130621000000001</v>
      </c>
      <c r="O1072">
        <v>7.3387869999999999</v>
      </c>
      <c r="P1072" s="1">
        <v>44772.685127604163</v>
      </c>
      <c r="Q1072">
        <v>-0.96834120000000001</v>
      </c>
      <c r="R1072">
        <v>1.0782411000000001</v>
      </c>
      <c r="S1072">
        <v>0.51653004000000002</v>
      </c>
    </row>
    <row r="1073" spans="3:19">
      <c r="C1073" s="1">
        <v>44772.685128263889</v>
      </c>
      <c r="D1073">
        <v>8.1430659999999992</v>
      </c>
      <c r="E1073">
        <v>6.1552005000000003</v>
      </c>
      <c r="F1073">
        <v>3.7889210000000002</v>
      </c>
      <c r="G1073" s="1">
        <v>44772.685129212965</v>
      </c>
      <c r="H1073">
        <v>-1.2686702000000001</v>
      </c>
      <c r="I1073">
        <v>-0.39091218</v>
      </c>
      <c r="J1073">
        <v>-0.41638088000000001</v>
      </c>
      <c r="L1073" s="2">
        <v>44772.68512371528</v>
      </c>
      <c r="M1073">
        <v>-2.8666014999999998</v>
      </c>
      <c r="N1073">
        <v>3.2039895</v>
      </c>
      <c r="O1073">
        <v>7.3363943000000003</v>
      </c>
      <c r="P1073" s="1">
        <v>44772.685128437501</v>
      </c>
      <c r="Q1073">
        <v>-1.0416079</v>
      </c>
      <c r="R1073">
        <v>0.98055225999999995</v>
      </c>
      <c r="S1073">
        <v>0.43837890000000002</v>
      </c>
    </row>
    <row r="1074" spans="3:19">
      <c r="C1074" s="1">
        <v>44772.685128518518</v>
      </c>
      <c r="D1074">
        <v>8.8951025000000001</v>
      </c>
      <c r="E1074">
        <v>4.7421389999999999</v>
      </c>
      <c r="F1074">
        <v>4.4307860000000003</v>
      </c>
      <c r="G1074" s="1">
        <v>44772.685129444442</v>
      </c>
      <c r="H1074">
        <v>-1.09663</v>
      </c>
      <c r="I1074">
        <v>-0.18478352000000001</v>
      </c>
      <c r="J1074">
        <v>-0.46431777000000002</v>
      </c>
      <c r="L1074" s="2">
        <v>44772.68512371528</v>
      </c>
      <c r="M1074">
        <v>-2.8833513000000002</v>
      </c>
      <c r="N1074">
        <v>3.3044882000000002</v>
      </c>
      <c r="O1074">
        <v>7.3220369999999999</v>
      </c>
      <c r="P1074" s="1">
        <v>44772.685128460646</v>
      </c>
      <c r="Q1074">
        <v>-0.97078335000000004</v>
      </c>
      <c r="R1074">
        <v>0.89263225000000002</v>
      </c>
      <c r="S1074">
        <v>0.35412225000000003</v>
      </c>
    </row>
    <row r="1075" spans="3:19">
      <c r="C1075" s="1">
        <v>44772.685128738427</v>
      </c>
      <c r="D1075">
        <v>10.011182</v>
      </c>
      <c r="E1075">
        <v>3.7841309999999999</v>
      </c>
      <c r="F1075">
        <v>4.9193699999999998</v>
      </c>
      <c r="G1075" s="1">
        <v>44772.685129675927</v>
      </c>
      <c r="H1075">
        <v>-0.89529495999999997</v>
      </c>
      <c r="I1075">
        <v>-0.12885714000000001</v>
      </c>
      <c r="J1075">
        <v>-0.46644829999999998</v>
      </c>
      <c r="L1075" s="2">
        <v>44772.685124189811</v>
      </c>
      <c r="M1075">
        <v>-2.9001009999999998</v>
      </c>
      <c r="N1075">
        <v>3.347559</v>
      </c>
      <c r="O1075">
        <v>7.3268228000000004</v>
      </c>
      <c r="P1075" s="1">
        <v>44772.685128472222</v>
      </c>
      <c r="Q1075">
        <v>-0.86088335999999999</v>
      </c>
      <c r="R1075">
        <v>0.73755115000000004</v>
      </c>
      <c r="S1075">
        <v>0.24178000999999999</v>
      </c>
    </row>
    <row r="1076" spans="3:19">
      <c r="C1076" s="1">
        <v>44772.685129004632</v>
      </c>
      <c r="D1076">
        <v>11.00272</v>
      </c>
      <c r="E1076">
        <v>3.1087356000000002</v>
      </c>
      <c r="F1076">
        <v>5.6282964</v>
      </c>
      <c r="G1076" s="1">
        <v>44772.685129895835</v>
      </c>
      <c r="H1076">
        <v>-0.80314960000000002</v>
      </c>
      <c r="I1076">
        <v>-0.23112252</v>
      </c>
      <c r="J1076">
        <v>-0.46218723</v>
      </c>
      <c r="L1076" s="2">
        <v>44772.685124201387</v>
      </c>
      <c r="M1076">
        <v>-2.9024939999999999</v>
      </c>
      <c r="N1076">
        <v>3.4408789</v>
      </c>
      <c r="O1076">
        <v>7.2454669999999997</v>
      </c>
      <c r="P1076" s="1">
        <v>44772.685128912039</v>
      </c>
      <c r="Q1076">
        <v>-0.86576783999999996</v>
      </c>
      <c r="R1076">
        <v>0.53484666000000003</v>
      </c>
      <c r="S1076">
        <v>-5.1286668000000001E-2</v>
      </c>
    </row>
    <row r="1077" spans="3:19">
      <c r="C1077" s="1">
        <v>44772.685129212965</v>
      </c>
      <c r="D1077">
        <v>10.763218</v>
      </c>
      <c r="E1077">
        <v>2.5770411000000002</v>
      </c>
      <c r="F1077">
        <v>5.8582179999999999</v>
      </c>
      <c r="G1077" s="1">
        <v>44772.685130138889</v>
      </c>
      <c r="H1077">
        <v>-0.82552015999999995</v>
      </c>
      <c r="I1077">
        <v>-0.29929948000000001</v>
      </c>
      <c r="J1077">
        <v>-0.47497043</v>
      </c>
      <c r="L1077" s="2">
        <v>44772.685124224539</v>
      </c>
      <c r="M1077">
        <v>-2.940779</v>
      </c>
      <c r="N1077">
        <v>3.562913</v>
      </c>
      <c r="O1077">
        <v>7.1306114000000003</v>
      </c>
      <c r="P1077" s="1">
        <v>44772.68512934028</v>
      </c>
      <c r="Q1077">
        <v>-0.83890337000000004</v>
      </c>
      <c r="R1077">
        <v>0.54827890000000001</v>
      </c>
      <c r="S1077">
        <v>-0.21491556000000001</v>
      </c>
    </row>
    <row r="1078" spans="3:19">
      <c r="C1078" s="1">
        <v>44772.685129444442</v>
      </c>
      <c r="D1078">
        <v>9.5225980000000003</v>
      </c>
      <c r="E1078">
        <v>2.4477099999999998</v>
      </c>
      <c r="F1078">
        <v>6.1120900000000002</v>
      </c>
      <c r="G1078" s="1">
        <v>44772.685130335645</v>
      </c>
      <c r="H1078">
        <v>-0.76213693999999998</v>
      </c>
      <c r="I1078">
        <v>-0.29610365999999999</v>
      </c>
      <c r="J1078">
        <v>-0.48722096999999998</v>
      </c>
      <c r="L1078" s="2">
        <v>44772.685124594907</v>
      </c>
      <c r="M1078">
        <v>-2.9216362999999999</v>
      </c>
      <c r="N1078">
        <v>3.8356948000000002</v>
      </c>
      <c r="O1078">
        <v>7.1832539999999998</v>
      </c>
      <c r="P1078" s="1">
        <v>44772.685129351848</v>
      </c>
      <c r="Q1078">
        <v>-0.66916889999999996</v>
      </c>
      <c r="R1078">
        <v>0.47257002999999997</v>
      </c>
      <c r="S1078">
        <v>-6.3497780000000004E-2</v>
      </c>
    </row>
    <row r="1079" spans="3:19">
      <c r="C1079" s="1">
        <v>44772.685129664351</v>
      </c>
      <c r="D1079">
        <v>8.387359</v>
      </c>
      <c r="E1079">
        <v>2.6345215</v>
      </c>
      <c r="F1079">
        <v>5.7049370000000001</v>
      </c>
      <c r="G1079" s="1">
        <v>44772.68513056713</v>
      </c>
      <c r="H1079">
        <v>-0.62738097000000004</v>
      </c>
      <c r="I1079">
        <v>-0.24177517000000001</v>
      </c>
      <c r="J1079">
        <v>-0.45792618000000002</v>
      </c>
      <c r="L1079" s="2">
        <v>44772.685125011572</v>
      </c>
      <c r="M1079">
        <v>-3.1298119999999998</v>
      </c>
      <c r="N1079">
        <v>3.4289147999999998</v>
      </c>
      <c r="O1079">
        <v>7.0636124999999996</v>
      </c>
      <c r="P1079" s="1">
        <v>44772.685129756945</v>
      </c>
      <c r="Q1079">
        <v>-0.44082114</v>
      </c>
      <c r="R1079">
        <v>0.81081784000000001</v>
      </c>
      <c r="S1079">
        <v>0.13798556000000001</v>
      </c>
    </row>
    <row r="1080" spans="3:19">
      <c r="C1080" s="1">
        <v>44772.685129895835</v>
      </c>
      <c r="D1080">
        <v>7.8700346999999997</v>
      </c>
      <c r="E1080">
        <v>2.7255322999999998</v>
      </c>
      <c r="F1080">
        <v>4.7229786000000002</v>
      </c>
      <c r="G1080" s="1">
        <v>44772.685130810183</v>
      </c>
      <c r="H1080">
        <v>-0.53150719999999996</v>
      </c>
      <c r="I1080">
        <v>-0.31101732999999998</v>
      </c>
      <c r="J1080">
        <v>-0.38495559000000001</v>
      </c>
      <c r="L1080" s="2">
        <v>44772.685125011572</v>
      </c>
      <c r="M1080">
        <v>-3.4337005999999999</v>
      </c>
      <c r="N1080">
        <v>2.4789642999999999</v>
      </c>
      <c r="O1080">
        <v>6.8889364999999998</v>
      </c>
      <c r="P1080" s="1">
        <v>44772.685129780089</v>
      </c>
      <c r="Q1080">
        <v>-0.59712339999999997</v>
      </c>
      <c r="R1080">
        <v>0.74243559999999997</v>
      </c>
      <c r="S1080">
        <v>5.2507779999999997E-2</v>
      </c>
    </row>
    <row r="1081" spans="3:19">
      <c r="C1081" s="1">
        <v>44772.685130127313</v>
      </c>
      <c r="D1081">
        <v>7.5203613999999996</v>
      </c>
      <c r="E1081">
        <v>2.9985645000000001</v>
      </c>
      <c r="F1081">
        <v>4.5457473000000004</v>
      </c>
      <c r="G1081" s="1">
        <v>44772.685131053244</v>
      </c>
      <c r="H1081">
        <v>-0.41326279999999999</v>
      </c>
      <c r="I1081">
        <v>-0.44257753999999999</v>
      </c>
      <c r="J1081">
        <v>-0.30719125000000003</v>
      </c>
      <c r="L1081" s="2">
        <v>44772.685125023148</v>
      </c>
      <c r="M1081">
        <v>-3.6418759999999999</v>
      </c>
      <c r="N1081">
        <v>2.0889342000000002</v>
      </c>
      <c r="O1081">
        <v>6.8075805000000003</v>
      </c>
      <c r="P1081" s="1">
        <v>44772.685129780089</v>
      </c>
      <c r="Q1081">
        <v>-0.85111444999999997</v>
      </c>
      <c r="R1081">
        <v>0.51408779999999998</v>
      </c>
      <c r="S1081">
        <v>-6.8382226000000004E-2</v>
      </c>
    </row>
    <row r="1082" spans="3:19">
      <c r="C1082" s="1">
        <v>44772.685130335645</v>
      </c>
      <c r="D1082">
        <v>7.3718705</v>
      </c>
      <c r="E1082">
        <v>3.3003369999999999</v>
      </c>
      <c r="F1082">
        <v>4.5457473000000004</v>
      </c>
      <c r="G1082" s="1">
        <v>44772.685131296297</v>
      </c>
      <c r="H1082">
        <v>-0.30513846999999999</v>
      </c>
      <c r="I1082">
        <v>-0.35948688000000001</v>
      </c>
      <c r="J1082">
        <v>-0.21131744999999999</v>
      </c>
      <c r="L1082" s="2">
        <v>44772.685125034724</v>
      </c>
      <c r="M1082">
        <v>-3.7256247999999998</v>
      </c>
      <c r="N1082">
        <v>2.2947167999999998</v>
      </c>
      <c r="O1082">
        <v>6.8554370000000002</v>
      </c>
      <c r="P1082" s="1">
        <v>44772.685130219907</v>
      </c>
      <c r="Q1082">
        <v>-0.77418447000000001</v>
      </c>
      <c r="R1082">
        <v>0.45425335</v>
      </c>
      <c r="S1082">
        <v>-8.7919999999999998E-2</v>
      </c>
    </row>
    <row r="1083" spans="3:19">
      <c r="C1083" s="1">
        <v>44772.68513056713</v>
      </c>
      <c r="D1083">
        <v>7.3910309999999999</v>
      </c>
      <c r="E1083">
        <v>3.2715969999999999</v>
      </c>
      <c r="F1083">
        <v>4.3349856999999998</v>
      </c>
      <c r="G1083" s="1">
        <v>44772.685131516206</v>
      </c>
      <c r="H1083">
        <v>-0.28223530000000002</v>
      </c>
      <c r="I1083">
        <v>-0.15815191000000001</v>
      </c>
      <c r="J1083">
        <v>-0.13621631000000001</v>
      </c>
      <c r="L1083" s="2">
        <v>44772.685125057869</v>
      </c>
      <c r="M1083">
        <v>-3.7519459999999998</v>
      </c>
      <c r="N1083">
        <v>2.6368906000000001</v>
      </c>
      <c r="O1083">
        <v>6.8650083999999998</v>
      </c>
      <c r="P1083" s="1">
        <v>44772.685130636572</v>
      </c>
      <c r="Q1083">
        <v>-0.61177669999999995</v>
      </c>
      <c r="R1083">
        <v>0.37488112000000001</v>
      </c>
      <c r="S1083">
        <v>-0.123332225</v>
      </c>
    </row>
    <row r="1084" spans="3:19">
      <c r="C1084" s="1">
        <v>44772.685130798614</v>
      </c>
      <c r="D1084">
        <v>7.8077639999999997</v>
      </c>
      <c r="E1084">
        <v>2.9794044</v>
      </c>
      <c r="F1084">
        <v>4.9576906999999997</v>
      </c>
      <c r="G1084" s="1">
        <v>44772.685131736114</v>
      </c>
      <c r="H1084">
        <v>-0.24921209</v>
      </c>
      <c r="I1084">
        <v>-8.8909719999999998E-2</v>
      </c>
      <c r="J1084">
        <v>-0.15805422999999999</v>
      </c>
      <c r="L1084" s="2">
        <v>44772.685125439813</v>
      </c>
      <c r="M1084">
        <v>-3.7686956</v>
      </c>
      <c r="N1084">
        <v>2.9814569999999998</v>
      </c>
      <c r="O1084">
        <v>6.8578295999999996</v>
      </c>
      <c r="P1084" s="1">
        <v>44772.685130636572</v>
      </c>
      <c r="Q1084">
        <v>-0.63619893999999999</v>
      </c>
      <c r="R1084">
        <v>0.32970001999999998</v>
      </c>
      <c r="S1084">
        <v>-0.24544334000000001</v>
      </c>
    </row>
    <row r="1085" spans="3:19">
      <c r="C1085" s="1">
        <v>44772.685131041668</v>
      </c>
      <c r="D1085">
        <v>8.7322419999999994</v>
      </c>
      <c r="E1085">
        <v>2.6728420000000002</v>
      </c>
      <c r="F1085">
        <v>5.0008010000000001</v>
      </c>
      <c r="G1085" s="1">
        <v>44772.685131956016</v>
      </c>
      <c r="H1085">
        <v>-0.22524363</v>
      </c>
      <c r="I1085">
        <v>-2.9787543999999999E-2</v>
      </c>
      <c r="J1085">
        <v>-0.23209009999999999</v>
      </c>
      <c r="L1085" s="2">
        <v>44772.685125439813</v>
      </c>
      <c r="M1085">
        <v>-3.6849468000000001</v>
      </c>
      <c r="N1085">
        <v>3.4337005999999999</v>
      </c>
      <c r="O1085">
        <v>6.7692949999999996</v>
      </c>
      <c r="P1085" s="1">
        <v>44772.685130659724</v>
      </c>
      <c r="Q1085">
        <v>-0.50920339999999997</v>
      </c>
      <c r="R1085">
        <v>0.34069001999999998</v>
      </c>
      <c r="S1085">
        <v>-0.35534334000000001</v>
      </c>
    </row>
    <row r="1086" spans="3:19">
      <c r="C1086" s="1">
        <v>44772.685131296297</v>
      </c>
      <c r="D1086">
        <v>9.623189</v>
      </c>
      <c r="E1086">
        <v>2.7446926</v>
      </c>
      <c r="F1086">
        <v>4.4212065000000003</v>
      </c>
      <c r="G1086" s="1">
        <v>44772.685132199076</v>
      </c>
      <c r="H1086">
        <v>-0.27744160000000001</v>
      </c>
      <c r="I1086">
        <v>0.1278716</v>
      </c>
      <c r="J1086">
        <v>-0.20652376</v>
      </c>
      <c r="L1086" s="2">
        <v>44772.685125439813</v>
      </c>
      <c r="M1086">
        <v>-3.6107692999999998</v>
      </c>
      <c r="N1086">
        <v>4.0749769999999996</v>
      </c>
      <c r="O1086">
        <v>6.7669024000000002</v>
      </c>
      <c r="P1086" s="1">
        <v>44772.685131064813</v>
      </c>
      <c r="Q1086">
        <v>-0.22102111999999999</v>
      </c>
      <c r="R1086">
        <v>0.49577114</v>
      </c>
      <c r="S1086">
        <v>-0.47012779999999998</v>
      </c>
    </row>
    <row r="1087" spans="3:19">
      <c r="C1087" s="1">
        <v>44772.68513150463</v>
      </c>
      <c r="D1087">
        <v>9.9968120000000003</v>
      </c>
      <c r="E1087">
        <v>3.3051271</v>
      </c>
      <c r="F1087">
        <v>4.296665</v>
      </c>
      <c r="G1087" s="1">
        <v>44772.685132418985</v>
      </c>
      <c r="H1087">
        <v>-0.24122260000000001</v>
      </c>
      <c r="I1087">
        <v>0.13852423</v>
      </c>
      <c r="J1087">
        <v>-0.1244984</v>
      </c>
      <c r="L1087" s="2">
        <v>44772.685125868054</v>
      </c>
      <c r="M1087">
        <v>-3.7399819999999999</v>
      </c>
      <c r="N1087">
        <v>3.8452660000000001</v>
      </c>
      <c r="O1087">
        <v>6.8889364999999998</v>
      </c>
      <c r="P1087" s="1">
        <v>44772.685131076389</v>
      </c>
      <c r="Q1087">
        <v>5.6171110000000003E-2</v>
      </c>
      <c r="R1087">
        <v>0.65451556</v>
      </c>
      <c r="S1087">
        <v>-0.68015890000000001</v>
      </c>
    </row>
    <row r="1088" spans="3:19">
      <c r="C1088" s="1">
        <v>44772.685131724538</v>
      </c>
      <c r="D1088">
        <v>10.293794999999999</v>
      </c>
      <c r="E1088">
        <v>3.7745510000000002</v>
      </c>
      <c r="F1088">
        <v>4.2200246000000003</v>
      </c>
      <c r="G1088" s="1">
        <v>44772.685132650462</v>
      </c>
      <c r="H1088">
        <v>-0.11552139</v>
      </c>
      <c r="I1088">
        <v>-3.5646499999999998E-2</v>
      </c>
      <c r="J1088">
        <v>-9.6801520000000002E-2</v>
      </c>
      <c r="L1088" s="2">
        <v>44772.685125868054</v>
      </c>
      <c r="M1088">
        <v>-4.0438704000000003</v>
      </c>
      <c r="N1088">
        <v>1.7108682</v>
      </c>
      <c r="O1088">
        <v>6.3553369999999996</v>
      </c>
      <c r="P1088" s="1">
        <v>44772.68513114583</v>
      </c>
      <c r="Q1088">
        <v>0.33092110000000002</v>
      </c>
      <c r="R1088">
        <v>0.68382229999999999</v>
      </c>
      <c r="S1088">
        <v>-0.75098335999999999</v>
      </c>
    </row>
    <row r="1089" spans="3:19">
      <c r="C1089" s="1">
        <v>44772.685131956016</v>
      </c>
      <c r="D1089">
        <v>9.8387399999999996</v>
      </c>
      <c r="E1089">
        <v>3.6547999999999998</v>
      </c>
      <c r="F1089">
        <v>3.4392480000000001</v>
      </c>
      <c r="G1089" s="1">
        <v>44772.685132881947</v>
      </c>
      <c r="H1089">
        <v>-0.15174039</v>
      </c>
      <c r="I1089">
        <v>-9.2105514999999999E-2</v>
      </c>
      <c r="J1089">
        <v>-8.4018350000000006E-2</v>
      </c>
      <c r="L1089" s="2">
        <v>44772.685125879631</v>
      </c>
      <c r="M1089">
        <v>-4.4099719999999998</v>
      </c>
      <c r="N1089">
        <v>0.1268196</v>
      </c>
      <c r="O1089">
        <v>5.9126649999999996</v>
      </c>
      <c r="P1089" s="1">
        <v>44772.685131944447</v>
      </c>
      <c r="Q1089">
        <v>0.43105223999999998</v>
      </c>
      <c r="R1089">
        <v>0.59590226000000002</v>
      </c>
      <c r="S1089">
        <v>-0.97200450000000005</v>
      </c>
    </row>
    <row r="1090" spans="3:19">
      <c r="C1090" s="1">
        <v>44772.6851321875</v>
      </c>
      <c r="D1090">
        <v>8.3202979999999993</v>
      </c>
      <c r="E1090">
        <v>3.3721876000000002</v>
      </c>
      <c r="F1090">
        <v>3.6212697</v>
      </c>
      <c r="G1090" s="1">
        <v>44772.685133113424</v>
      </c>
      <c r="H1090">
        <v>-0.35147747000000001</v>
      </c>
      <c r="I1090">
        <v>9.0587340000000002E-2</v>
      </c>
      <c r="J1090">
        <v>-4.3005667999999997E-2</v>
      </c>
      <c r="L1090" s="2">
        <v>44772.685125879631</v>
      </c>
      <c r="M1090">
        <v>-4.5870410000000001</v>
      </c>
      <c r="N1090">
        <v>0.13399807</v>
      </c>
      <c r="O1090">
        <v>5.7762737</v>
      </c>
      <c r="P1090" s="1">
        <v>44772.685131956016</v>
      </c>
      <c r="Q1090">
        <v>0.45303226000000002</v>
      </c>
      <c r="R1090">
        <v>0.51775115999999999</v>
      </c>
      <c r="S1090">
        <v>-1.1441811</v>
      </c>
    </row>
    <row r="1091" spans="3:19">
      <c r="C1091" s="1">
        <v>44772.685132407409</v>
      </c>
      <c r="D1091">
        <v>7.3527101999999998</v>
      </c>
      <c r="E1091">
        <v>3.3290772</v>
      </c>
      <c r="F1091">
        <v>4.5840673000000001</v>
      </c>
      <c r="G1091" s="1">
        <v>44772.685133425926</v>
      </c>
      <c r="H1091">
        <v>-0.42551273000000001</v>
      </c>
      <c r="I1091">
        <v>0.46396556</v>
      </c>
      <c r="J1091">
        <v>-2.5239743000000001E-3</v>
      </c>
      <c r="L1091" s="2">
        <v>44772.685125891207</v>
      </c>
      <c r="M1091">
        <v>-4.6277189999999999</v>
      </c>
      <c r="N1091">
        <v>0.99302137000000001</v>
      </c>
      <c r="O1091">
        <v>5.9676995000000002</v>
      </c>
      <c r="P1091" s="1">
        <v>44772.685132395833</v>
      </c>
      <c r="Q1091">
        <v>0.44448447000000002</v>
      </c>
      <c r="R1091">
        <v>0.45425335</v>
      </c>
      <c r="S1091">
        <v>-1.1576134</v>
      </c>
    </row>
    <row r="1092" spans="3:19">
      <c r="C1092" s="1">
        <v>44772.685132650462</v>
      </c>
      <c r="D1092">
        <v>7.5682619999999998</v>
      </c>
      <c r="E1092">
        <v>3.3386574000000002</v>
      </c>
      <c r="F1092">
        <v>4.4307860000000003</v>
      </c>
      <c r="G1092" s="1">
        <v>44772.685133564817</v>
      </c>
      <c r="H1092">
        <v>-0.2944852</v>
      </c>
      <c r="I1092">
        <v>0.82562285999999996</v>
      </c>
      <c r="J1092">
        <v>5.2869777999999999E-2</v>
      </c>
      <c r="L1092" s="2">
        <v>44772.685126296295</v>
      </c>
      <c r="M1092">
        <v>-4.5008993000000004</v>
      </c>
      <c r="N1092">
        <v>1.9501504999999999</v>
      </c>
      <c r="O1092">
        <v>6.2213387000000004</v>
      </c>
      <c r="P1092" s="1">
        <v>44772.685132418985</v>
      </c>
      <c r="Q1092">
        <v>0.62154555</v>
      </c>
      <c r="R1092">
        <v>0.33336335</v>
      </c>
      <c r="S1092">
        <v>-1.05504</v>
      </c>
    </row>
    <row r="1093" spans="3:19">
      <c r="C1093" s="1">
        <v>44772.685132881947</v>
      </c>
      <c r="D1093">
        <v>8.5933299999999999</v>
      </c>
      <c r="E1093">
        <v>3.4009277999999998</v>
      </c>
      <c r="F1093">
        <v>3.7841309999999999</v>
      </c>
      <c r="G1093" s="1">
        <v>44772.685133784726</v>
      </c>
      <c r="H1093">
        <v>-0.14801133999999999</v>
      </c>
      <c r="I1093">
        <v>0.78354489999999999</v>
      </c>
      <c r="J1093">
        <v>0.12850354999999999</v>
      </c>
      <c r="L1093" s="2">
        <v>44772.685126319448</v>
      </c>
      <c r="M1093">
        <v>-4.4482574000000001</v>
      </c>
      <c r="N1093">
        <v>2.7397819000000001</v>
      </c>
      <c r="O1093">
        <v>6.4031935000000004</v>
      </c>
      <c r="P1093" s="1">
        <v>44772.685132418985</v>
      </c>
      <c r="Q1093">
        <v>0.63253559999999998</v>
      </c>
      <c r="R1093">
        <v>0.19415668</v>
      </c>
      <c r="S1093">
        <v>-0.95979340000000002</v>
      </c>
    </row>
    <row r="1094" spans="3:19">
      <c r="C1094" s="1">
        <v>44772.685133113424</v>
      </c>
      <c r="D1094">
        <v>9.4794870000000007</v>
      </c>
      <c r="E1094">
        <v>3.4152979999999999</v>
      </c>
      <c r="F1094">
        <v>4.0667434</v>
      </c>
      <c r="G1094" s="1">
        <v>44772.685134027779</v>
      </c>
      <c r="H1094">
        <v>-3.9354365000000002E-2</v>
      </c>
      <c r="I1094">
        <v>0.29299061999999998</v>
      </c>
      <c r="J1094">
        <v>0.17111413</v>
      </c>
      <c r="L1094" s="2">
        <v>44772.685126319448</v>
      </c>
      <c r="M1094">
        <v>-4.4937209999999999</v>
      </c>
      <c r="N1094">
        <v>3.1154552</v>
      </c>
      <c r="O1094">
        <v>6.6472610000000003</v>
      </c>
      <c r="P1094" s="1">
        <v>44772.685133715277</v>
      </c>
      <c r="Q1094">
        <v>-0.23079</v>
      </c>
      <c r="R1094">
        <v>-0.24300111999999999</v>
      </c>
      <c r="S1094">
        <v>-2.4422223E-2</v>
      </c>
    </row>
    <row r="1095" spans="3:19">
      <c r="C1095" s="1">
        <v>44772.685133379629</v>
      </c>
      <c r="D1095">
        <v>9.4315870000000004</v>
      </c>
      <c r="E1095">
        <v>3.1326857000000001</v>
      </c>
      <c r="F1095">
        <v>4.7996189999999999</v>
      </c>
      <c r="G1095" s="1">
        <v>44772.685134259256</v>
      </c>
      <c r="H1095">
        <v>0.11723950499999999</v>
      </c>
      <c r="I1095">
        <v>-0.26520798000000001</v>
      </c>
      <c r="J1095">
        <v>0.12317723999999999</v>
      </c>
      <c r="L1095" s="2">
        <v>44772.685126319448</v>
      </c>
      <c r="M1095">
        <v>-4.7042894000000004</v>
      </c>
      <c r="N1095">
        <v>2.3521447000000002</v>
      </c>
      <c r="O1095">
        <v>6.649654</v>
      </c>
      <c r="P1095" s="1">
        <v>44772.685133738429</v>
      </c>
      <c r="Q1095">
        <v>-0.17461889999999999</v>
      </c>
      <c r="R1095">
        <v>-0.23689556000000001</v>
      </c>
      <c r="S1095">
        <v>-0.85477780000000003</v>
      </c>
    </row>
    <row r="1096" spans="3:19">
      <c r="C1096" s="1">
        <v>44772.685133564817</v>
      </c>
      <c r="D1096">
        <v>8.4927399999999995</v>
      </c>
      <c r="E1096">
        <v>2.7063723</v>
      </c>
      <c r="F1096">
        <v>4.9864306000000003</v>
      </c>
      <c r="G1096" s="1">
        <v>44772.685134548614</v>
      </c>
      <c r="H1096">
        <v>0.28182286000000001</v>
      </c>
      <c r="I1096">
        <v>-0.64284419999999998</v>
      </c>
      <c r="J1096">
        <v>6.0326629999999999E-2</v>
      </c>
      <c r="L1096" s="2">
        <v>44772.685126828706</v>
      </c>
      <c r="M1096">
        <v>-5.0081778000000003</v>
      </c>
      <c r="N1096">
        <v>0.90687980000000001</v>
      </c>
      <c r="O1096">
        <v>6.4151572999999997</v>
      </c>
      <c r="P1096" s="1">
        <v>44772.685134108797</v>
      </c>
      <c r="Q1096">
        <v>-0.39075556</v>
      </c>
      <c r="R1096">
        <v>6.960334E-2</v>
      </c>
      <c r="S1096">
        <v>-1.1087689000000001</v>
      </c>
    </row>
    <row r="1097" spans="3:19">
      <c r="C1097" s="1">
        <v>44772.685133784726</v>
      </c>
      <c r="D1097">
        <v>7.3239700000000001</v>
      </c>
      <c r="E1097">
        <v>2.4668703000000001</v>
      </c>
      <c r="F1097">
        <v>5.0247510000000002</v>
      </c>
      <c r="G1097" s="1">
        <v>44772.685134699073</v>
      </c>
      <c r="H1097">
        <v>0.36438087000000002</v>
      </c>
      <c r="I1097">
        <v>-0.71634746000000005</v>
      </c>
      <c r="J1097">
        <v>-4.4069289999999997E-2</v>
      </c>
      <c r="L1097" s="2">
        <v>44772.685126840275</v>
      </c>
      <c r="M1097">
        <v>-5.2666025000000003</v>
      </c>
      <c r="N1097">
        <v>-0.10289137</v>
      </c>
      <c r="O1097">
        <v>6.3457656</v>
      </c>
      <c r="P1097" s="1">
        <v>44772.685134131942</v>
      </c>
      <c r="Q1097">
        <v>-0.72289780000000003</v>
      </c>
      <c r="R1097">
        <v>0.27597110000000002</v>
      </c>
      <c r="S1097">
        <v>-0.95124560000000002</v>
      </c>
    </row>
    <row r="1098" spans="3:19">
      <c r="C1098" s="1">
        <v>44772.685134016203</v>
      </c>
      <c r="D1098">
        <v>7.1706886000000001</v>
      </c>
      <c r="E1098">
        <v>2.6345215</v>
      </c>
      <c r="F1098">
        <v>5.0199613999999997</v>
      </c>
      <c r="G1098" s="1">
        <v>44772.685134930558</v>
      </c>
      <c r="H1098">
        <v>0.29194290000000001</v>
      </c>
      <c r="I1098">
        <v>-0.42499763000000002</v>
      </c>
      <c r="J1098">
        <v>-9.7865140000000003E-2</v>
      </c>
      <c r="L1098" s="2">
        <v>44772.685126851851</v>
      </c>
      <c r="M1098">
        <v>-5.4269220000000002</v>
      </c>
      <c r="N1098">
        <v>-0.23688944000000001</v>
      </c>
      <c r="O1098">
        <v>6.4606214</v>
      </c>
      <c r="P1098" s="1">
        <v>44772.685134548614</v>
      </c>
      <c r="Q1098">
        <v>-1.6546056</v>
      </c>
      <c r="R1098">
        <v>0.39075556</v>
      </c>
      <c r="S1098">
        <v>-0.76563669999999995</v>
      </c>
    </row>
    <row r="1099" spans="3:19">
      <c r="C1099" s="1">
        <v>44772.685134259256</v>
      </c>
      <c r="D1099">
        <v>7.5491020000000004</v>
      </c>
      <c r="E1099">
        <v>3.0752052999999999</v>
      </c>
      <c r="F1099">
        <v>4.9289503000000003</v>
      </c>
      <c r="G1099" s="1">
        <v>44772.685135162035</v>
      </c>
      <c r="H1099">
        <v>8.1020519999999999E-2</v>
      </c>
      <c r="I1099">
        <v>-2.9251876999999999E-2</v>
      </c>
      <c r="J1099">
        <v>-5.9515619999999998E-2</v>
      </c>
      <c r="L1099" s="2">
        <v>44772.685127141202</v>
      </c>
      <c r="M1099">
        <v>-5.4987063000000003</v>
      </c>
      <c r="N1099">
        <v>0.21774684999999999</v>
      </c>
      <c r="O1099">
        <v>6.6520469999999996</v>
      </c>
      <c r="P1099" s="1">
        <v>44772.685134548614</v>
      </c>
      <c r="Q1099">
        <v>-2.7584900000000001</v>
      </c>
      <c r="R1099">
        <v>0.31626779999999999</v>
      </c>
      <c r="S1099">
        <v>-0.43471557</v>
      </c>
    </row>
    <row r="1100" spans="3:19">
      <c r="C1100" s="1">
        <v>44772.685134490741</v>
      </c>
      <c r="D1100">
        <v>8.7849319999999995</v>
      </c>
      <c r="E1100">
        <v>4.0284230000000001</v>
      </c>
      <c r="F1100">
        <v>5.1924023999999998</v>
      </c>
      <c r="G1100" s="1">
        <v>44772.685135416665</v>
      </c>
      <c r="H1100">
        <v>-7.9301780000000002E-2</v>
      </c>
      <c r="I1100">
        <v>0.22747687</v>
      </c>
      <c r="J1100">
        <v>-1.4587097999999999E-3</v>
      </c>
      <c r="L1100" s="2">
        <v>44772.685127175922</v>
      </c>
      <c r="M1100">
        <v>-5.584848</v>
      </c>
      <c r="N1100">
        <v>0.80159557000000004</v>
      </c>
      <c r="O1100">
        <v>6.8386870000000002</v>
      </c>
      <c r="P1100" s="1">
        <v>44772.685134988424</v>
      </c>
      <c r="Q1100">
        <v>-3.7207257999999999</v>
      </c>
      <c r="R1100">
        <v>6.8382226000000004E-2</v>
      </c>
      <c r="S1100">
        <v>-0.25521224999999997</v>
      </c>
    </row>
    <row r="1101" spans="3:19">
      <c r="C1101" s="1">
        <v>44772.685134687497</v>
      </c>
      <c r="D1101">
        <v>10.039923</v>
      </c>
      <c r="E1101">
        <v>4.8139896000000002</v>
      </c>
      <c r="F1101">
        <v>4.6750784000000003</v>
      </c>
      <c r="G1101" s="1">
        <v>44772.685135624997</v>
      </c>
      <c r="H1101">
        <v>-5.7996493000000003E-2</v>
      </c>
      <c r="I1101">
        <v>0.29032745999999998</v>
      </c>
      <c r="J1101">
        <v>3.1564490000000001E-2</v>
      </c>
      <c r="L1101" s="2">
        <v>44772.685127175922</v>
      </c>
      <c r="M1101">
        <v>-5.6398830000000002</v>
      </c>
      <c r="N1101">
        <v>1.2059826</v>
      </c>
      <c r="O1101">
        <v>7.0013990000000002</v>
      </c>
      <c r="P1101" s="1">
        <v>44772.685135</v>
      </c>
      <c r="Q1101">
        <v>-3.8709223000000001</v>
      </c>
      <c r="R1101">
        <v>-0.20026223000000001</v>
      </c>
      <c r="S1101">
        <v>-0.12089001000000001</v>
      </c>
    </row>
    <row r="1102" spans="3:19">
      <c r="C1102" s="1">
        <v>44772.685134930558</v>
      </c>
      <c r="D1102">
        <v>10.466236</v>
      </c>
      <c r="E1102">
        <v>4.9576906999999997</v>
      </c>
      <c r="F1102">
        <v>3.5781592999999998</v>
      </c>
      <c r="G1102" s="1">
        <v>44772.685135879627</v>
      </c>
      <c r="H1102">
        <v>4.4268895000000003E-2</v>
      </c>
      <c r="I1102">
        <v>0.15823466999999999</v>
      </c>
      <c r="J1102">
        <v>6.7181909999999997E-4</v>
      </c>
      <c r="L1102" s="2">
        <v>44772.685127187498</v>
      </c>
      <c r="M1102">
        <v>-5.6374902999999996</v>
      </c>
      <c r="N1102">
        <v>1.1964113999999999</v>
      </c>
      <c r="O1102">
        <v>7.2382884000000001</v>
      </c>
      <c r="P1102" s="1">
        <v>44772.685135416665</v>
      </c>
      <c r="Q1102">
        <v>-2.8109980000000001</v>
      </c>
      <c r="R1102">
        <v>-0.31993112000000001</v>
      </c>
      <c r="S1102">
        <v>-7.0824444E-2</v>
      </c>
    </row>
    <row r="1103" spans="3:19">
      <c r="C1103" s="1">
        <v>44772.685135162035</v>
      </c>
      <c r="D1103">
        <v>9.8531099999999991</v>
      </c>
      <c r="E1103">
        <v>4.6750784000000003</v>
      </c>
      <c r="F1103">
        <v>2.9889846000000002</v>
      </c>
      <c r="G1103" s="1">
        <v>44772.685136145832</v>
      </c>
      <c r="H1103">
        <v>0.15026270999999999</v>
      </c>
      <c r="I1103">
        <v>-4.0969789999999999E-2</v>
      </c>
      <c r="J1103">
        <v>-6.643984E-2</v>
      </c>
      <c r="L1103" s="2">
        <v>44772.685127187498</v>
      </c>
      <c r="M1103">
        <v>-5.6997036999999997</v>
      </c>
      <c r="N1103">
        <v>0.5886344</v>
      </c>
      <c r="O1103">
        <v>7.3387869999999999</v>
      </c>
      <c r="P1103" s="1">
        <v>44772.685135428241</v>
      </c>
      <c r="Q1103">
        <v>-1.4457956999999999</v>
      </c>
      <c r="R1103">
        <v>-0.41151446000000003</v>
      </c>
      <c r="S1103">
        <v>-4.6402222999999999E-2</v>
      </c>
    </row>
    <row r="1104" spans="3:19">
      <c r="C1104" s="1">
        <v>44772.685135416665</v>
      </c>
      <c r="D1104">
        <v>8.8088820000000005</v>
      </c>
      <c r="E1104">
        <v>4.0236330000000002</v>
      </c>
      <c r="F1104">
        <v>3.6931202000000001</v>
      </c>
      <c r="G1104" s="1">
        <v>44772.685136342596</v>
      </c>
      <c r="H1104">
        <v>0.24134283000000001</v>
      </c>
      <c r="I1104">
        <v>-0.15814887</v>
      </c>
      <c r="J1104">
        <v>-9.9463040000000003E-2</v>
      </c>
      <c r="L1104" s="2">
        <v>44772.685127604163</v>
      </c>
      <c r="M1104">
        <v>-5.7882379999999998</v>
      </c>
      <c r="N1104">
        <v>-0.17228323000000001</v>
      </c>
      <c r="O1104">
        <v>7.3842505999999997</v>
      </c>
      <c r="P1104" s="1">
        <v>44772.685135856482</v>
      </c>
      <c r="Q1104">
        <v>-1.2052366999999999</v>
      </c>
      <c r="R1104">
        <v>-0.47379112000000001</v>
      </c>
      <c r="S1104">
        <v>-1.5874445000000001E-2</v>
      </c>
    </row>
    <row r="1105" spans="3:19">
      <c r="C1105" s="1">
        <v>44772.685135613428</v>
      </c>
      <c r="D1105">
        <v>8.1382770000000004</v>
      </c>
      <c r="E1105">
        <v>3.515889</v>
      </c>
      <c r="F1105">
        <v>4.1721244000000004</v>
      </c>
      <c r="G1105" s="1">
        <v>44772.685136539352</v>
      </c>
      <c r="H1105">
        <v>0.24453862000000001</v>
      </c>
      <c r="I1105">
        <v>-6.6536135999999996E-2</v>
      </c>
      <c r="J1105">
        <v>-7.3896690000000001E-2</v>
      </c>
      <c r="L1105" s="2">
        <v>44772.685127615739</v>
      </c>
      <c r="M1105">
        <v>-5.8313090000000001</v>
      </c>
      <c r="N1105">
        <v>-0.6436693</v>
      </c>
      <c r="O1105">
        <v>7.5517482999999999</v>
      </c>
      <c r="P1105" s="1">
        <v>44772.685135868058</v>
      </c>
      <c r="Q1105">
        <v>-1.5373789</v>
      </c>
      <c r="R1105">
        <v>-0.47134890000000002</v>
      </c>
      <c r="S1105">
        <v>-0.18560889999999999</v>
      </c>
    </row>
    <row r="1106" spans="3:19">
      <c r="C1106" s="1">
        <v>44772.685135879627</v>
      </c>
      <c r="D1106">
        <v>7.9418850000000001</v>
      </c>
      <c r="E1106">
        <v>3.3817677000000002</v>
      </c>
      <c r="F1106">
        <v>4.1002736000000004</v>
      </c>
      <c r="G1106" s="1">
        <v>44772.685136817126</v>
      </c>
      <c r="H1106">
        <v>0.14706691999999999</v>
      </c>
      <c r="I1106">
        <v>0.10869986600000001</v>
      </c>
      <c r="J1106">
        <v>-2.8622954999999999E-2</v>
      </c>
      <c r="L1106" s="2">
        <v>44772.685127627316</v>
      </c>
      <c r="M1106">
        <v>-5.8169518</v>
      </c>
      <c r="N1106">
        <v>-0.74177504000000005</v>
      </c>
      <c r="O1106">
        <v>7.8771719999999998</v>
      </c>
      <c r="P1106" s="1">
        <v>44772.685136307868</v>
      </c>
      <c r="Q1106">
        <v>-1.2699556000000001</v>
      </c>
      <c r="R1106">
        <v>-0.44326335</v>
      </c>
      <c r="S1106">
        <v>-0.25643334000000001</v>
      </c>
    </row>
    <row r="1107" spans="3:19">
      <c r="C1107" s="1">
        <v>44772.685136134256</v>
      </c>
      <c r="D1107">
        <v>8.0089450000000006</v>
      </c>
      <c r="E1107">
        <v>3.4440382</v>
      </c>
      <c r="F1107">
        <v>3.8895118000000002</v>
      </c>
      <c r="G1107" s="1">
        <v>44772.685136990738</v>
      </c>
      <c r="H1107">
        <v>0.10978266</v>
      </c>
      <c r="I1107">
        <v>0.13426622999999999</v>
      </c>
      <c r="J1107">
        <v>1.9313945999999999E-2</v>
      </c>
      <c r="L1107" s="2">
        <v>44772.685127627316</v>
      </c>
      <c r="M1107">
        <v>-5.8552369999999998</v>
      </c>
      <c r="N1107">
        <v>-0.7585248</v>
      </c>
      <c r="O1107">
        <v>8.1308120000000006</v>
      </c>
      <c r="P1107" s="1">
        <v>44772.68513672454</v>
      </c>
      <c r="Q1107">
        <v>-0.13920668</v>
      </c>
      <c r="R1107">
        <v>-0.31993112000000001</v>
      </c>
      <c r="S1107">
        <v>-0.18927221999999999</v>
      </c>
    </row>
    <row r="1108" spans="3:19">
      <c r="C1108" s="1">
        <v>44772.685136342596</v>
      </c>
      <c r="D1108">
        <v>8.4879490000000004</v>
      </c>
      <c r="E1108">
        <v>3.6691701000000001</v>
      </c>
      <c r="F1108">
        <v>3.7027003999999999</v>
      </c>
      <c r="G1108" s="1">
        <v>44772.685137199071</v>
      </c>
      <c r="H1108">
        <v>0.19393854999999999</v>
      </c>
      <c r="I1108">
        <v>8.0470360000000005E-2</v>
      </c>
      <c r="J1108">
        <v>7.5240340000000003E-2</v>
      </c>
      <c r="L1108" s="2">
        <v>44772.685128437501</v>
      </c>
      <c r="M1108">
        <v>-5.8672012999999996</v>
      </c>
      <c r="N1108">
        <v>-0.86859465000000002</v>
      </c>
      <c r="O1108">
        <v>8.3964149999999993</v>
      </c>
      <c r="P1108" s="1">
        <v>44772.685136747685</v>
      </c>
      <c r="Q1108">
        <v>0.56415340000000003</v>
      </c>
      <c r="R1108">
        <v>-0.17461889999999999</v>
      </c>
      <c r="S1108">
        <v>-7.3266670000000002E-3</v>
      </c>
    </row>
    <row r="1109" spans="3:19">
      <c r="C1109" s="1">
        <v>44772.685136527776</v>
      </c>
      <c r="D1109">
        <v>9.0867039999999992</v>
      </c>
      <c r="E1109">
        <v>3.899092</v>
      </c>
      <c r="F1109">
        <v>3.3626075000000002</v>
      </c>
      <c r="G1109" s="1">
        <v>44772.685137465276</v>
      </c>
      <c r="H1109">
        <v>0.31111765000000002</v>
      </c>
      <c r="I1109">
        <v>3.9457680000000002E-2</v>
      </c>
      <c r="J1109">
        <v>0.108796164</v>
      </c>
      <c r="L1109" s="2">
        <v>44772.685128437501</v>
      </c>
      <c r="M1109">
        <v>-5.7762737</v>
      </c>
      <c r="N1109">
        <v>-1.2394822000000001</v>
      </c>
      <c r="O1109">
        <v>8.8008009999999999</v>
      </c>
      <c r="P1109" s="1">
        <v>44772.68513716435</v>
      </c>
      <c r="Q1109">
        <v>0.63009333999999995</v>
      </c>
      <c r="R1109">
        <v>-8.4256670000000006E-2</v>
      </c>
      <c r="S1109">
        <v>6.5939999999999999E-2</v>
      </c>
    </row>
    <row r="1110" spans="3:19">
      <c r="C1110" s="1">
        <v>44772.685136805558</v>
      </c>
      <c r="D1110">
        <v>9.2447759999999999</v>
      </c>
      <c r="E1110">
        <v>3.6452198</v>
      </c>
      <c r="F1110">
        <v>3.6452198</v>
      </c>
      <c r="G1110" s="1">
        <v>44772.685137673609</v>
      </c>
      <c r="H1110">
        <v>0.37982719999999998</v>
      </c>
      <c r="I1110">
        <v>2.7060566999999999E-3</v>
      </c>
      <c r="J1110">
        <v>9.2817195000000005E-2</v>
      </c>
      <c r="L1110" s="2">
        <v>44772.685128449077</v>
      </c>
      <c r="M1110">
        <v>-5.6733823000000001</v>
      </c>
      <c r="N1110">
        <v>-1.6438691999999999</v>
      </c>
      <c r="O1110">
        <v>9.1334040000000005</v>
      </c>
      <c r="P1110" s="1">
        <v>44772.685137199071</v>
      </c>
      <c r="Q1110">
        <v>1.1014421999999999</v>
      </c>
      <c r="R1110">
        <v>-0.11600555999999999</v>
      </c>
      <c r="S1110">
        <v>0.15752332999999999</v>
      </c>
    </row>
    <row r="1111" spans="3:19">
      <c r="C1111" s="1">
        <v>44772.685136979169</v>
      </c>
      <c r="D1111">
        <v>9.1202345000000005</v>
      </c>
      <c r="E1111">
        <v>3.3051271</v>
      </c>
      <c r="F1111">
        <v>4.0619529999999999</v>
      </c>
      <c r="G1111" s="1">
        <v>44772.685137916669</v>
      </c>
      <c r="H1111">
        <v>0.383023</v>
      </c>
      <c r="I1111">
        <v>-9.5444840000000006E-3</v>
      </c>
      <c r="J1111">
        <v>6.0326629999999999E-2</v>
      </c>
      <c r="L1111" s="2">
        <v>44772.685128877318</v>
      </c>
      <c r="M1111">
        <v>-5.5633125000000003</v>
      </c>
      <c r="N1111">
        <v>-1.9501504999999999</v>
      </c>
      <c r="O1111">
        <v>9.2721879999999999</v>
      </c>
      <c r="P1111" s="1">
        <v>44772.685137199071</v>
      </c>
      <c r="Q1111">
        <v>1.5923289</v>
      </c>
      <c r="R1111">
        <v>-0.17461889999999999</v>
      </c>
      <c r="S1111">
        <v>0.26620223999999998</v>
      </c>
    </row>
    <row r="1112" spans="3:19">
      <c r="C1112" s="1">
        <v>44772.685137199071</v>
      </c>
      <c r="D1112">
        <v>9.0292239999999993</v>
      </c>
      <c r="E1112">
        <v>3.3051271</v>
      </c>
      <c r="F1112">
        <v>4.0092629999999998</v>
      </c>
      <c r="G1112" s="1">
        <v>44772.68513813657</v>
      </c>
      <c r="H1112">
        <v>0.35159770000000001</v>
      </c>
      <c r="I1112">
        <v>-3.1528977999999998E-3</v>
      </c>
      <c r="J1112">
        <v>4.8608720000000001E-2</v>
      </c>
      <c r="L1112" s="2">
        <v>44772.685128900463</v>
      </c>
      <c r="M1112">
        <v>-5.4029936999999997</v>
      </c>
      <c r="N1112">
        <v>-2.0027925999999998</v>
      </c>
      <c r="O1112">
        <v>9.3080800000000004</v>
      </c>
      <c r="P1112" s="1">
        <v>44772.685138055553</v>
      </c>
      <c r="Q1112">
        <v>1.2516389000000001</v>
      </c>
      <c r="R1112">
        <v>-6.960334E-2</v>
      </c>
      <c r="S1112">
        <v>0.26131779999999999</v>
      </c>
    </row>
    <row r="1113" spans="3:19">
      <c r="C1113" s="1">
        <v>44772.685137442131</v>
      </c>
      <c r="D1113">
        <v>8.9669530000000002</v>
      </c>
      <c r="E1113">
        <v>3.4296682000000001</v>
      </c>
      <c r="F1113">
        <v>3.9661523999999999</v>
      </c>
      <c r="G1113" s="1">
        <v>44772.685138368055</v>
      </c>
      <c r="H1113">
        <v>0.32070503</v>
      </c>
      <c r="I1113">
        <v>-1.7533967000000001E-2</v>
      </c>
      <c r="J1113">
        <v>4.8608720000000001E-2</v>
      </c>
      <c r="L1113" s="2">
        <v>44772.685128900463</v>
      </c>
      <c r="M1113">
        <v>-5.2546387000000001</v>
      </c>
      <c r="N1113">
        <v>-1.9166509</v>
      </c>
      <c r="O1113">
        <v>9.1621179999999995</v>
      </c>
      <c r="P1113" s="1">
        <v>44772.685138472225</v>
      </c>
      <c r="Q1113">
        <v>1.0135223</v>
      </c>
      <c r="R1113">
        <v>0.17461889999999999</v>
      </c>
      <c r="S1113">
        <v>0.18194556000000001</v>
      </c>
    </row>
    <row r="1114" spans="3:19">
      <c r="C1114" s="1">
        <v>44772.68513766204</v>
      </c>
      <c r="D1114">
        <v>8.9909040000000005</v>
      </c>
      <c r="E1114">
        <v>3.6404296999999999</v>
      </c>
      <c r="F1114">
        <v>3.66438</v>
      </c>
      <c r="G1114" s="1">
        <v>44772.68513859954</v>
      </c>
      <c r="H1114">
        <v>0.31431344</v>
      </c>
      <c r="I1114">
        <v>-7.3460355000000005E-2</v>
      </c>
      <c r="J1114">
        <v>4.1684499999999999E-2</v>
      </c>
      <c r="L1114" s="2">
        <v>44772.685128912039</v>
      </c>
      <c r="M1114">
        <v>-5.0273203999999998</v>
      </c>
      <c r="N1114">
        <v>-1.7108682</v>
      </c>
      <c r="O1114">
        <v>9.1357970000000002</v>
      </c>
      <c r="P1114" s="1">
        <v>44772.685138472225</v>
      </c>
      <c r="Q1114">
        <v>1.2382067000000001</v>
      </c>
      <c r="R1114">
        <v>0.29062447000000002</v>
      </c>
      <c r="S1114">
        <v>4.8844445E-2</v>
      </c>
    </row>
    <row r="1115" spans="3:19">
      <c r="C1115" s="1">
        <v>44772.685137905093</v>
      </c>
      <c r="D1115">
        <v>8.9286329999999996</v>
      </c>
      <c r="E1115">
        <v>3.8272414000000001</v>
      </c>
      <c r="F1115">
        <v>3.3626075000000002</v>
      </c>
      <c r="G1115" s="1">
        <v>44772.685138807872</v>
      </c>
      <c r="H1115">
        <v>0.31165028</v>
      </c>
      <c r="I1115">
        <v>-0.10914671400000001</v>
      </c>
      <c r="J1115">
        <v>4.0619234999999997E-2</v>
      </c>
      <c r="L1115" s="2">
        <v>44772.685128912039</v>
      </c>
      <c r="M1115">
        <v>-4.3286160000000002</v>
      </c>
      <c r="N1115">
        <v>-1.6175481</v>
      </c>
      <c r="O1115">
        <v>8.6979100000000003</v>
      </c>
      <c r="P1115" s="1">
        <v>44772.685138865738</v>
      </c>
      <c r="Q1115">
        <v>1.7999178</v>
      </c>
      <c r="R1115">
        <v>0.34557447000000002</v>
      </c>
      <c r="S1115">
        <v>2.198E-2</v>
      </c>
    </row>
    <row r="1116" spans="3:19">
      <c r="C1116" s="1">
        <v>44772.685138125002</v>
      </c>
      <c r="D1116">
        <v>8.8088820000000005</v>
      </c>
      <c r="E1116">
        <v>3.9086720000000001</v>
      </c>
      <c r="F1116">
        <v>3.2476465999999999</v>
      </c>
      <c r="G1116" s="1">
        <v>44772.685139039349</v>
      </c>
      <c r="H1116">
        <v>0.30898710000000001</v>
      </c>
      <c r="I1116">
        <v>-8.7841420000000003E-2</v>
      </c>
      <c r="J1116">
        <v>4.6478190000000003E-2</v>
      </c>
      <c r="L1116" s="2">
        <v>44772.685129328704</v>
      </c>
      <c r="M1116">
        <v>-3.4408789</v>
      </c>
      <c r="N1116">
        <v>-2.428715</v>
      </c>
      <c r="O1116">
        <v>9.2386879999999998</v>
      </c>
      <c r="P1116" s="1">
        <v>44772.685138935187</v>
      </c>
      <c r="Q1116">
        <v>2.6070723999999998</v>
      </c>
      <c r="R1116">
        <v>0.36877557999999999</v>
      </c>
      <c r="S1116">
        <v>-6.1055557000000002E-3</v>
      </c>
    </row>
    <row r="1117" spans="3:19">
      <c r="C1117" s="1">
        <v>44772.685138356479</v>
      </c>
      <c r="D1117">
        <v>8.7418209999999998</v>
      </c>
      <c r="E1117">
        <v>3.8511915000000001</v>
      </c>
      <c r="F1117">
        <v>3.3721876000000002</v>
      </c>
      <c r="G1117" s="1">
        <v>44772.685139351852</v>
      </c>
      <c r="H1117">
        <v>0.33029330000000001</v>
      </c>
      <c r="I1117">
        <v>-4.1498083999999998E-2</v>
      </c>
      <c r="J1117">
        <v>4.2752116999999999E-2</v>
      </c>
      <c r="L1117" s="2">
        <v>44772.685129351848</v>
      </c>
      <c r="M1117">
        <v>-2.7302105000000001</v>
      </c>
      <c r="N1117">
        <v>-2.644069</v>
      </c>
      <c r="O1117">
        <v>9.2961159999999996</v>
      </c>
      <c r="P1117" s="1">
        <v>44772.685138935187</v>
      </c>
      <c r="Q1117">
        <v>3.492378</v>
      </c>
      <c r="R1117">
        <v>0.27597110000000002</v>
      </c>
      <c r="S1117">
        <v>-1.9537779000000002E-2</v>
      </c>
    </row>
    <row r="1118" spans="3:19">
      <c r="C1118" s="1">
        <v>44772.68513859954</v>
      </c>
      <c r="D1118">
        <v>8.7849319999999995</v>
      </c>
      <c r="E1118">
        <v>3.7027003999999999</v>
      </c>
      <c r="F1118">
        <v>3.4871485</v>
      </c>
      <c r="G1118" s="1">
        <v>44772.685139525463</v>
      </c>
      <c r="H1118">
        <v>0.36864279999999999</v>
      </c>
      <c r="I1118">
        <v>5.7986216000000001E-4</v>
      </c>
      <c r="J1118">
        <v>4.6480540000000001E-2</v>
      </c>
      <c r="L1118" s="2">
        <v>44772.685129351848</v>
      </c>
      <c r="M1118">
        <v>-1.5720844</v>
      </c>
      <c r="N1118">
        <v>-4.1826540000000003</v>
      </c>
      <c r="O1118">
        <v>9.1429749999999999</v>
      </c>
      <c r="P1118" s="1">
        <v>44772.685139328707</v>
      </c>
      <c r="Q1118">
        <v>4.2360344000000003</v>
      </c>
      <c r="R1118">
        <v>2.4422223E-2</v>
      </c>
      <c r="S1118">
        <v>-7.5708890000000001E-2</v>
      </c>
    </row>
    <row r="1119" spans="3:19">
      <c r="C1119" s="1">
        <v>44772.685138807872</v>
      </c>
      <c r="D1119">
        <v>8.9765339999999991</v>
      </c>
      <c r="E1119">
        <v>3.6260598000000002</v>
      </c>
      <c r="F1119">
        <v>3.4584084000000002</v>
      </c>
      <c r="G1119" s="1">
        <v>44772.685139768517</v>
      </c>
      <c r="H1119">
        <v>0.40060076</v>
      </c>
      <c r="I1119">
        <v>1.1232506499999999E-2</v>
      </c>
      <c r="J1119">
        <v>6.4590040000000001E-2</v>
      </c>
      <c r="L1119" s="2">
        <v>44772.685129386577</v>
      </c>
      <c r="M1119">
        <v>-0.79441713999999997</v>
      </c>
      <c r="N1119">
        <v>-5.1876397000000001</v>
      </c>
      <c r="O1119">
        <v>10.595419</v>
      </c>
      <c r="P1119" s="1">
        <v>44772.685139756948</v>
      </c>
      <c r="Q1119">
        <v>4.3764624999999997</v>
      </c>
      <c r="R1119">
        <v>-0.28818222999999998</v>
      </c>
      <c r="S1119">
        <v>-0.24422224000000001</v>
      </c>
    </row>
    <row r="1120" spans="3:19">
      <c r="C1120" s="1">
        <v>44772.685139039349</v>
      </c>
      <c r="D1120">
        <v>9.1968759999999996</v>
      </c>
      <c r="E1120">
        <v>3.6068994999999999</v>
      </c>
      <c r="F1120">
        <v>3.4392480000000001</v>
      </c>
      <c r="G1120" s="1">
        <v>44772.685139988425</v>
      </c>
      <c r="H1120">
        <v>0.43362393999999999</v>
      </c>
      <c r="I1120">
        <v>-5.279092E-3</v>
      </c>
      <c r="J1120">
        <v>9.8145864999999999E-2</v>
      </c>
      <c r="L1120" s="2">
        <v>44772.685129768521</v>
      </c>
      <c r="M1120">
        <v>-1.4668003000000001</v>
      </c>
      <c r="N1120">
        <v>-3.7615173</v>
      </c>
      <c r="O1120">
        <v>10.983055999999999</v>
      </c>
      <c r="P1120" s="1">
        <v>44772.685139768517</v>
      </c>
      <c r="Q1120">
        <v>4.0650789999999999</v>
      </c>
      <c r="R1120">
        <v>-0.58857559999999998</v>
      </c>
      <c r="S1120">
        <v>-0.35167999999999999</v>
      </c>
    </row>
    <row r="1121" spans="3:19">
      <c r="C1121" s="1">
        <v>44772.685139340276</v>
      </c>
      <c r="D1121">
        <v>9.2543550000000003</v>
      </c>
      <c r="E1121">
        <v>3.4919386000000001</v>
      </c>
      <c r="F1121">
        <v>3.4009277999999998</v>
      </c>
      <c r="G1121" s="1">
        <v>44772.685140277776</v>
      </c>
      <c r="H1121">
        <v>0.49860510000000002</v>
      </c>
      <c r="I1121">
        <v>-2.3388586999999999E-2</v>
      </c>
      <c r="J1121">
        <v>0.14395224000000001</v>
      </c>
      <c r="L1121" s="2">
        <v>44772.685129780089</v>
      </c>
      <c r="M1121">
        <v>-2.9862427999999999</v>
      </c>
      <c r="N1121">
        <v>-2.4526431999999998</v>
      </c>
      <c r="O1121">
        <v>11.009377000000001</v>
      </c>
      <c r="P1121" s="1">
        <v>44772.685140173613</v>
      </c>
      <c r="Q1121">
        <v>3.4215534000000001</v>
      </c>
      <c r="R1121">
        <v>-0.87553669999999995</v>
      </c>
      <c r="S1121">
        <v>-0.42983112000000001</v>
      </c>
    </row>
    <row r="1122" spans="3:19">
      <c r="C1122" s="1">
        <v>44772.685139513887</v>
      </c>
      <c r="D1122">
        <v>9.1777149999999992</v>
      </c>
      <c r="E1122">
        <v>3.4440382</v>
      </c>
      <c r="F1122">
        <v>3.2763870000000002</v>
      </c>
      <c r="G1122" s="1">
        <v>44772.685140439811</v>
      </c>
      <c r="H1122">
        <v>0.58489150000000001</v>
      </c>
      <c r="I1122">
        <v>-4.7357037999999997E-2</v>
      </c>
      <c r="J1122">
        <v>0.18975860999999999</v>
      </c>
      <c r="L1122" s="2">
        <v>44772.685129780089</v>
      </c>
      <c r="M1122">
        <v>-4.2041893000000004</v>
      </c>
      <c r="N1122">
        <v>-1.9357934999999999</v>
      </c>
      <c r="O1122">
        <v>10.674382</v>
      </c>
      <c r="P1122" s="1">
        <v>44772.68514021991</v>
      </c>
      <c r="Q1122">
        <v>2.5728811999999999</v>
      </c>
      <c r="R1122">
        <v>-1.1270856</v>
      </c>
      <c r="S1122">
        <v>-0.48600223999999997</v>
      </c>
    </row>
    <row r="1123" spans="3:19">
      <c r="C1123" s="1">
        <v>44772.685139768517</v>
      </c>
      <c r="D1123">
        <v>9.1154449999999994</v>
      </c>
      <c r="E1123">
        <v>3.4200879999999998</v>
      </c>
      <c r="F1123">
        <v>3.1374757</v>
      </c>
      <c r="G1123" s="1">
        <v>44772.685140648151</v>
      </c>
      <c r="H1123">
        <v>0.64934000000000003</v>
      </c>
      <c r="I1123">
        <v>-7.5586550000000002E-2</v>
      </c>
      <c r="J1123">
        <v>0.22704287000000001</v>
      </c>
      <c r="L1123" s="2">
        <v>44772.685130196762</v>
      </c>
      <c r="M1123">
        <v>-4.8215374999999998</v>
      </c>
      <c r="N1123">
        <v>-1.8711873000000001</v>
      </c>
      <c r="O1123">
        <v>10.059426</v>
      </c>
      <c r="P1123" s="1">
        <v>44772.68514021991</v>
      </c>
      <c r="Q1123">
        <v>1.8707423000000001</v>
      </c>
      <c r="R1123">
        <v>-1.2882723</v>
      </c>
      <c r="S1123">
        <v>-0.56659554999999995</v>
      </c>
    </row>
    <row r="1124" spans="3:19">
      <c r="C1124" s="1">
        <v>44772.685139976849</v>
      </c>
      <c r="D1124">
        <v>9.005274</v>
      </c>
      <c r="E1124">
        <v>3.4152979999999999</v>
      </c>
      <c r="F1124">
        <v>3.1135256</v>
      </c>
      <c r="G1124" s="1">
        <v>44772.685140879628</v>
      </c>
      <c r="H1124">
        <v>0.65679679999999996</v>
      </c>
      <c r="I1124">
        <v>-7.824971E-2</v>
      </c>
      <c r="J1124">
        <v>0.2563376</v>
      </c>
      <c r="L1124" s="2">
        <v>44772.685130208331</v>
      </c>
      <c r="M1124">
        <v>-4.8478589999999997</v>
      </c>
      <c r="N1124">
        <v>-1.9262222</v>
      </c>
      <c r="O1124">
        <v>9.5353984999999994</v>
      </c>
      <c r="P1124" s="1">
        <v>44772.685140671296</v>
      </c>
      <c r="Q1124">
        <v>1.6008766999999999</v>
      </c>
      <c r="R1124">
        <v>-1.4030567</v>
      </c>
      <c r="S1124">
        <v>-0.60689219999999999</v>
      </c>
    </row>
    <row r="1125" spans="3:19">
      <c r="C1125" s="1">
        <v>44772.685140266207</v>
      </c>
      <c r="D1125">
        <v>8.9238429999999997</v>
      </c>
      <c r="E1125">
        <v>3.4967286999999998</v>
      </c>
      <c r="F1125">
        <v>3.0991553999999999</v>
      </c>
      <c r="G1125" s="1">
        <v>44772.685141111113</v>
      </c>
      <c r="H1125">
        <v>0.60566412999999997</v>
      </c>
      <c r="I1125">
        <v>-5.4281256999999999E-2</v>
      </c>
      <c r="J1125">
        <v>0.27977343999999998</v>
      </c>
      <c r="L1125" s="2">
        <v>44772.685130219907</v>
      </c>
      <c r="M1125">
        <v>-4.5535417000000002</v>
      </c>
      <c r="N1125">
        <v>-2.0027925999999998</v>
      </c>
      <c r="O1125">
        <v>9.3631150000000005</v>
      </c>
      <c r="P1125" s="1">
        <v>44772.685141550923</v>
      </c>
      <c r="Q1125">
        <v>1.5508112000000001</v>
      </c>
      <c r="R1125">
        <v>-1.5153989999999999</v>
      </c>
      <c r="S1125">
        <v>-0.57025890000000001</v>
      </c>
    </row>
    <row r="1126" spans="3:19">
      <c r="C1126" s="1">
        <v>44772.685140428242</v>
      </c>
      <c r="D1126">
        <v>8.8759429999999995</v>
      </c>
      <c r="E1126">
        <v>3.7074904000000002</v>
      </c>
      <c r="F1126">
        <v>3.0512549999999998</v>
      </c>
      <c r="G1126" s="1">
        <v>44772.68514134259</v>
      </c>
      <c r="H1126">
        <v>0.53855246000000001</v>
      </c>
      <c r="I1126">
        <v>-4.256335E-2</v>
      </c>
      <c r="J1126">
        <v>0.2925566</v>
      </c>
      <c r="L1126" s="2">
        <v>44772.685130219907</v>
      </c>
      <c r="M1126">
        <v>-4.436293</v>
      </c>
      <c r="N1126">
        <v>-2.2564318000000001</v>
      </c>
      <c r="O1126">
        <v>9.3750789999999995</v>
      </c>
      <c r="P1126" s="1">
        <v>44772.685141562499</v>
      </c>
      <c r="Q1126">
        <v>1.3688655999999999</v>
      </c>
      <c r="R1126">
        <v>-1.5520322</v>
      </c>
      <c r="S1126">
        <v>-0.54217329999999997</v>
      </c>
    </row>
    <row r="1127" spans="3:19">
      <c r="C1127" s="1">
        <v>44772.685140636575</v>
      </c>
      <c r="D1127">
        <v>9.005274</v>
      </c>
      <c r="E1127">
        <v>3.9374123000000001</v>
      </c>
      <c r="F1127">
        <v>2.8309133000000002</v>
      </c>
      <c r="G1127" s="1">
        <v>44772.685141574075</v>
      </c>
      <c r="H1127">
        <v>0.48528927999999999</v>
      </c>
      <c r="I1127">
        <v>-6.3336009999999998E-2</v>
      </c>
      <c r="J1127">
        <v>0.29841557000000002</v>
      </c>
      <c r="L1127" s="2">
        <v>44772.685130231483</v>
      </c>
      <c r="M1127">
        <v>-4.6325044999999996</v>
      </c>
      <c r="N1127">
        <v>-2.5842485000000002</v>
      </c>
      <c r="O1127">
        <v>9.4803630000000005</v>
      </c>
      <c r="P1127" s="1">
        <v>44772.685141944443</v>
      </c>
      <c r="Q1127">
        <v>1.0831256</v>
      </c>
      <c r="R1127">
        <v>-1.4726600999999999</v>
      </c>
      <c r="S1127">
        <v>-0.51286670000000001</v>
      </c>
    </row>
    <row r="1128" spans="3:19">
      <c r="C1128" s="1">
        <v>44772.685140868052</v>
      </c>
      <c r="D1128">
        <v>9.1106549999999995</v>
      </c>
      <c r="E1128">
        <v>4.119434</v>
      </c>
      <c r="F1128">
        <v>2.5914114000000001</v>
      </c>
      <c r="G1128" s="1">
        <v>44772.685141805552</v>
      </c>
      <c r="H1128">
        <v>0.43202605999999999</v>
      </c>
      <c r="I1128">
        <v>-0.10115289</v>
      </c>
      <c r="J1128">
        <v>0.29628503</v>
      </c>
      <c r="L1128" s="2">
        <v>44772.685130625003</v>
      </c>
      <c r="M1128">
        <v>-4.8311089999999997</v>
      </c>
      <c r="N1128">
        <v>-2.6057839999999999</v>
      </c>
      <c r="O1128">
        <v>9.6119690000000002</v>
      </c>
      <c r="P1128" s="1">
        <v>44772.685142905095</v>
      </c>
      <c r="Q1128">
        <v>0.80959669999999995</v>
      </c>
      <c r="R1128">
        <v>-1.3517699999999999</v>
      </c>
      <c r="S1128">
        <v>-0.41884112000000001</v>
      </c>
    </row>
    <row r="1129" spans="3:19">
      <c r="C1129" s="1">
        <v>44772.685141099537</v>
      </c>
      <c r="D1129">
        <v>9.1250250000000008</v>
      </c>
      <c r="E1129">
        <v>4.2439746999999999</v>
      </c>
      <c r="F1129">
        <v>2.4045996999999999</v>
      </c>
      <c r="G1129" s="1">
        <v>44772.685142037037</v>
      </c>
      <c r="H1129">
        <v>0.36864279999999999</v>
      </c>
      <c r="I1129">
        <v>-0.11393607</v>
      </c>
      <c r="J1129">
        <v>0.28563240000000001</v>
      </c>
      <c r="L1129" s="2">
        <v>44772.685130636572</v>
      </c>
      <c r="M1129">
        <v>-4.8837510000000002</v>
      </c>
      <c r="N1129">
        <v>-2.333002</v>
      </c>
      <c r="O1129">
        <v>9.6981110000000008</v>
      </c>
      <c r="P1129" s="1">
        <v>44772.685142916664</v>
      </c>
      <c r="Q1129">
        <v>0.60078670000000001</v>
      </c>
      <c r="R1129">
        <v>-1.2247745000000001</v>
      </c>
      <c r="S1129">
        <v>-0.28940335</v>
      </c>
    </row>
    <row r="1130" spans="3:19">
      <c r="C1130" s="1">
        <v>44772.685141331021</v>
      </c>
      <c r="D1130">
        <v>9.1346039999999995</v>
      </c>
      <c r="E1130">
        <v>4.3445653999999996</v>
      </c>
      <c r="F1130">
        <v>2.3519093999999998</v>
      </c>
      <c r="G1130" s="1">
        <v>44772.685142233793</v>
      </c>
      <c r="H1130">
        <v>0.29833536999999999</v>
      </c>
      <c r="I1130">
        <v>-9.1032879999999997E-2</v>
      </c>
      <c r="J1130">
        <v>0.27657765000000001</v>
      </c>
      <c r="L1130" s="2">
        <v>44772.685130648148</v>
      </c>
      <c r="M1130">
        <v>-4.7593240000000003</v>
      </c>
      <c r="N1130">
        <v>-2.4047868000000001</v>
      </c>
      <c r="O1130">
        <v>9.5952190000000002</v>
      </c>
      <c r="P1130" s="1">
        <v>44772.685143240742</v>
      </c>
      <c r="Q1130">
        <v>0.45547447000000002</v>
      </c>
      <c r="R1130">
        <v>-1.0684723</v>
      </c>
      <c r="S1130">
        <v>-0.21980000999999999</v>
      </c>
    </row>
    <row r="1131" spans="3:19">
      <c r="C1131" s="1">
        <v>44772.685141562499</v>
      </c>
      <c r="D1131">
        <v>9.1681349999999995</v>
      </c>
      <c r="E1131">
        <v>4.3733060000000004</v>
      </c>
      <c r="F1131">
        <v>2.3279589999999999</v>
      </c>
      <c r="G1131" s="1">
        <v>44772.685142476854</v>
      </c>
      <c r="H1131">
        <v>0.24081105999999999</v>
      </c>
      <c r="I1131">
        <v>-0.101685524</v>
      </c>
      <c r="J1131">
        <v>0.27657765000000001</v>
      </c>
      <c r="L1131" s="2">
        <v>44772.685130648148</v>
      </c>
      <c r="M1131">
        <v>-4.5463630000000004</v>
      </c>
      <c r="N1131">
        <v>-2.8666014999999998</v>
      </c>
      <c r="O1131">
        <v>9.3391870000000008</v>
      </c>
      <c r="P1131" s="1">
        <v>44772.685143263887</v>
      </c>
      <c r="Q1131">
        <v>0.28451890000000002</v>
      </c>
      <c r="R1131">
        <v>-0.90240114999999999</v>
      </c>
      <c r="S1131">
        <v>-0.15752332999999999</v>
      </c>
    </row>
    <row r="1132" spans="3:19">
      <c r="C1132" s="1">
        <v>44772.685141793983</v>
      </c>
      <c r="D1132">
        <v>9.2783060000000006</v>
      </c>
      <c r="E1132">
        <v>4.3541454999999996</v>
      </c>
      <c r="F1132">
        <v>2.3758594999999998</v>
      </c>
      <c r="G1132" s="1">
        <v>44772.685142719907</v>
      </c>
      <c r="H1132">
        <v>0.18275416</v>
      </c>
      <c r="I1132">
        <v>-0.14482874000000001</v>
      </c>
      <c r="J1132">
        <v>0.28456712000000001</v>
      </c>
      <c r="L1132" s="2">
        <v>44772.685130659724</v>
      </c>
      <c r="M1132">
        <v>-4.3118663000000002</v>
      </c>
      <c r="N1132">
        <v>-3.4863426999999998</v>
      </c>
      <c r="O1132">
        <v>9.0305129999999991</v>
      </c>
      <c r="P1132" s="1">
        <v>44772.685143657407</v>
      </c>
      <c r="Q1132">
        <v>4.029667E-2</v>
      </c>
      <c r="R1132">
        <v>-0.72900337000000004</v>
      </c>
      <c r="S1132">
        <v>-5.8613338000000001E-2</v>
      </c>
    </row>
    <row r="1133" spans="3:19">
      <c r="C1133" s="1">
        <v>44772.685142013892</v>
      </c>
      <c r="D1133">
        <v>9.4124269999999992</v>
      </c>
      <c r="E1133">
        <v>4.3254055999999999</v>
      </c>
      <c r="F1133">
        <v>2.2896388000000001</v>
      </c>
      <c r="G1133" s="1">
        <v>44772.685142974537</v>
      </c>
      <c r="H1133">
        <v>0.10712039</v>
      </c>
      <c r="I1133">
        <v>-0.1789172</v>
      </c>
      <c r="J1133">
        <v>0.29095873</v>
      </c>
      <c r="L1133" s="2">
        <v>44772.685130659724</v>
      </c>
      <c r="M1133">
        <v>-3.8883369999999999</v>
      </c>
      <c r="N1133">
        <v>-3.9505499999999998</v>
      </c>
      <c r="O1133">
        <v>8.6548394999999996</v>
      </c>
      <c r="P1133" s="1">
        <v>44772.685143703704</v>
      </c>
      <c r="Q1133">
        <v>-0.24300111999999999</v>
      </c>
      <c r="R1133">
        <v>-0.52996224000000003</v>
      </c>
      <c r="S1133">
        <v>3.2969999999999999E-2</v>
      </c>
    </row>
    <row r="1134" spans="3:19">
      <c r="C1134" s="1">
        <v>44772.685142222224</v>
      </c>
      <c r="D1134">
        <v>9.4076380000000004</v>
      </c>
      <c r="E1134">
        <v>4.2631350000000001</v>
      </c>
      <c r="F1134">
        <v>2.2848487</v>
      </c>
      <c r="G1134" s="1">
        <v>44772.685143206021</v>
      </c>
      <c r="H1134">
        <v>4.4802415999999998E-2</v>
      </c>
      <c r="I1134">
        <v>-0.22365831</v>
      </c>
      <c r="J1134">
        <v>0.28882819999999998</v>
      </c>
      <c r="L1134" s="2">
        <v>44772.685130659724</v>
      </c>
      <c r="M1134">
        <v>-3.4456646000000002</v>
      </c>
      <c r="N1134">
        <v>-4.2305099999999998</v>
      </c>
      <c r="O1134">
        <v>8.6596250000000001</v>
      </c>
      <c r="P1134" s="1">
        <v>44772.685143738425</v>
      </c>
      <c r="Q1134">
        <v>-0.55194220000000005</v>
      </c>
      <c r="R1134">
        <v>-0.31626779999999999</v>
      </c>
      <c r="S1134">
        <v>0.13920668</v>
      </c>
    </row>
    <row r="1135" spans="3:19">
      <c r="C1135" s="1">
        <v>44772.685142476854</v>
      </c>
      <c r="D1135">
        <v>9.3262060000000009</v>
      </c>
      <c r="E1135">
        <v>4.1912839999999996</v>
      </c>
      <c r="F1135">
        <v>2.3183790000000002</v>
      </c>
      <c r="G1135" s="1">
        <v>44772.685143391202</v>
      </c>
      <c r="H1135">
        <v>4.8549995000000002E-3</v>
      </c>
      <c r="I1135">
        <v>-0.25721412999999999</v>
      </c>
      <c r="J1135">
        <v>0.28669766000000002</v>
      </c>
      <c r="L1135" s="2">
        <v>44772.685131087965</v>
      </c>
      <c r="M1135">
        <v>-3.2805597999999998</v>
      </c>
      <c r="N1135">
        <v>-4.6779685000000004</v>
      </c>
      <c r="O1135">
        <v>8.5328049999999998</v>
      </c>
      <c r="P1135" s="1">
        <v>44772.685143750001</v>
      </c>
      <c r="Q1135">
        <v>-0.91217004999999995</v>
      </c>
      <c r="R1135">
        <v>-9.6467780000000003E-2</v>
      </c>
      <c r="S1135">
        <v>0.27108665999999998</v>
      </c>
    </row>
    <row r="1136" spans="3:19">
      <c r="C1136" s="1">
        <v>44772.685142708331</v>
      </c>
      <c r="D1136">
        <v>9.3022570000000009</v>
      </c>
      <c r="E1136">
        <v>4.1673340000000003</v>
      </c>
      <c r="F1136">
        <v>2.1698878000000001</v>
      </c>
      <c r="G1136" s="1">
        <v>44772.685143657407</v>
      </c>
      <c r="H1136">
        <v>-3.1896624999999998E-2</v>
      </c>
      <c r="I1136">
        <v>-0.28331309999999998</v>
      </c>
      <c r="J1136">
        <v>0.28723028</v>
      </c>
      <c r="L1136" s="2">
        <v>44772.685131134262</v>
      </c>
      <c r="M1136">
        <v>-3.4839497000000001</v>
      </c>
      <c r="N1136">
        <v>-5.2833524000000001</v>
      </c>
      <c r="O1136">
        <v>8.4753779999999992</v>
      </c>
      <c r="P1136" s="1">
        <v>44772.685144108793</v>
      </c>
      <c r="Q1136">
        <v>-1.2968200000000001</v>
      </c>
      <c r="R1136">
        <v>0.16485000999999999</v>
      </c>
      <c r="S1136">
        <v>0.46524334000000001</v>
      </c>
    </row>
    <row r="1137" spans="3:19">
      <c r="C1137" s="1">
        <v>44772.685142974537</v>
      </c>
      <c r="D1137">
        <v>9.3405760000000004</v>
      </c>
      <c r="E1137">
        <v>4.0380029999999998</v>
      </c>
      <c r="F1137">
        <v>2.2369482999999999</v>
      </c>
      <c r="G1137" s="1">
        <v>44772.685143854163</v>
      </c>
      <c r="H1137">
        <v>-7.1311410000000006E-2</v>
      </c>
      <c r="I1137">
        <v>-0.34030475999999998</v>
      </c>
      <c r="J1137">
        <v>0.28350185999999999</v>
      </c>
      <c r="L1137" s="2">
        <v>44772.685131134262</v>
      </c>
      <c r="M1137">
        <v>-3.694518</v>
      </c>
      <c r="N1137">
        <v>-5.6685967000000002</v>
      </c>
      <c r="O1137">
        <v>8.4323069999999998</v>
      </c>
      <c r="P1137" s="1">
        <v>44772.68514454861</v>
      </c>
      <c r="Q1137">
        <v>-1.5911078000000001</v>
      </c>
      <c r="R1137">
        <v>0.43960001999999998</v>
      </c>
      <c r="S1137">
        <v>0.73388779999999998</v>
      </c>
    </row>
    <row r="1138" spans="3:19">
      <c r="C1138" s="1">
        <v>44772.685143159724</v>
      </c>
      <c r="D1138">
        <v>9.4028469999999995</v>
      </c>
      <c r="E1138">
        <v>3.8943020000000002</v>
      </c>
      <c r="F1138">
        <v>2.308799</v>
      </c>
      <c r="G1138" s="1">
        <v>44772.685144108793</v>
      </c>
      <c r="H1138">
        <v>-0.11498725</v>
      </c>
      <c r="I1138">
        <v>-0.41753644000000001</v>
      </c>
      <c r="J1138">
        <v>0.27338185999999998</v>
      </c>
      <c r="L1138" s="2">
        <v>44772.685131516206</v>
      </c>
      <c r="M1138">
        <v>-3.8739797999999999</v>
      </c>
      <c r="N1138">
        <v>-5.5513487000000001</v>
      </c>
      <c r="O1138">
        <v>8.5447690000000005</v>
      </c>
      <c r="P1138" s="1">
        <v>44772.685144560186</v>
      </c>
      <c r="Q1138">
        <v>-1.8353301</v>
      </c>
      <c r="R1138">
        <v>0.70702339999999997</v>
      </c>
      <c r="S1138">
        <v>1.0428288999999999</v>
      </c>
    </row>
    <row r="1139" spans="3:19">
      <c r="C1139" s="1">
        <v>44772.685143379633</v>
      </c>
      <c r="D1139">
        <v>9.4267970000000005</v>
      </c>
      <c r="E1139">
        <v>3.7937112000000002</v>
      </c>
      <c r="F1139">
        <v>2.193838</v>
      </c>
      <c r="G1139" s="1">
        <v>44772.685144305557</v>
      </c>
      <c r="H1139">
        <v>-0.13149886</v>
      </c>
      <c r="I1139">
        <v>-0.49423546000000002</v>
      </c>
      <c r="J1139">
        <v>0.23982603999999999</v>
      </c>
      <c r="L1139" s="2">
        <v>44772.685131932871</v>
      </c>
      <c r="M1139">
        <v>-4.1994040000000004</v>
      </c>
      <c r="N1139">
        <v>-4.9196434</v>
      </c>
      <c r="O1139">
        <v>8.8582300000000007</v>
      </c>
      <c r="P1139" s="1">
        <v>44772.685144988427</v>
      </c>
      <c r="Q1139">
        <v>-2.0758888999999998</v>
      </c>
      <c r="R1139">
        <v>0.94514005999999995</v>
      </c>
      <c r="S1139">
        <v>1.3761923</v>
      </c>
    </row>
    <row r="1140" spans="3:19">
      <c r="C1140" s="1">
        <v>44772.68514361111</v>
      </c>
      <c r="D1140">
        <v>9.4172170000000008</v>
      </c>
      <c r="E1140">
        <v>3.7362305999999998</v>
      </c>
      <c r="F1140">
        <v>2.0549268999999999</v>
      </c>
      <c r="G1140" s="1">
        <v>44772.68514454861</v>
      </c>
      <c r="H1140">
        <v>-0.11445462000000001</v>
      </c>
      <c r="I1140">
        <v>-0.54536812999999995</v>
      </c>
      <c r="J1140">
        <v>0.20307441000000001</v>
      </c>
      <c r="L1140" s="2">
        <v>44772.685131944447</v>
      </c>
      <c r="M1140">
        <v>-4.6229334</v>
      </c>
      <c r="N1140">
        <v>-4.1730830000000001</v>
      </c>
      <c r="O1140">
        <v>9.1692959999999992</v>
      </c>
      <c r="P1140" s="1">
        <v>44772.685145023148</v>
      </c>
      <c r="Q1140">
        <v>-2.2883623000000002</v>
      </c>
      <c r="R1140">
        <v>1.1539501000000001</v>
      </c>
      <c r="S1140">
        <v>1.7119979000000001</v>
      </c>
    </row>
    <row r="1141" spans="3:19">
      <c r="C1141" s="1">
        <v>44772.685143842595</v>
      </c>
      <c r="D1141">
        <v>9.3836870000000001</v>
      </c>
      <c r="E1141">
        <v>3.63564</v>
      </c>
      <c r="F1141">
        <v>1.9543360000000001</v>
      </c>
      <c r="G1141" s="1">
        <v>44772.685144768519</v>
      </c>
      <c r="H1141">
        <v>-0.1224441</v>
      </c>
      <c r="I1141">
        <v>-0.48518074</v>
      </c>
      <c r="J1141">
        <v>0.16419226000000001</v>
      </c>
      <c r="L1141" s="2">
        <v>44772.685131979168</v>
      </c>
      <c r="M1141">
        <v>-4.7090750000000003</v>
      </c>
      <c r="N1141">
        <v>-3.562913</v>
      </c>
      <c r="O1141">
        <v>9.5688980000000008</v>
      </c>
      <c r="P1141" s="1">
        <v>44772.685145023148</v>
      </c>
      <c r="Q1141">
        <v>-2.469087</v>
      </c>
      <c r="R1141">
        <v>1.3383377999999999</v>
      </c>
      <c r="S1141">
        <v>2.0099490000000002</v>
      </c>
    </row>
    <row r="1142" spans="3:19">
      <c r="C1142" s="1">
        <v>44772.685144097224</v>
      </c>
      <c r="D1142">
        <v>9.4220079999999999</v>
      </c>
      <c r="E1142">
        <v>3.4823585000000001</v>
      </c>
      <c r="F1142">
        <v>2.0213966000000001</v>
      </c>
      <c r="G1142" s="1">
        <v>44772.685145000003</v>
      </c>
      <c r="H1142">
        <v>-0.17304417</v>
      </c>
      <c r="I1142">
        <v>-0.33284789999999997</v>
      </c>
      <c r="J1142">
        <v>0.11092904000000001</v>
      </c>
      <c r="L1142" s="2">
        <v>44772.685131979168</v>
      </c>
      <c r="M1142">
        <v>-4.4673999999999996</v>
      </c>
      <c r="N1142">
        <v>-3.2159536000000002</v>
      </c>
      <c r="O1142">
        <v>10.009176999999999</v>
      </c>
      <c r="P1142" s="1">
        <v>44772.685145416668</v>
      </c>
      <c r="Q1142">
        <v>-2.6217256</v>
      </c>
      <c r="R1142">
        <v>1.4653332999999999</v>
      </c>
      <c r="S1142">
        <v>2.2114322</v>
      </c>
    </row>
    <row r="1143" spans="3:19">
      <c r="C1143" s="1">
        <v>44772.685144305557</v>
      </c>
      <c r="D1143">
        <v>9.5273889999999994</v>
      </c>
      <c r="E1143">
        <v>3.3673975</v>
      </c>
      <c r="F1143">
        <v>2.2465283999999999</v>
      </c>
      <c r="G1143" s="1">
        <v>44772.685145208336</v>
      </c>
      <c r="H1143">
        <v>-0.19807789000000001</v>
      </c>
      <c r="I1143">
        <v>-0.25987729999999998</v>
      </c>
      <c r="J1143">
        <v>8.6960590000000004E-2</v>
      </c>
      <c r="L1143" s="2">
        <v>44772.685131990744</v>
      </c>
      <c r="M1143">
        <v>-4.3381869999999996</v>
      </c>
      <c r="N1143">
        <v>-2.9096723</v>
      </c>
      <c r="O1143">
        <v>10.408778</v>
      </c>
      <c r="P1143" s="1">
        <v>44772.68514548611</v>
      </c>
      <c r="Q1143">
        <v>-2.5582278000000001</v>
      </c>
      <c r="R1143">
        <v>1.5740122999999999</v>
      </c>
      <c r="S1143">
        <v>2.4031467000000002</v>
      </c>
    </row>
    <row r="1144" spans="3:19">
      <c r="C1144" s="1">
        <v>44772.685144537034</v>
      </c>
      <c r="D1144">
        <v>9.800421</v>
      </c>
      <c r="E1144">
        <v>3.2236965</v>
      </c>
      <c r="F1144">
        <v>2.1746778</v>
      </c>
      <c r="G1144" s="1">
        <v>44772.685145428244</v>
      </c>
      <c r="H1144">
        <v>-0.14428203000000001</v>
      </c>
      <c r="I1144">
        <v>-0.28437837999999999</v>
      </c>
      <c r="J1144">
        <v>0.11039641</v>
      </c>
      <c r="L1144" s="2">
        <v>44772.685132407409</v>
      </c>
      <c r="M1144">
        <v>-4.3070807000000002</v>
      </c>
      <c r="N1144">
        <v>-2.6775684000000002</v>
      </c>
      <c r="O1144">
        <v>10.561919</v>
      </c>
      <c r="P1144" s="1">
        <v>44772.68514548611</v>
      </c>
      <c r="Q1144">
        <v>-2.1198489999999999</v>
      </c>
      <c r="R1144">
        <v>1.6326255999999999</v>
      </c>
      <c r="S1144">
        <v>2.5496799999999999</v>
      </c>
    </row>
    <row r="1145" spans="3:19">
      <c r="C1145" s="1">
        <v>44772.685144768519</v>
      </c>
      <c r="D1145">
        <v>10.068663000000001</v>
      </c>
      <c r="E1145">
        <v>2.9985645000000001</v>
      </c>
      <c r="F1145">
        <v>1.8537452000000001</v>
      </c>
      <c r="G1145" s="1">
        <v>44772.685145671298</v>
      </c>
      <c r="H1145">
        <v>-6.8115614000000005E-2</v>
      </c>
      <c r="I1145">
        <v>-0.36906689999999998</v>
      </c>
      <c r="J1145">
        <v>0.14395224000000001</v>
      </c>
      <c r="L1145" s="2">
        <v>44772.685132418985</v>
      </c>
      <c r="M1145">
        <v>-4.3477589999999999</v>
      </c>
      <c r="N1145">
        <v>-2.7876384000000001</v>
      </c>
      <c r="O1145">
        <v>10.609776</v>
      </c>
      <c r="P1145" s="1">
        <v>44772.685145509262</v>
      </c>
      <c r="Q1145">
        <v>-1.6082034000000001</v>
      </c>
      <c r="R1145">
        <v>1.6436156</v>
      </c>
      <c r="S1145">
        <v>2.5997458</v>
      </c>
    </row>
    <row r="1146" spans="3:19">
      <c r="C1146" s="1">
        <v>44772.685144988427</v>
      </c>
      <c r="D1146">
        <v>10.130933000000001</v>
      </c>
      <c r="E1146">
        <v>2.7830129000000001</v>
      </c>
      <c r="F1146">
        <v>1.8202149000000001</v>
      </c>
      <c r="G1146" s="1">
        <v>44772.685145925927</v>
      </c>
      <c r="H1146">
        <v>-6.3321926000000001E-2</v>
      </c>
      <c r="I1146">
        <v>-0.35894690000000001</v>
      </c>
      <c r="J1146">
        <v>0.16419226000000001</v>
      </c>
      <c r="L1146" s="2">
        <v>44772.685132418985</v>
      </c>
      <c r="M1146">
        <v>-4.3381869999999996</v>
      </c>
      <c r="N1146">
        <v>-2.7541389999999999</v>
      </c>
      <c r="O1146">
        <v>10.518848</v>
      </c>
      <c r="P1146" s="1">
        <v>44772.685145856478</v>
      </c>
      <c r="Q1146">
        <v>-1.3029256</v>
      </c>
      <c r="R1146">
        <v>1.6643745000000001</v>
      </c>
      <c r="S1146">
        <v>2.5704389999999999</v>
      </c>
    </row>
    <row r="1147" spans="3:19">
      <c r="C1147" s="1">
        <v>44772.68514519676</v>
      </c>
      <c r="D1147">
        <v>9.948912</v>
      </c>
      <c r="E1147">
        <v>2.6967921000000001</v>
      </c>
      <c r="F1147">
        <v>1.9112256999999999</v>
      </c>
      <c r="G1147" s="1">
        <v>44772.685146145835</v>
      </c>
      <c r="H1147">
        <v>-0.10167144</v>
      </c>
      <c r="I1147">
        <v>-0.20182038999999999</v>
      </c>
      <c r="J1147">
        <v>0.15620278000000001</v>
      </c>
      <c r="L1147" s="2">
        <v>44772.685133252315</v>
      </c>
      <c r="M1147">
        <v>-4.4219359999999996</v>
      </c>
      <c r="N1147">
        <v>-2.4646072000000001</v>
      </c>
      <c r="O1147">
        <v>10.272387500000001</v>
      </c>
      <c r="P1147" s="1">
        <v>44772.685145868054</v>
      </c>
      <c r="Q1147">
        <v>-1.1881411</v>
      </c>
      <c r="R1147">
        <v>1.8084655999999999</v>
      </c>
      <c r="S1147">
        <v>2.504499</v>
      </c>
    </row>
    <row r="1148" spans="3:19">
      <c r="C1148" s="1">
        <v>44772.685145428244</v>
      </c>
      <c r="D1148">
        <v>9.9393309999999992</v>
      </c>
      <c r="E1148">
        <v>2.8069630000000001</v>
      </c>
      <c r="F1148">
        <v>2.0645069999999999</v>
      </c>
      <c r="G1148" s="1">
        <v>44772.685146365744</v>
      </c>
      <c r="H1148">
        <v>-0.12777042</v>
      </c>
      <c r="I1148">
        <v>-5.3748626000000001E-2</v>
      </c>
      <c r="J1148">
        <v>0.1317017</v>
      </c>
      <c r="L1148" s="2">
        <v>44772.68513366898</v>
      </c>
      <c r="M1148">
        <v>-4.4147577</v>
      </c>
      <c r="N1148">
        <v>-2.1774684999999998</v>
      </c>
      <c r="O1148">
        <v>10.076176</v>
      </c>
      <c r="P1148" s="1">
        <v>44772.685146284719</v>
      </c>
      <c r="Q1148">
        <v>-1.0599244999999999</v>
      </c>
      <c r="R1148">
        <v>1.9916323</v>
      </c>
      <c r="S1148">
        <v>2.4031467000000002</v>
      </c>
    </row>
    <row r="1149" spans="3:19">
      <c r="C1149" s="1">
        <v>44772.685145671298</v>
      </c>
      <c r="D1149">
        <v>10.078241999999999</v>
      </c>
      <c r="E1149">
        <v>2.8500733</v>
      </c>
      <c r="F1149">
        <v>1.8537452000000001</v>
      </c>
      <c r="G1149" s="1">
        <v>44772.685146585645</v>
      </c>
      <c r="H1149">
        <v>-0.14747782000000001</v>
      </c>
      <c r="I1149">
        <v>-1.2203311999999999E-2</v>
      </c>
      <c r="J1149">
        <v>9.2286914999999997E-2</v>
      </c>
      <c r="L1149" s="2">
        <v>44772.685133692132</v>
      </c>
      <c r="M1149">
        <v>-4.1730830000000001</v>
      </c>
      <c r="N1149">
        <v>-1.7467604999999999</v>
      </c>
      <c r="O1149">
        <v>10.183852999999999</v>
      </c>
      <c r="P1149" s="1">
        <v>44772.685146388889</v>
      </c>
      <c r="Q1149">
        <v>-0.9878789</v>
      </c>
      <c r="R1149">
        <v>2.0856577999999999</v>
      </c>
      <c r="S1149">
        <v>2.2517290000000001</v>
      </c>
    </row>
    <row r="1150" spans="3:19">
      <c r="C1150" s="1">
        <v>44772.685145925927</v>
      </c>
      <c r="D1150">
        <v>10.269844000000001</v>
      </c>
      <c r="E1150">
        <v>2.8836035999999998</v>
      </c>
      <c r="F1150">
        <v>1.5807129</v>
      </c>
      <c r="G1150" s="1">
        <v>44772.68514681713</v>
      </c>
      <c r="H1150">
        <v>-0.15227151</v>
      </c>
      <c r="I1150">
        <v>-6.919496E-2</v>
      </c>
      <c r="J1150">
        <v>6.1926870000000002E-2</v>
      </c>
      <c r="L1150" s="2">
        <v>44772.685133726853</v>
      </c>
      <c r="M1150">
        <v>-4.4482574000000001</v>
      </c>
      <c r="N1150">
        <v>-0.78245299999999995</v>
      </c>
      <c r="O1150">
        <v>9.3631150000000005</v>
      </c>
      <c r="P1150" s="1">
        <v>44772.685146400465</v>
      </c>
      <c r="Q1150">
        <v>-1.0867888999999999</v>
      </c>
      <c r="R1150">
        <v>2.2065480000000002</v>
      </c>
      <c r="S1150">
        <v>2.1027534000000001</v>
      </c>
    </row>
    <row r="1151" spans="3:19">
      <c r="C1151" s="1">
        <v>44772.685146122683</v>
      </c>
      <c r="D1151">
        <v>10.269844000000001</v>
      </c>
      <c r="E1151">
        <v>2.912344</v>
      </c>
      <c r="F1151">
        <v>1.5663427999999999</v>
      </c>
      <c r="G1151" s="1">
        <v>44772.685147037038</v>
      </c>
      <c r="H1151">
        <v>-0.12350936</v>
      </c>
      <c r="I1151">
        <v>-0.14908979999999999</v>
      </c>
      <c r="J1151">
        <v>4.3817380000000003E-2</v>
      </c>
      <c r="L1151" s="2">
        <v>44772.685133726853</v>
      </c>
      <c r="M1151">
        <v>-6.5946192999999997</v>
      </c>
      <c r="N1151">
        <v>2.1439689999999998</v>
      </c>
      <c r="O1151">
        <v>10.600204</v>
      </c>
      <c r="P1151" s="1">
        <v>44772.685146724536</v>
      </c>
      <c r="Q1151">
        <v>-1.4689968</v>
      </c>
      <c r="R1151">
        <v>2.3799457999999998</v>
      </c>
      <c r="S1151">
        <v>1.9867478999999999</v>
      </c>
    </row>
    <row r="1152" spans="3:19">
      <c r="C1152" s="1">
        <v>44772.685146354168</v>
      </c>
      <c r="D1152">
        <v>10.135723</v>
      </c>
      <c r="E1152">
        <v>2.7925930000000001</v>
      </c>
      <c r="F1152">
        <v>1.590293</v>
      </c>
      <c r="G1152" s="1">
        <v>44772.685147280092</v>
      </c>
      <c r="H1152">
        <v>-9.3149330000000002E-2</v>
      </c>
      <c r="I1152">
        <v>-0.18956985000000001</v>
      </c>
      <c r="J1152">
        <v>2.0914190999999999E-2</v>
      </c>
      <c r="L1152" s="2">
        <v>44772.685133726853</v>
      </c>
      <c r="M1152">
        <v>-8.0159559999999992</v>
      </c>
      <c r="N1152">
        <v>2.8570302000000001</v>
      </c>
      <c r="O1152">
        <v>11.712866999999999</v>
      </c>
      <c r="P1152" s="1">
        <v>44772.685147141201</v>
      </c>
      <c r="Q1152">
        <v>-2.0258234000000002</v>
      </c>
      <c r="R1152">
        <v>2.5753233</v>
      </c>
      <c r="S1152">
        <v>1.9537779</v>
      </c>
    </row>
    <row r="1153" spans="3:19">
      <c r="C1153" s="1">
        <v>44772.685146574076</v>
      </c>
      <c r="D1153">
        <v>9.9776520000000009</v>
      </c>
      <c r="E1153">
        <v>2.7638525999999999</v>
      </c>
      <c r="F1153">
        <v>1.456172</v>
      </c>
      <c r="G1153" s="1">
        <v>44772.685147476848</v>
      </c>
      <c r="H1153">
        <v>-0.104867235</v>
      </c>
      <c r="I1153">
        <v>-0.16826457</v>
      </c>
      <c r="J1153">
        <v>-9.9784769999999995E-3</v>
      </c>
      <c r="L1153" s="2">
        <v>44772.685134108797</v>
      </c>
      <c r="M1153">
        <v>-7.6666036000000002</v>
      </c>
      <c r="N1153">
        <v>-0.4139583</v>
      </c>
      <c r="O1153">
        <v>10.509277000000001</v>
      </c>
      <c r="P1153" s="1">
        <v>44772.685147152777</v>
      </c>
      <c r="Q1153">
        <v>-2.4507701000000002</v>
      </c>
      <c r="R1153">
        <v>2.7475002000000002</v>
      </c>
      <c r="S1153">
        <v>2.0233812000000002</v>
      </c>
    </row>
    <row r="1154" spans="3:19">
      <c r="C1154" s="1">
        <v>44772.685146805554</v>
      </c>
      <c r="D1154">
        <v>9.8291609999999991</v>
      </c>
      <c r="E1154">
        <v>2.8069630000000001</v>
      </c>
      <c r="F1154">
        <v>1.5280225000000001</v>
      </c>
      <c r="G1154" s="1">
        <v>44772.685147719909</v>
      </c>
      <c r="H1154">
        <v>-0.13416201999999999</v>
      </c>
      <c r="I1154">
        <v>-0.12245818</v>
      </c>
      <c r="J1154">
        <v>-4.6197466999999999E-2</v>
      </c>
      <c r="L1154" s="2">
        <v>44772.685134120373</v>
      </c>
      <c r="M1154">
        <v>-6.3864435999999998</v>
      </c>
      <c r="N1154">
        <v>-2.9312076999999999</v>
      </c>
      <c r="O1154">
        <v>9.0113699999999994</v>
      </c>
      <c r="P1154" s="1">
        <v>44772.685147569442</v>
      </c>
      <c r="Q1154">
        <v>-2.4910667000000002</v>
      </c>
      <c r="R1154">
        <v>2.8415256000000002</v>
      </c>
      <c r="S1154">
        <v>2.2016635</v>
      </c>
    </row>
    <row r="1155" spans="3:19">
      <c r="C1155" s="1">
        <v>44772.685147025462</v>
      </c>
      <c r="D1155">
        <v>9.8147909999999996</v>
      </c>
      <c r="E1155">
        <v>2.8404932000000001</v>
      </c>
      <c r="F1155">
        <v>1.6190332000000001</v>
      </c>
      <c r="G1155" s="1">
        <v>44772.685147997683</v>
      </c>
      <c r="H1155">
        <v>-0.14321676</v>
      </c>
      <c r="I1155">
        <v>-0.11233817</v>
      </c>
      <c r="J1155">
        <v>-7.6024875000000006E-2</v>
      </c>
      <c r="L1155" s="2">
        <v>44772.685134120373</v>
      </c>
      <c r="M1155">
        <v>-5.9461639999999996</v>
      </c>
      <c r="N1155">
        <v>-4.7377887000000003</v>
      </c>
      <c r="O1155">
        <v>7.8341010000000004</v>
      </c>
      <c r="P1155" s="1">
        <v>44772.685147615739</v>
      </c>
      <c r="Q1155">
        <v>-2.2517290000000001</v>
      </c>
      <c r="R1155">
        <v>2.8256511999999998</v>
      </c>
      <c r="S1155">
        <v>2.3799457999999998</v>
      </c>
    </row>
    <row r="1156" spans="3:19">
      <c r="C1156" s="1">
        <v>44772.685147280092</v>
      </c>
      <c r="D1156">
        <v>9.9584910000000004</v>
      </c>
      <c r="E1156">
        <v>2.8596534999999998</v>
      </c>
      <c r="F1156">
        <v>1.3986913999999999</v>
      </c>
      <c r="G1156" s="1">
        <v>44772.685148182871</v>
      </c>
      <c r="H1156">
        <v>-0.15067361000000001</v>
      </c>
      <c r="I1156">
        <v>-0.16666666999999999</v>
      </c>
      <c r="J1156">
        <v>-9.5732263999999997E-2</v>
      </c>
      <c r="L1156" s="2">
        <v>44772.685134131942</v>
      </c>
      <c r="M1156">
        <v>-6.0418773000000003</v>
      </c>
      <c r="N1156">
        <v>-4.9866424</v>
      </c>
      <c r="O1156">
        <v>6.9320073000000004</v>
      </c>
      <c r="P1156" s="1">
        <v>44772.685147615739</v>
      </c>
      <c r="Q1156">
        <v>-1.9562200000000001</v>
      </c>
      <c r="R1156">
        <v>2.7548268</v>
      </c>
      <c r="S1156">
        <v>2.5521224</v>
      </c>
    </row>
    <row r="1157" spans="3:19">
      <c r="C1157" s="1">
        <v>44772.685147465279</v>
      </c>
      <c r="D1157">
        <v>10.011182</v>
      </c>
      <c r="E1157">
        <v>2.9075540000000002</v>
      </c>
      <c r="F1157">
        <v>1.2693604000000001</v>
      </c>
      <c r="G1157" s="1">
        <v>44772.685148449076</v>
      </c>
      <c r="H1157">
        <v>-0.19434945000000001</v>
      </c>
      <c r="I1157">
        <v>-0.20288566</v>
      </c>
      <c r="J1157">
        <v>-0.11437439000000001</v>
      </c>
      <c r="L1157" s="2">
        <v>44772.685134525462</v>
      </c>
      <c r="M1157">
        <v>-5.6757755000000003</v>
      </c>
      <c r="N1157">
        <v>-3.859623</v>
      </c>
      <c r="O1157">
        <v>6.6951179999999999</v>
      </c>
      <c r="P1157" s="1">
        <v>44772.685148032404</v>
      </c>
      <c r="Q1157">
        <v>-1.7156612</v>
      </c>
      <c r="R1157">
        <v>2.64859</v>
      </c>
      <c r="S1157">
        <v>2.6815600000000002</v>
      </c>
    </row>
    <row r="1158" spans="3:19">
      <c r="C1158" s="1">
        <v>44772.685147708333</v>
      </c>
      <c r="D1158">
        <v>9.8962210000000006</v>
      </c>
      <c r="E1158">
        <v>2.9458742</v>
      </c>
      <c r="F1158">
        <v>1.3507910999999999</v>
      </c>
      <c r="G1158" s="1">
        <v>44772.685148668985</v>
      </c>
      <c r="H1158">
        <v>-0.25879794</v>
      </c>
      <c r="I1158">
        <v>-0.18477615999999999</v>
      </c>
      <c r="J1158">
        <v>-0.13408178000000001</v>
      </c>
      <c r="L1158" s="2">
        <v>44772.685134525462</v>
      </c>
      <c r="M1158">
        <v>-5.2115679999999998</v>
      </c>
      <c r="N1158">
        <v>-2.7062824000000001</v>
      </c>
      <c r="O1158">
        <v>6.9894347000000003</v>
      </c>
      <c r="P1158" s="1">
        <v>44772.685148460645</v>
      </c>
      <c r="Q1158">
        <v>-1.2919356</v>
      </c>
      <c r="R1158">
        <v>2.5460167</v>
      </c>
      <c r="S1158">
        <v>2.7951233000000002</v>
      </c>
    </row>
    <row r="1159" spans="3:19">
      <c r="C1159" s="1">
        <v>44772.685147939817</v>
      </c>
      <c r="D1159">
        <v>9.8435310000000005</v>
      </c>
      <c r="E1159">
        <v>3.1087356000000002</v>
      </c>
      <c r="F1159">
        <v>1.3412109999999999</v>
      </c>
      <c r="G1159" s="1">
        <v>44772.685148923614</v>
      </c>
      <c r="H1159">
        <v>-0.32484433000000001</v>
      </c>
      <c r="I1159">
        <v>-0.13950241999999999</v>
      </c>
      <c r="J1159">
        <v>-0.14899549000000001</v>
      </c>
      <c r="L1159" s="2">
        <v>44772.685134560183</v>
      </c>
      <c r="M1159">
        <v>-4.8765726000000003</v>
      </c>
      <c r="N1159">
        <v>-1.8735801000000001</v>
      </c>
      <c r="O1159">
        <v>7.4967129999999997</v>
      </c>
      <c r="P1159" s="1">
        <v>44772.685148460645</v>
      </c>
      <c r="Q1159">
        <v>-0.51408779999999998</v>
      </c>
      <c r="R1159">
        <v>2.3726189999999998</v>
      </c>
      <c r="S1159">
        <v>2.7816912999999999</v>
      </c>
    </row>
    <row r="1160" spans="3:19">
      <c r="C1160" s="1">
        <v>44772.685148171295</v>
      </c>
      <c r="D1160">
        <v>9.8866414999999996</v>
      </c>
      <c r="E1160">
        <v>3.2189063999999998</v>
      </c>
      <c r="F1160">
        <v>1.2358302000000001</v>
      </c>
      <c r="G1160" s="1">
        <v>44772.685149155091</v>
      </c>
      <c r="H1160">
        <v>-0.39408653999999999</v>
      </c>
      <c r="I1160">
        <v>-0.10434868999999999</v>
      </c>
      <c r="J1160">
        <v>-0.15325654999999999</v>
      </c>
      <c r="L1160" s="2">
        <v>44772.685134560183</v>
      </c>
      <c r="M1160">
        <v>-4.8191446999999998</v>
      </c>
      <c r="N1160">
        <v>-1.1509476999999999</v>
      </c>
      <c r="O1160">
        <v>8.0853479999999998</v>
      </c>
      <c r="P1160" s="1">
        <v>44772.685148865741</v>
      </c>
      <c r="Q1160">
        <v>0.13065889999999999</v>
      </c>
      <c r="R1160">
        <v>2.0905423000000001</v>
      </c>
      <c r="S1160">
        <v>2.5167099999999998</v>
      </c>
    </row>
    <row r="1161" spans="3:19">
      <c r="C1161" s="1">
        <v>44772.685148425924</v>
      </c>
      <c r="D1161">
        <v>10.011182</v>
      </c>
      <c r="E1161">
        <v>3.2284864999999998</v>
      </c>
      <c r="F1161">
        <v>1.2789404</v>
      </c>
      <c r="G1161" s="1">
        <v>44772.685149351855</v>
      </c>
      <c r="H1161">
        <v>-0.44362133999999998</v>
      </c>
      <c r="I1161">
        <v>-9.9022366000000001E-2</v>
      </c>
      <c r="J1161">
        <v>-0.16550709999999999</v>
      </c>
      <c r="L1161" s="2">
        <v>44772.685134976855</v>
      </c>
      <c r="M1161">
        <v>-4.8885364999999998</v>
      </c>
      <c r="N1161">
        <v>-0.78723865999999998</v>
      </c>
      <c r="O1161">
        <v>8.62134</v>
      </c>
      <c r="P1161" s="1">
        <v>44772.685148958335</v>
      </c>
      <c r="Q1161">
        <v>0.42616779999999999</v>
      </c>
      <c r="R1161">
        <v>1.7510733999999999</v>
      </c>
      <c r="S1161">
        <v>2.1064167</v>
      </c>
    </row>
    <row r="1162" spans="3:19">
      <c r="C1162" s="1">
        <v>44772.685148657409</v>
      </c>
      <c r="D1162">
        <v>10.087823</v>
      </c>
      <c r="E1162">
        <v>3.2811767999999999</v>
      </c>
      <c r="F1162">
        <v>1.4082716</v>
      </c>
      <c r="G1162" s="1">
        <v>44772.685149629629</v>
      </c>
      <c r="H1162">
        <v>-0.47131822000000001</v>
      </c>
      <c r="I1162">
        <v>-9.4761305000000004E-2</v>
      </c>
      <c r="J1162">
        <v>-0.19693239000000001</v>
      </c>
      <c r="L1162" s="2">
        <v>44772.685135</v>
      </c>
      <c r="M1162">
        <v>-4.9387860000000003</v>
      </c>
      <c r="N1162">
        <v>-1.0169497000000001</v>
      </c>
      <c r="O1162">
        <v>9.0137619999999998</v>
      </c>
      <c r="P1162" s="1">
        <v>44772.685148958335</v>
      </c>
      <c r="Q1162">
        <v>0.58979665999999997</v>
      </c>
      <c r="R1162">
        <v>1.4189311</v>
      </c>
      <c r="S1162">
        <v>1.6717012</v>
      </c>
    </row>
    <row r="1163" spans="3:19">
      <c r="C1163" s="1">
        <v>44772.685148912038</v>
      </c>
      <c r="D1163">
        <v>10.073453000000001</v>
      </c>
      <c r="E1163">
        <v>3.2715969999999999</v>
      </c>
      <c r="F1163">
        <v>1.3795313</v>
      </c>
      <c r="G1163" s="1">
        <v>44772.685149826386</v>
      </c>
      <c r="H1163">
        <v>-0.44841500000000001</v>
      </c>
      <c r="I1163">
        <v>-5.1085464999999997E-2</v>
      </c>
      <c r="J1163">
        <v>-0.23901032999999999</v>
      </c>
      <c r="L1163" s="2">
        <v>44772.685135</v>
      </c>
      <c r="M1163">
        <v>-4.8765726000000003</v>
      </c>
      <c r="N1163">
        <v>-1.7706888000000001</v>
      </c>
      <c r="O1163">
        <v>9.1860470000000003</v>
      </c>
      <c r="P1163" s="1">
        <v>44772.685149803241</v>
      </c>
      <c r="Q1163">
        <v>0.66062116999999998</v>
      </c>
      <c r="R1163">
        <v>1.0733566999999999</v>
      </c>
      <c r="S1163">
        <v>1.2174479</v>
      </c>
    </row>
    <row r="1164" spans="3:19">
      <c r="C1164" s="1">
        <v>44772.685149143515</v>
      </c>
      <c r="D1164">
        <v>10.0063925</v>
      </c>
      <c r="E1164">
        <v>3.1614258</v>
      </c>
      <c r="F1164">
        <v>1.4370118000000001</v>
      </c>
      <c r="G1164" s="1">
        <v>44772.68515005787</v>
      </c>
      <c r="H1164">
        <v>-0.39302125999999998</v>
      </c>
      <c r="I1164">
        <v>-3.1485634000000002E-3</v>
      </c>
      <c r="J1164">
        <v>-0.26777250000000002</v>
      </c>
      <c r="L1164" s="2">
        <v>44772.685135</v>
      </c>
      <c r="M1164">
        <v>-4.8502517000000003</v>
      </c>
      <c r="N1164">
        <v>-2.9168508000000002</v>
      </c>
      <c r="O1164">
        <v>9.1166540000000005</v>
      </c>
      <c r="P1164" s="1">
        <v>44772.685149826386</v>
      </c>
      <c r="Q1164">
        <v>0.61788224999999997</v>
      </c>
      <c r="R1164">
        <v>0.70824450000000005</v>
      </c>
      <c r="S1164">
        <v>0.74854109999999996</v>
      </c>
    </row>
    <row r="1165" spans="3:19">
      <c r="C1165" s="1">
        <v>44772.685149351855</v>
      </c>
      <c r="D1165">
        <v>10.030341999999999</v>
      </c>
      <c r="E1165">
        <v>2.912344</v>
      </c>
      <c r="F1165">
        <v>1.4513818999999999</v>
      </c>
      <c r="G1165" s="1">
        <v>44772.685150266203</v>
      </c>
      <c r="H1165">
        <v>-0.34987804</v>
      </c>
      <c r="I1165">
        <v>-3.3508602999999998E-2</v>
      </c>
      <c r="J1165">
        <v>-0.28002304</v>
      </c>
      <c r="L1165" s="2">
        <v>44772.685135416665</v>
      </c>
      <c r="M1165">
        <v>-4.9555360000000004</v>
      </c>
      <c r="N1165">
        <v>-4.2735810000000001</v>
      </c>
      <c r="O1165">
        <v>8.5782690000000006</v>
      </c>
      <c r="P1165" s="1">
        <v>44772.68515020833</v>
      </c>
      <c r="Q1165">
        <v>0.44448447000000002</v>
      </c>
      <c r="R1165">
        <v>0.27719222999999998</v>
      </c>
      <c r="S1165">
        <v>0.27475001999999998</v>
      </c>
    </row>
    <row r="1166" spans="3:19">
      <c r="C1166" s="1">
        <v>44772.685149618053</v>
      </c>
      <c r="D1166">
        <v>10.039923</v>
      </c>
      <c r="E1166">
        <v>2.6584718000000001</v>
      </c>
      <c r="F1166">
        <v>1.6525635999999999</v>
      </c>
      <c r="G1166" s="1">
        <v>44772.685150520832</v>
      </c>
      <c r="H1166">
        <v>-0.32005065999999999</v>
      </c>
      <c r="I1166">
        <v>-8.3576029999999996E-2</v>
      </c>
      <c r="J1166">
        <v>-0.28694724999999999</v>
      </c>
      <c r="L1166" s="2">
        <v>44772.685135416665</v>
      </c>
      <c r="M1166">
        <v>-5.2139606000000001</v>
      </c>
      <c r="N1166">
        <v>-5.8432727</v>
      </c>
      <c r="O1166">
        <v>7.8293157000000004</v>
      </c>
      <c r="P1166" s="1">
        <v>44772.685150254627</v>
      </c>
      <c r="Q1166">
        <v>0.28085557</v>
      </c>
      <c r="R1166">
        <v>-0.10013112</v>
      </c>
      <c r="S1166">
        <v>-0.10135223</v>
      </c>
    </row>
    <row r="1167" spans="3:19">
      <c r="C1167" s="1">
        <v>44772.685149826386</v>
      </c>
      <c r="D1167">
        <v>9.9345420000000004</v>
      </c>
      <c r="E1167">
        <v>2.4093897000000002</v>
      </c>
      <c r="F1167">
        <v>1.9687060999999999</v>
      </c>
      <c r="G1167" s="1">
        <v>44772.685150729165</v>
      </c>
      <c r="H1167">
        <v>-0.2859622</v>
      </c>
      <c r="I1167">
        <v>-6.014021E-2</v>
      </c>
      <c r="J1167">
        <v>-0.28162092</v>
      </c>
      <c r="L1167" s="2">
        <v>44772.685135428241</v>
      </c>
      <c r="M1167">
        <v>-5.7188463</v>
      </c>
      <c r="N1167">
        <v>-7.3507509999999998</v>
      </c>
      <c r="O1167">
        <v>7.1449685000000001</v>
      </c>
      <c r="P1167" s="1">
        <v>44772.685151053243</v>
      </c>
      <c r="Q1167">
        <v>0.30649891000000001</v>
      </c>
      <c r="R1167">
        <v>-0.42006223999999998</v>
      </c>
      <c r="S1167">
        <v>-0.38587110000000002</v>
      </c>
    </row>
    <row r="1168" spans="3:19">
      <c r="C1168" s="1">
        <v>44772.685150046294</v>
      </c>
      <c r="D1168">
        <v>9.82437</v>
      </c>
      <c r="E1168">
        <v>2.2704787</v>
      </c>
      <c r="F1168">
        <v>2.0166065999999998</v>
      </c>
      <c r="G1168" s="1">
        <v>44772.685151041667</v>
      </c>
      <c r="H1168">
        <v>-0.23429686999999999</v>
      </c>
      <c r="I1168">
        <v>2.8276737999999999E-2</v>
      </c>
      <c r="J1168">
        <v>-0.26564196000000001</v>
      </c>
      <c r="L1168" s="2">
        <v>44772.685135428241</v>
      </c>
      <c r="M1168">
        <v>-6.2093749999999996</v>
      </c>
      <c r="N1168">
        <v>-8.1571320000000007</v>
      </c>
      <c r="O1168">
        <v>6.5922264999999998</v>
      </c>
      <c r="P1168" s="1">
        <v>44772.685151064812</v>
      </c>
      <c r="Q1168">
        <v>0.61055559999999998</v>
      </c>
      <c r="R1168">
        <v>-0.81448114000000005</v>
      </c>
      <c r="S1168">
        <v>-0.65573669999999995</v>
      </c>
    </row>
    <row r="1169" spans="3:19">
      <c r="C1169" s="1">
        <v>44772.685150254627</v>
      </c>
      <c r="D1169">
        <v>9.8962210000000006</v>
      </c>
      <c r="E1169">
        <v>2.2561084999999999</v>
      </c>
      <c r="F1169">
        <v>1.9447559000000001</v>
      </c>
      <c r="G1169" s="1">
        <v>44772.685151192127</v>
      </c>
      <c r="H1169">
        <v>-0.1916863</v>
      </c>
      <c r="I1169">
        <v>7.8344170000000005E-2</v>
      </c>
      <c r="J1169">
        <v>-0.25019562000000001</v>
      </c>
      <c r="L1169" s="2">
        <v>44772.685135833337</v>
      </c>
      <c r="M1169">
        <v>-6.6137620000000004</v>
      </c>
      <c r="N1169">
        <v>-8.0135629999999995</v>
      </c>
      <c r="O1169">
        <v>6.4031935000000004</v>
      </c>
      <c r="P1169" s="1">
        <v>44772.685151087964</v>
      </c>
      <c r="Q1169">
        <v>0.88530560000000003</v>
      </c>
      <c r="R1169">
        <v>-1.2382067000000001</v>
      </c>
      <c r="S1169">
        <v>-0.95368779999999997</v>
      </c>
    </row>
    <row r="1170" spans="3:19">
      <c r="C1170" s="1">
        <v>44772.685150509256</v>
      </c>
      <c r="D1170">
        <v>10.035132000000001</v>
      </c>
      <c r="E1170">
        <v>2.2417383000000002</v>
      </c>
      <c r="F1170">
        <v>1.9112256999999999</v>
      </c>
      <c r="G1170" s="1">
        <v>44772.685151423611</v>
      </c>
      <c r="H1170">
        <v>-0.17730522000000001</v>
      </c>
      <c r="I1170">
        <v>2.7744107E-2</v>
      </c>
      <c r="J1170">
        <v>-0.26297880000000001</v>
      </c>
      <c r="L1170" s="2">
        <v>44772.685135856482</v>
      </c>
      <c r="M1170">
        <v>-6.8051877000000003</v>
      </c>
      <c r="N1170">
        <v>-7.058827</v>
      </c>
      <c r="O1170">
        <v>6.5419770000000002</v>
      </c>
      <c r="P1170" s="1">
        <v>44772.685151527781</v>
      </c>
      <c r="Q1170">
        <v>1.0831256</v>
      </c>
      <c r="R1170">
        <v>-1.5434844000000001</v>
      </c>
      <c r="S1170">
        <v>-1.2198899999999999</v>
      </c>
    </row>
    <row r="1171" spans="3:19">
      <c r="C1171" s="1">
        <v>44772.685150717596</v>
      </c>
      <c r="D1171">
        <v>10.106983</v>
      </c>
      <c r="E1171">
        <v>2.2752686</v>
      </c>
      <c r="F1171">
        <v>2.0405566999999998</v>
      </c>
      <c r="G1171" s="1">
        <v>44772.685151701386</v>
      </c>
      <c r="H1171">
        <v>-0.19275155999999999</v>
      </c>
      <c r="I1171">
        <v>-3.8302290000000003E-2</v>
      </c>
      <c r="J1171">
        <v>-0.29280620000000002</v>
      </c>
      <c r="L1171" s="2">
        <v>44772.685135868058</v>
      </c>
      <c r="M1171">
        <v>-6.7932233999999996</v>
      </c>
      <c r="N1171">
        <v>-6.0466629999999997</v>
      </c>
      <c r="O1171">
        <v>6.7669024000000002</v>
      </c>
      <c r="P1171" s="1">
        <v>44772.685151527781</v>
      </c>
      <c r="Q1171">
        <v>1.3590968000000001</v>
      </c>
      <c r="R1171">
        <v>-1.8243400999999999</v>
      </c>
      <c r="S1171">
        <v>-1.4873133999999999</v>
      </c>
    </row>
    <row r="1172" spans="3:19">
      <c r="C1172" s="1">
        <v>44772.685150972226</v>
      </c>
      <c r="D1172">
        <v>9.9297509999999996</v>
      </c>
      <c r="E1172">
        <v>2.44292</v>
      </c>
      <c r="F1172">
        <v>2.0836670000000002</v>
      </c>
      <c r="G1172" s="1">
        <v>44772.685151898149</v>
      </c>
      <c r="H1172">
        <v>-0.21352421999999999</v>
      </c>
      <c r="I1172">
        <v>-4.0432820000000001E-2</v>
      </c>
      <c r="J1172">
        <v>-0.30878517</v>
      </c>
      <c r="L1172" s="2">
        <v>44772.685135868058</v>
      </c>
      <c r="M1172">
        <v>-6.7286169999999998</v>
      </c>
      <c r="N1172">
        <v>-5.6111690000000003</v>
      </c>
      <c r="O1172">
        <v>6.7812595</v>
      </c>
      <c r="P1172" s="1">
        <v>44772.685151909725</v>
      </c>
      <c r="Q1172">
        <v>1.4677756</v>
      </c>
      <c r="R1172">
        <v>-2.1760201000000001</v>
      </c>
      <c r="S1172">
        <v>-1.8084655999999999</v>
      </c>
    </row>
    <row r="1173" spans="3:19">
      <c r="C1173" s="1">
        <v>44772.685151180558</v>
      </c>
      <c r="D1173">
        <v>9.8626909999999999</v>
      </c>
      <c r="E1173">
        <v>2.7207422000000001</v>
      </c>
      <c r="F1173">
        <v>1.9926564</v>
      </c>
      <c r="G1173" s="1">
        <v>44772.685152129627</v>
      </c>
      <c r="H1173">
        <v>-0.23909056000000001</v>
      </c>
      <c r="I1173">
        <v>-1.7529632999999999E-2</v>
      </c>
      <c r="J1173">
        <v>-0.29493675000000003</v>
      </c>
      <c r="L1173" s="2">
        <v>44772.685136296299</v>
      </c>
      <c r="M1173">
        <v>-6.7262244000000004</v>
      </c>
      <c r="N1173">
        <v>-5.6685967000000002</v>
      </c>
      <c r="O1173">
        <v>6.5132630000000002</v>
      </c>
      <c r="P1173" s="1">
        <v>44772.685151944446</v>
      </c>
      <c r="Q1173">
        <v>1.3249055999999999</v>
      </c>
      <c r="R1173">
        <v>-2.4983935000000002</v>
      </c>
      <c r="S1173">
        <v>-2.0868790000000002</v>
      </c>
    </row>
    <row r="1174" spans="3:19">
      <c r="C1174" s="1">
        <v>44772.685151400467</v>
      </c>
      <c r="D1174">
        <v>9.9201720000000009</v>
      </c>
      <c r="E1174">
        <v>2.8452833000000002</v>
      </c>
      <c r="F1174">
        <v>1.8537452000000001</v>
      </c>
      <c r="G1174" s="1">
        <v>44772.685152407408</v>
      </c>
      <c r="H1174">
        <v>-0.23110107999999999</v>
      </c>
      <c r="I1174">
        <v>-4.1498083999999998E-2</v>
      </c>
      <c r="J1174">
        <v>-0.24593455</v>
      </c>
      <c r="L1174" s="2">
        <v>44772.685136319444</v>
      </c>
      <c r="M1174">
        <v>-6.7549380000000001</v>
      </c>
      <c r="N1174">
        <v>-5.9461639999999996</v>
      </c>
      <c r="O1174">
        <v>6.1543400000000004</v>
      </c>
      <c r="P1174" s="1">
        <v>44772.685151944446</v>
      </c>
      <c r="Q1174">
        <v>1.0977789</v>
      </c>
      <c r="R1174">
        <v>-2.6949923</v>
      </c>
      <c r="S1174">
        <v>-2.2981311999999998</v>
      </c>
    </row>
    <row r="1175" spans="3:19">
      <c r="C1175" s="1">
        <v>44772.685151678241</v>
      </c>
      <c r="D1175">
        <v>9.9393309999999992</v>
      </c>
      <c r="E1175">
        <v>2.8165429999999998</v>
      </c>
      <c r="F1175">
        <v>1.9303858</v>
      </c>
      <c r="G1175" s="1">
        <v>44772.685152592596</v>
      </c>
      <c r="H1175">
        <v>-0.19008839999999999</v>
      </c>
      <c r="I1175">
        <v>-0.14376348</v>
      </c>
      <c r="J1175">
        <v>-0.17829026000000001</v>
      </c>
      <c r="L1175" s="2">
        <v>44772.685136701388</v>
      </c>
      <c r="M1175">
        <v>-6.7908305999999996</v>
      </c>
      <c r="N1175">
        <v>-6.5778694</v>
      </c>
      <c r="O1175">
        <v>6.1064835000000004</v>
      </c>
      <c r="P1175" s="1">
        <v>44772.685152418984</v>
      </c>
      <c r="Q1175">
        <v>0.88042116000000004</v>
      </c>
      <c r="R1175">
        <v>-2.8268722999999998</v>
      </c>
      <c r="S1175">
        <v>-2.4886246000000001</v>
      </c>
    </row>
    <row r="1176" spans="3:19">
      <c r="C1176" s="1">
        <v>44772.685151886573</v>
      </c>
      <c r="D1176">
        <v>9.8626909999999999</v>
      </c>
      <c r="E1176">
        <v>2.6872120000000002</v>
      </c>
      <c r="F1176">
        <v>2.0405566999999998</v>
      </c>
      <c r="G1176" s="1">
        <v>44772.685152800928</v>
      </c>
      <c r="H1176">
        <v>-0.16292416000000001</v>
      </c>
      <c r="I1176">
        <v>-0.17625405</v>
      </c>
      <c r="J1176">
        <v>-9.4667000000000001E-2</v>
      </c>
      <c r="L1176" s="2">
        <v>44772.685136712964</v>
      </c>
      <c r="M1176">
        <v>-6.7190459999999996</v>
      </c>
      <c r="N1176">
        <v>-7.0229343999999996</v>
      </c>
      <c r="O1176">
        <v>6.0969119999999997</v>
      </c>
      <c r="P1176" s="1">
        <v>44772.685152800928</v>
      </c>
      <c r="Q1176">
        <v>0.72411895000000004</v>
      </c>
      <c r="R1176">
        <v>-2.8500733</v>
      </c>
      <c r="S1176">
        <v>-2.6681278000000002</v>
      </c>
    </row>
    <row r="1177" spans="3:19">
      <c r="C1177" s="1">
        <v>44772.685152118058</v>
      </c>
      <c r="D1177">
        <v>9.7573100000000004</v>
      </c>
      <c r="E1177">
        <v>2.7446926</v>
      </c>
      <c r="F1177">
        <v>1.9591261</v>
      </c>
      <c r="G1177" s="1">
        <v>44772.685153043982</v>
      </c>
      <c r="H1177">
        <v>-0.13469465</v>
      </c>
      <c r="I1177">
        <v>-9.1565510000000003E-2</v>
      </c>
      <c r="J1177">
        <v>8.6636509999999996E-3</v>
      </c>
      <c r="L1177" s="2">
        <v>44772.685136759261</v>
      </c>
      <c r="M1177">
        <v>-6.6903319999999997</v>
      </c>
      <c r="N1177">
        <v>-6.9870419999999998</v>
      </c>
      <c r="O1177">
        <v>6.0993050000000002</v>
      </c>
      <c r="P1177" s="1">
        <v>44772.685152812497</v>
      </c>
      <c r="Q1177">
        <v>0.82913446000000002</v>
      </c>
      <c r="R1177">
        <v>-2.7975656999999998</v>
      </c>
      <c r="S1177">
        <v>-2.7731435000000002</v>
      </c>
    </row>
    <row r="1178" spans="3:19">
      <c r="C1178" s="1">
        <v>44772.685152395832</v>
      </c>
      <c r="D1178">
        <v>9.6136079999999993</v>
      </c>
      <c r="E1178">
        <v>2.8117529999999999</v>
      </c>
      <c r="F1178">
        <v>1.9926564</v>
      </c>
      <c r="G1178" s="1">
        <v>44772.685153240738</v>
      </c>
      <c r="H1178">
        <v>-0.10966093</v>
      </c>
      <c r="I1178">
        <v>-7.5586550000000002E-2</v>
      </c>
      <c r="J1178">
        <v>8.1634269999999995E-2</v>
      </c>
      <c r="L1178" s="2">
        <v>44772.685136759261</v>
      </c>
      <c r="M1178">
        <v>-6.6544400000000001</v>
      </c>
      <c r="N1178">
        <v>-6.2883376999999996</v>
      </c>
      <c r="O1178">
        <v>6.0299129999999996</v>
      </c>
      <c r="P1178" s="1">
        <v>44772.685153229169</v>
      </c>
      <c r="Q1178">
        <v>1.1930255999999999</v>
      </c>
      <c r="R1178">
        <v>-2.8280935</v>
      </c>
      <c r="S1178">
        <v>-2.8158824</v>
      </c>
    </row>
    <row r="1179" spans="3:19">
      <c r="C1179" s="1">
        <v>44772.68515258102</v>
      </c>
      <c r="D1179">
        <v>9.7716799999999999</v>
      </c>
      <c r="E1179">
        <v>2.6536818000000002</v>
      </c>
      <c r="F1179">
        <v>1.8202149000000001</v>
      </c>
      <c r="G1179" s="1">
        <v>44772.685153483799</v>
      </c>
      <c r="H1179">
        <v>-8.4094584E-2</v>
      </c>
      <c r="I1179">
        <v>-0.13577400000000001</v>
      </c>
      <c r="J1179">
        <v>8.8558490000000004E-2</v>
      </c>
      <c r="L1179" s="2">
        <v>44772.685136770837</v>
      </c>
      <c r="M1179">
        <v>-6.6927247000000003</v>
      </c>
      <c r="N1179">
        <v>-5.3623156999999999</v>
      </c>
      <c r="O1179">
        <v>5.7786664999999999</v>
      </c>
      <c r="P1179" s="1">
        <v>44772.685153298611</v>
      </c>
      <c r="Q1179">
        <v>1.6228567</v>
      </c>
      <c r="R1179">
        <v>-2.9453201</v>
      </c>
      <c r="S1179">
        <v>-2.8341989999999999</v>
      </c>
    </row>
    <row r="1180" spans="3:19">
      <c r="C1180" s="1">
        <v>44772.685152789352</v>
      </c>
      <c r="D1180">
        <v>9.8722709999999996</v>
      </c>
      <c r="E1180">
        <v>2.6872120000000002</v>
      </c>
      <c r="F1180">
        <v>1.6286134000000001</v>
      </c>
      <c r="G1180" s="1">
        <v>44772.685153680555</v>
      </c>
      <c r="H1180">
        <v>-3.9886110000000002E-2</v>
      </c>
      <c r="I1180">
        <v>-0.17252561</v>
      </c>
      <c r="J1180">
        <v>3.7425793999999998E-2</v>
      </c>
      <c r="L1180" s="2">
        <v>44772.685137175926</v>
      </c>
      <c r="M1180">
        <v>-6.778867</v>
      </c>
      <c r="N1180">
        <v>-4.6516469999999996</v>
      </c>
      <c r="O1180">
        <v>5.4317073999999996</v>
      </c>
      <c r="P1180" s="1">
        <v>44772.685153310187</v>
      </c>
      <c r="Q1180">
        <v>1.8988278999999999</v>
      </c>
      <c r="R1180">
        <v>-3.0894113000000001</v>
      </c>
      <c r="S1180">
        <v>-2.8574001999999998</v>
      </c>
    </row>
    <row r="1181" spans="3:19">
      <c r="C1181" s="1">
        <v>44772.685153020837</v>
      </c>
      <c r="D1181">
        <v>9.7668909999999993</v>
      </c>
      <c r="E1181">
        <v>2.9315039999999999</v>
      </c>
      <c r="F1181">
        <v>1.6573536</v>
      </c>
      <c r="G1181" s="1">
        <v>44772.685153958337</v>
      </c>
      <c r="H1181">
        <v>-2.6018516999999999E-3</v>
      </c>
      <c r="I1181">
        <v>-0.1757214</v>
      </c>
      <c r="J1181">
        <v>-1.26416385E-2</v>
      </c>
      <c r="L1181" s="2">
        <v>44772.685137187502</v>
      </c>
      <c r="M1181">
        <v>-6.9128647000000001</v>
      </c>
      <c r="N1181">
        <v>-4.6325044999999996</v>
      </c>
      <c r="O1181">
        <v>5.0249275999999998</v>
      </c>
      <c r="P1181" s="1">
        <v>44772.685153680555</v>
      </c>
      <c r="Q1181">
        <v>2.0771099999999998</v>
      </c>
      <c r="R1181">
        <v>-3.0784213999999999</v>
      </c>
      <c r="S1181">
        <v>-2.7279623000000002</v>
      </c>
    </row>
    <row r="1182" spans="3:19">
      <c r="C1182" s="1">
        <v>44772.685153229169</v>
      </c>
      <c r="D1182">
        <v>9.6279789999999998</v>
      </c>
      <c r="E1182">
        <v>3.0799951999999999</v>
      </c>
      <c r="F1182">
        <v>1.6046631</v>
      </c>
      <c r="G1182" s="1">
        <v>44772.685154120372</v>
      </c>
      <c r="H1182">
        <v>-1.0039551E-3</v>
      </c>
      <c r="I1182">
        <v>-0.17731930000000001</v>
      </c>
      <c r="J1182">
        <v>-3.3414292999999998E-2</v>
      </c>
      <c r="L1182" s="2">
        <v>44772.685137187502</v>
      </c>
      <c r="M1182">
        <v>-7.0660049999999996</v>
      </c>
      <c r="N1182">
        <v>-5.0919265999999999</v>
      </c>
      <c r="O1182">
        <v>4.6875396</v>
      </c>
      <c r="P1182" s="1">
        <v>44772.685154548613</v>
      </c>
      <c r="Q1182">
        <v>2.2395179999999999</v>
      </c>
      <c r="R1182">
        <v>-2.9831745999999999</v>
      </c>
      <c r="S1182">
        <v>-2.5179312</v>
      </c>
    </row>
    <row r="1183" spans="3:19">
      <c r="C1183" s="1">
        <v>44772.685153472223</v>
      </c>
      <c r="D1183">
        <v>9.6710890000000003</v>
      </c>
      <c r="E1183">
        <v>3.1470558999999998</v>
      </c>
      <c r="F1183">
        <v>1.5855030000000001</v>
      </c>
      <c r="G1183" s="1">
        <v>44772.685154375002</v>
      </c>
      <c r="H1183">
        <v>-5.6397709999999997E-2</v>
      </c>
      <c r="I1183">
        <v>-0.17252561</v>
      </c>
      <c r="J1183">
        <v>-3.8207985E-2</v>
      </c>
      <c r="L1183" s="2">
        <v>44772.685138009256</v>
      </c>
      <c r="M1183">
        <v>-7.2143600000000001</v>
      </c>
      <c r="N1183">
        <v>-5.4795636999999999</v>
      </c>
      <c r="O1183">
        <v>4.302295</v>
      </c>
      <c r="P1183" s="1">
        <v>44772.685154560182</v>
      </c>
      <c r="Q1183">
        <v>2.4080311999999999</v>
      </c>
      <c r="R1183">
        <v>-2.9062445000000001</v>
      </c>
      <c r="S1183">
        <v>-2.261498</v>
      </c>
    </row>
    <row r="1184" spans="3:19">
      <c r="C1184" s="1">
        <v>44772.685153680555</v>
      </c>
      <c r="D1184">
        <v>9.6758795000000006</v>
      </c>
      <c r="E1184">
        <v>3.2284864999999998</v>
      </c>
      <c r="F1184">
        <v>1.5376027000000001</v>
      </c>
      <c r="G1184" s="1">
        <v>44772.685154583334</v>
      </c>
      <c r="H1184">
        <v>-0.17943576</v>
      </c>
      <c r="I1184">
        <v>-0.15388349000000001</v>
      </c>
      <c r="J1184">
        <v>-4.6730099999999997E-2</v>
      </c>
      <c r="L1184" s="2">
        <v>44772.685138032408</v>
      </c>
      <c r="M1184">
        <v>-7.2741809999999996</v>
      </c>
      <c r="N1184">
        <v>-5.1780679999999997</v>
      </c>
      <c r="O1184">
        <v>4.005585</v>
      </c>
      <c r="P1184" s="1">
        <v>44772.68515459491</v>
      </c>
      <c r="Q1184">
        <v>2.3823878999999999</v>
      </c>
      <c r="R1184">
        <v>-2.8390833999999998</v>
      </c>
      <c r="S1184">
        <v>-2.0832156999999998</v>
      </c>
    </row>
    <row r="1185" spans="3:19">
      <c r="C1185" s="1">
        <v>44772.685153923609</v>
      </c>
      <c r="D1185">
        <v>9.6423489999999994</v>
      </c>
      <c r="E1185">
        <v>3.5350489999999999</v>
      </c>
      <c r="F1185">
        <v>1.4274317000000001</v>
      </c>
      <c r="G1185" s="1">
        <v>44772.685154872685</v>
      </c>
      <c r="H1185">
        <v>-0.32324645000000002</v>
      </c>
      <c r="I1185">
        <v>-0.11713186</v>
      </c>
      <c r="J1185">
        <v>-6.1111169999999999E-2</v>
      </c>
      <c r="L1185" s="2">
        <v>44772.685138043984</v>
      </c>
      <c r="M1185">
        <v>-7.192825</v>
      </c>
      <c r="N1185">
        <v>-4.1228332999999999</v>
      </c>
      <c r="O1185">
        <v>3.8787655999999999</v>
      </c>
      <c r="P1185" s="1">
        <v>44772.685154618055</v>
      </c>
      <c r="Q1185">
        <v>2.0136123000000001</v>
      </c>
      <c r="R1185">
        <v>-2.6840023999999998</v>
      </c>
      <c r="S1185">
        <v>-1.9720945000000001</v>
      </c>
    </row>
    <row r="1186" spans="3:19">
      <c r="C1186" s="1">
        <v>44772.685154108796</v>
      </c>
      <c r="D1186">
        <v>9.5944489999999991</v>
      </c>
      <c r="E1186">
        <v>3.9326222</v>
      </c>
      <c r="F1186">
        <v>1.2693604000000001</v>
      </c>
      <c r="G1186" s="1">
        <v>44772.685155046296</v>
      </c>
      <c r="H1186">
        <v>-0.44255604999999998</v>
      </c>
      <c r="I1186">
        <v>-3.8834922000000001E-2</v>
      </c>
      <c r="J1186">
        <v>-7.3894344000000001E-2</v>
      </c>
      <c r="L1186" s="2">
        <v>44772.685138055553</v>
      </c>
      <c r="M1186">
        <v>-6.9272220000000004</v>
      </c>
      <c r="N1186">
        <v>-2.9527429999999999</v>
      </c>
      <c r="O1186">
        <v>3.9864426000000002</v>
      </c>
      <c r="P1186" s="1">
        <v>44772.685154618055</v>
      </c>
      <c r="Q1186">
        <v>1.5190623000000001</v>
      </c>
      <c r="R1186">
        <v>-2.3811667000000001</v>
      </c>
      <c r="S1186">
        <v>-1.8817322999999999</v>
      </c>
    </row>
    <row r="1187" spans="3:19">
      <c r="C1187" s="1">
        <v>44772.685154363426</v>
      </c>
      <c r="D1187">
        <v>9.623189</v>
      </c>
      <c r="E1187">
        <v>4.3206153</v>
      </c>
      <c r="F1187">
        <v>1.0633887</v>
      </c>
      <c r="G1187" s="1">
        <v>44772.685155335646</v>
      </c>
      <c r="H1187">
        <v>-0.50966774999999997</v>
      </c>
      <c r="I1187">
        <v>9.4323136000000002E-2</v>
      </c>
      <c r="J1187">
        <v>-9.2003840000000003E-2</v>
      </c>
      <c r="L1187" s="2">
        <v>44772.685138055553</v>
      </c>
      <c r="M1187">
        <v>-6.6640110000000004</v>
      </c>
      <c r="N1187">
        <v>-2.3641087999999999</v>
      </c>
      <c r="O1187">
        <v>4.2855452999999999</v>
      </c>
      <c r="P1187" s="1">
        <v>44772.685155416664</v>
      </c>
      <c r="Q1187">
        <v>1.1918044999999999</v>
      </c>
      <c r="R1187">
        <v>-2.0917634999999999</v>
      </c>
      <c r="S1187">
        <v>-1.7571789</v>
      </c>
    </row>
    <row r="1188" spans="3:19">
      <c r="C1188" s="1">
        <v>44772.685154571758</v>
      </c>
      <c r="D1188">
        <v>9.7668909999999993</v>
      </c>
      <c r="E1188">
        <v>4.6559179999999998</v>
      </c>
      <c r="F1188">
        <v>0.93884769999999995</v>
      </c>
      <c r="G1188" s="1">
        <v>44772.685155509258</v>
      </c>
      <c r="H1188">
        <v>-0.53896253999999999</v>
      </c>
      <c r="I1188">
        <v>0.17421795000000001</v>
      </c>
      <c r="J1188">
        <v>-0.10638491</v>
      </c>
      <c r="L1188" s="2">
        <v>44772.685138460649</v>
      </c>
      <c r="M1188">
        <v>-6.5084777000000003</v>
      </c>
      <c r="N1188">
        <v>-2.4933212</v>
      </c>
      <c r="O1188">
        <v>4.486542</v>
      </c>
      <c r="P1188" s="1">
        <v>44772.685155451392</v>
      </c>
      <c r="Q1188">
        <v>1.1234223000000001</v>
      </c>
      <c r="R1188">
        <v>-1.8560890000000001</v>
      </c>
      <c r="S1188">
        <v>-1.6301835</v>
      </c>
    </row>
    <row r="1189" spans="3:19">
      <c r="C1189" s="1">
        <v>44772.685154861108</v>
      </c>
      <c r="D1189">
        <v>9.8770609999999994</v>
      </c>
      <c r="E1189">
        <v>4.766089</v>
      </c>
      <c r="F1189">
        <v>0.90052736</v>
      </c>
      <c r="G1189" s="1">
        <v>44772.685155763887</v>
      </c>
      <c r="H1189">
        <v>-0.51872249999999998</v>
      </c>
      <c r="I1189">
        <v>0.14332529999999999</v>
      </c>
      <c r="J1189">
        <v>-0.12609229999999999</v>
      </c>
      <c r="L1189" s="2">
        <v>44772.685138472225</v>
      </c>
      <c r="M1189">
        <v>-6.5084777000000003</v>
      </c>
      <c r="N1189">
        <v>-3.1345977999999999</v>
      </c>
      <c r="O1189">
        <v>4.5846479999999996</v>
      </c>
      <c r="P1189" s="1">
        <v>44772.68515582176</v>
      </c>
      <c r="Q1189">
        <v>1.1148745</v>
      </c>
      <c r="R1189">
        <v>-1.6436156</v>
      </c>
      <c r="S1189">
        <v>-1.5288311000000001</v>
      </c>
    </row>
    <row r="1190" spans="3:19">
      <c r="C1190" s="1">
        <v>44772.68515503472</v>
      </c>
      <c r="D1190">
        <v>9.9584910000000004</v>
      </c>
      <c r="E1190">
        <v>4.6463380000000001</v>
      </c>
      <c r="F1190">
        <v>0.90531740000000005</v>
      </c>
      <c r="G1190" s="1">
        <v>44772.685155983796</v>
      </c>
      <c r="H1190">
        <v>-0.43722974999999997</v>
      </c>
      <c r="I1190">
        <v>0.11456316</v>
      </c>
      <c r="J1190">
        <v>-0.16497444999999999</v>
      </c>
      <c r="L1190" s="2">
        <v>44772.685138472225</v>
      </c>
      <c r="M1190">
        <v>-6.6161547000000001</v>
      </c>
      <c r="N1190">
        <v>-3.6681971999999998</v>
      </c>
      <c r="O1190">
        <v>4.5631126999999996</v>
      </c>
      <c r="P1190" s="1">
        <v>44772.685155879626</v>
      </c>
      <c r="Q1190">
        <v>1.0306177999999999</v>
      </c>
      <c r="R1190">
        <v>-1.4360267</v>
      </c>
      <c r="S1190">
        <v>-1.4641123</v>
      </c>
    </row>
    <row r="1191" spans="3:19">
      <c r="C1191" s="1">
        <v>44772.685155324078</v>
      </c>
      <c r="D1191">
        <v>9.8626909999999999</v>
      </c>
      <c r="E1191">
        <v>4.4834766000000004</v>
      </c>
      <c r="F1191">
        <v>0.91968749999999999</v>
      </c>
      <c r="G1191" s="1">
        <v>44772.685156273146</v>
      </c>
      <c r="H1191">
        <v>-0.36479175000000003</v>
      </c>
      <c r="I1191">
        <v>0.15078214000000001</v>
      </c>
      <c r="J1191">
        <v>-0.21770503999999999</v>
      </c>
      <c r="L1191" s="2">
        <v>44772.685138483794</v>
      </c>
      <c r="M1191">
        <v>-6.7429743000000002</v>
      </c>
      <c r="N1191">
        <v>-4.0342989999999999</v>
      </c>
      <c r="O1191">
        <v>4.6995040000000001</v>
      </c>
      <c r="P1191" s="1">
        <v>44772.685156284722</v>
      </c>
      <c r="Q1191">
        <v>0.8950745</v>
      </c>
      <c r="R1191">
        <v>-1.2394278000000001</v>
      </c>
      <c r="S1191">
        <v>-1.3627601</v>
      </c>
    </row>
    <row r="1192" spans="3:19">
      <c r="C1192" s="1">
        <v>44772.685155497682</v>
      </c>
      <c r="D1192">
        <v>9.8483210000000003</v>
      </c>
      <c r="E1192">
        <v>4.3828860000000001</v>
      </c>
      <c r="F1192">
        <v>1.0729687999999999</v>
      </c>
      <c r="G1192" s="1">
        <v>44772.685156435182</v>
      </c>
      <c r="H1192">
        <v>-0.32910539999999999</v>
      </c>
      <c r="I1192">
        <v>0.26103702000000001</v>
      </c>
      <c r="J1192">
        <v>-0.25711982999999999</v>
      </c>
      <c r="L1192" s="2">
        <v>44772.685138900466</v>
      </c>
      <c r="M1192">
        <v>-6.7884380000000002</v>
      </c>
      <c r="N1192">
        <v>-4.4889355000000002</v>
      </c>
      <c r="O1192">
        <v>4.9483569999999997</v>
      </c>
      <c r="P1192" s="1">
        <v>44772.685156296298</v>
      </c>
      <c r="Q1192">
        <v>0.70335999999999999</v>
      </c>
      <c r="R1192">
        <v>-1.0513767000000001</v>
      </c>
      <c r="S1192">
        <v>-1.2540811000000001</v>
      </c>
    </row>
    <row r="1193" spans="3:19">
      <c r="C1193" s="1">
        <v>44772.685155752311</v>
      </c>
      <c r="D1193">
        <v>9.9776520000000009</v>
      </c>
      <c r="E1193">
        <v>4.3828860000000001</v>
      </c>
      <c r="F1193">
        <v>1.3124708</v>
      </c>
      <c r="G1193" s="1">
        <v>44772.685156701387</v>
      </c>
      <c r="H1193">
        <v>-0.29874536000000002</v>
      </c>
      <c r="I1193">
        <v>0.36063924000000003</v>
      </c>
      <c r="J1193">
        <v>-0.27309879999999997</v>
      </c>
      <c r="L1193" s="2">
        <v>44772.685138912035</v>
      </c>
      <c r="M1193">
        <v>-6.7262244000000004</v>
      </c>
      <c r="N1193">
        <v>-5.1445689999999997</v>
      </c>
      <c r="O1193">
        <v>5.1302120000000002</v>
      </c>
      <c r="P1193" s="1">
        <v>44772.685156319443</v>
      </c>
      <c r="Q1193">
        <v>0.55194220000000005</v>
      </c>
      <c r="R1193">
        <v>-0.87065225999999996</v>
      </c>
      <c r="S1193">
        <v>-1.1051055999999999</v>
      </c>
    </row>
    <row r="1194" spans="3:19">
      <c r="C1194" s="1">
        <v>44772.68515597222</v>
      </c>
      <c r="D1194">
        <v>10.226734</v>
      </c>
      <c r="E1194">
        <v>4.3493557000000003</v>
      </c>
      <c r="F1194">
        <v>1.5136524</v>
      </c>
      <c r="G1194" s="1">
        <v>44772.685156932872</v>
      </c>
      <c r="H1194">
        <v>-0.27477689999999999</v>
      </c>
      <c r="I1194">
        <v>0.39685825000000002</v>
      </c>
      <c r="J1194">
        <v>-0.29546937000000001</v>
      </c>
      <c r="L1194" s="2">
        <v>44772.685138923611</v>
      </c>
      <c r="M1194">
        <v>-6.6568326999999998</v>
      </c>
      <c r="N1194">
        <v>-5.8719869999999998</v>
      </c>
      <c r="O1194">
        <v>5.3838509999999999</v>
      </c>
      <c r="P1194" s="1">
        <v>44772.685156736108</v>
      </c>
      <c r="Q1194">
        <v>0.44814779999999999</v>
      </c>
      <c r="R1194">
        <v>-0.73755115000000004</v>
      </c>
      <c r="S1194">
        <v>-0.9744467</v>
      </c>
    </row>
    <row r="1195" spans="3:19">
      <c r="C1195" s="1">
        <v>44772.685156250001</v>
      </c>
      <c r="D1195">
        <v>10.322535</v>
      </c>
      <c r="E1195">
        <v>4.3397756000000003</v>
      </c>
      <c r="F1195">
        <v>1.6429834000000001</v>
      </c>
      <c r="G1195" s="1">
        <v>44772.685157187501</v>
      </c>
      <c r="H1195">
        <v>-0.27477646</v>
      </c>
      <c r="I1195">
        <v>0.44213414000000001</v>
      </c>
      <c r="J1195">
        <v>-0.32476294</v>
      </c>
      <c r="L1195" s="2">
        <v>44772.685139317131</v>
      </c>
      <c r="M1195">
        <v>-6.6448684</v>
      </c>
      <c r="N1195">
        <v>-6.3170520000000003</v>
      </c>
      <c r="O1195">
        <v>5.73081</v>
      </c>
      <c r="P1195" s="1">
        <v>44772.685156736108</v>
      </c>
      <c r="Q1195">
        <v>0.29672999999999999</v>
      </c>
      <c r="R1195">
        <v>-0.64963114</v>
      </c>
      <c r="S1195">
        <v>-0.87187340000000002</v>
      </c>
    </row>
    <row r="1196" spans="3:19">
      <c r="C1196" s="1">
        <v>44772.685156423613</v>
      </c>
      <c r="D1196">
        <v>10.130933000000001</v>
      </c>
      <c r="E1196">
        <v>4.3876759999999999</v>
      </c>
      <c r="F1196">
        <v>1.8729054000000001</v>
      </c>
      <c r="G1196" s="1">
        <v>44772.685157337961</v>
      </c>
      <c r="H1196">
        <v>-0.27371119999999999</v>
      </c>
      <c r="I1196">
        <v>0.50338685999999999</v>
      </c>
      <c r="J1196">
        <v>-0.34660086000000001</v>
      </c>
      <c r="L1196" s="2">
        <v>44772.685139317131</v>
      </c>
      <c r="M1196">
        <v>-6.6759753000000002</v>
      </c>
      <c r="N1196">
        <v>-6.4319069999999998</v>
      </c>
      <c r="O1196">
        <v>5.9533430000000003</v>
      </c>
      <c r="P1196" s="1">
        <v>44772.685157141204</v>
      </c>
      <c r="Q1196">
        <v>5.3728890000000001E-2</v>
      </c>
      <c r="R1196">
        <v>-0.58002779999999998</v>
      </c>
      <c r="S1196">
        <v>-0.76930003999999996</v>
      </c>
    </row>
    <row r="1197" spans="3:19">
      <c r="C1197" s="1">
        <v>44772.685156689811</v>
      </c>
      <c r="D1197">
        <v>9.8866414999999996</v>
      </c>
      <c r="E1197">
        <v>4.3972559999999996</v>
      </c>
      <c r="F1197">
        <v>1.9974464000000001</v>
      </c>
      <c r="G1197" s="1">
        <v>44772.685157604166</v>
      </c>
      <c r="H1197">
        <v>-0.25613433000000002</v>
      </c>
      <c r="I1197">
        <v>0.56996583999999995</v>
      </c>
      <c r="J1197">
        <v>-0.36044929999999997</v>
      </c>
      <c r="L1197" s="2">
        <v>44772.685139328707</v>
      </c>
      <c r="M1197">
        <v>-6.7286169999999998</v>
      </c>
      <c r="N1197">
        <v>-6.2452670000000001</v>
      </c>
      <c r="O1197">
        <v>6.3385873000000004</v>
      </c>
      <c r="P1197" s="1">
        <v>44772.685157175925</v>
      </c>
      <c r="Q1197">
        <v>-0.24544334000000001</v>
      </c>
      <c r="R1197">
        <v>-0.54461557000000005</v>
      </c>
      <c r="S1197">
        <v>-0.66672670000000001</v>
      </c>
    </row>
    <row r="1198" spans="3:19">
      <c r="C1198" s="1">
        <v>44772.68515690972</v>
      </c>
      <c r="D1198">
        <v>9.7333590000000001</v>
      </c>
      <c r="E1198">
        <v>4.3685159999999996</v>
      </c>
      <c r="F1198">
        <v>1.9112256999999999</v>
      </c>
      <c r="G1198" s="1">
        <v>44772.685157835651</v>
      </c>
      <c r="H1198">
        <v>-0.23962275999999999</v>
      </c>
      <c r="I1198">
        <v>0.59180379999999999</v>
      </c>
      <c r="J1198">
        <v>-0.36098194</v>
      </c>
      <c r="L1198" s="2">
        <v>44772.685139328707</v>
      </c>
      <c r="M1198">
        <v>-6.7310100000000004</v>
      </c>
      <c r="N1198">
        <v>-6.02752</v>
      </c>
      <c r="O1198">
        <v>6.2620170000000002</v>
      </c>
      <c r="P1198" s="1">
        <v>44772.685157569445</v>
      </c>
      <c r="Q1198">
        <v>-0.54095227000000001</v>
      </c>
      <c r="R1198">
        <v>-0.59590226000000002</v>
      </c>
      <c r="S1198">
        <v>-0.57880670000000001</v>
      </c>
    </row>
    <row r="1199" spans="3:19">
      <c r="C1199" s="1">
        <v>44772.685157175925</v>
      </c>
      <c r="D1199">
        <v>9.5082280000000008</v>
      </c>
      <c r="E1199">
        <v>4.3110350000000004</v>
      </c>
      <c r="F1199">
        <v>2.0309765</v>
      </c>
      <c r="G1199" s="1">
        <v>44772.685158043983</v>
      </c>
      <c r="H1199">
        <v>-0.24601434</v>
      </c>
      <c r="I1199">
        <v>0.56836796000000001</v>
      </c>
      <c r="J1199">
        <v>-0.32316506</v>
      </c>
      <c r="L1199" s="2">
        <v>44772.685139340276</v>
      </c>
      <c r="M1199">
        <v>-6.6592254999999998</v>
      </c>
      <c r="N1199">
        <v>-5.680561</v>
      </c>
      <c r="O1199">
        <v>6.4965134000000004</v>
      </c>
      <c r="P1199" s="1">
        <v>44772.685157604166</v>
      </c>
      <c r="Q1199">
        <v>-0.89629559999999997</v>
      </c>
      <c r="R1199">
        <v>-0.73022450000000005</v>
      </c>
      <c r="S1199">
        <v>-0.54950005000000002</v>
      </c>
    </row>
    <row r="1200" spans="3:19">
      <c r="C1200" s="1">
        <v>44772.685157337961</v>
      </c>
      <c r="D1200">
        <v>9.3070459999999997</v>
      </c>
      <c r="E1200">
        <v>4.2870850000000003</v>
      </c>
      <c r="F1200">
        <v>2.4908204</v>
      </c>
      <c r="G1200" s="1">
        <v>44772.685158287037</v>
      </c>
      <c r="H1200">
        <v>-0.25293853999999999</v>
      </c>
      <c r="I1200">
        <v>0.53587739999999995</v>
      </c>
      <c r="J1200">
        <v>-0.27789130000000001</v>
      </c>
      <c r="L1200" s="2">
        <v>44772.685139745372</v>
      </c>
      <c r="M1200">
        <v>-6.5898336999999998</v>
      </c>
      <c r="N1200">
        <v>-5.3383874999999996</v>
      </c>
      <c r="O1200">
        <v>6.9391856000000001</v>
      </c>
      <c r="P1200" s="1">
        <v>44772.685158043983</v>
      </c>
      <c r="Q1200">
        <v>-1.4909767</v>
      </c>
      <c r="R1200">
        <v>-0.94025559999999997</v>
      </c>
      <c r="S1200">
        <v>-0.60078670000000001</v>
      </c>
    </row>
    <row r="1201" spans="3:19">
      <c r="C1201" s="1">
        <v>44772.685157604166</v>
      </c>
      <c r="D1201">
        <v>9.096285</v>
      </c>
      <c r="E1201">
        <v>4.2918754000000003</v>
      </c>
      <c r="F1201">
        <v>2.692002</v>
      </c>
      <c r="G1201" s="1">
        <v>44772.685158472224</v>
      </c>
      <c r="H1201">
        <v>-0.20020795999999999</v>
      </c>
      <c r="I1201">
        <v>0.49912578000000002</v>
      </c>
      <c r="J1201">
        <v>-0.22569334999999999</v>
      </c>
      <c r="L1201" s="2">
        <v>44772.685139768517</v>
      </c>
      <c r="M1201">
        <v>-6.5395839999999996</v>
      </c>
      <c r="N1201">
        <v>-4.9387860000000003</v>
      </c>
      <c r="O1201">
        <v>7.5349984000000001</v>
      </c>
      <c r="P1201" s="1">
        <v>44772.685158043983</v>
      </c>
      <c r="Q1201">
        <v>-2.37384</v>
      </c>
      <c r="R1201">
        <v>-1.1930255999999999</v>
      </c>
      <c r="S1201">
        <v>-0.7326667</v>
      </c>
    </row>
    <row r="1202" spans="3:19">
      <c r="C1202" s="1">
        <v>44772.685157824075</v>
      </c>
      <c r="D1202">
        <v>8.7801419999999997</v>
      </c>
      <c r="E1202">
        <v>4.2775049999999997</v>
      </c>
      <c r="F1202">
        <v>2.8788135000000001</v>
      </c>
      <c r="G1202" s="1">
        <v>44772.685158749999</v>
      </c>
      <c r="H1202">
        <v>-0.10593206400000001</v>
      </c>
      <c r="I1202">
        <v>0.51084370000000001</v>
      </c>
      <c r="J1202">
        <v>-0.16444064999999999</v>
      </c>
      <c r="L1202" s="2">
        <v>44772.685139768517</v>
      </c>
      <c r="M1202">
        <v>-6.3936219999999997</v>
      </c>
      <c r="N1202">
        <v>-4.3956150000000003</v>
      </c>
      <c r="O1202">
        <v>8.279166</v>
      </c>
      <c r="P1202" s="1">
        <v>44772.685158495369</v>
      </c>
      <c r="Q1202">
        <v>-3.3311913</v>
      </c>
      <c r="R1202">
        <v>-1.4885345000000001</v>
      </c>
      <c r="S1202">
        <v>-0.90972779999999998</v>
      </c>
    </row>
    <row r="1203" spans="3:19">
      <c r="C1203" s="1">
        <v>44772.685158032407</v>
      </c>
      <c r="D1203">
        <v>8.6220700000000008</v>
      </c>
      <c r="E1203">
        <v>4.1242236999999999</v>
      </c>
      <c r="F1203">
        <v>3.0656251999999999</v>
      </c>
      <c r="G1203" s="1">
        <v>44772.685158958331</v>
      </c>
      <c r="H1203">
        <v>-2.4971960000000001E-2</v>
      </c>
      <c r="I1203">
        <v>0.46663523000000001</v>
      </c>
      <c r="J1203">
        <v>-9.5198459999999999E-2</v>
      </c>
      <c r="L1203" s="2">
        <v>44772.685139780093</v>
      </c>
      <c r="M1203">
        <v>-6.1998034000000004</v>
      </c>
      <c r="N1203">
        <v>-3.8309090000000001</v>
      </c>
      <c r="O1203">
        <v>8.9156569999999995</v>
      </c>
      <c r="P1203" s="1">
        <v>44772.685158506945</v>
      </c>
      <c r="Q1203">
        <v>-4.3581456999999997</v>
      </c>
      <c r="R1203">
        <v>-1.8487623</v>
      </c>
      <c r="S1203">
        <v>-1.23088</v>
      </c>
    </row>
    <row r="1204" spans="3:19">
      <c r="C1204" s="1">
        <v>44772.685158263892</v>
      </c>
      <c r="D1204">
        <v>8.6508109999999991</v>
      </c>
      <c r="E1204">
        <v>3.7889210000000002</v>
      </c>
      <c r="F1204">
        <v>3.5398390000000002</v>
      </c>
      <c r="G1204" s="1">
        <v>44772.685159155095</v>
      </c>
      <c r="H1204">
        <v>2.296494E-2</v>
      </c>
      <c r="I1204">
        <v>0.30791079999999998</v>
      </c>
      <c r="J1204">
        <v>-3.3413119999999998E-2</v>
      </c>
      <c r="L1204" s="2">
        <v>44772.685140185182</v>
      </c>
      <c r="M1204">
        <v>-5.9868420000000002</v>
      </c>
      <c r="N1204">
        <v>-3.0101710000000002</v>
      </c>
      <c r="O1204">
        <v>9.3774719999999991</v>
      </c>
      <c r="P1204" s="1">
        <v>44772.685159305554</v>
      </c>
      <c r="Q1204">
        <v>-5.3899846</v>
      </c>
      <c r="R1204">
        <v>-2.20899</v>
      </c>
      <c r="S1204">
        <v>-1.6887968</v>
      </c>
    </row>
    <row r="1205" spans="3:19">
      <c r="C1205" s="1">
        <v>44772.685158460648</v>
      </c>
      <c r="D1205">
        <v>8.7753519999999998</v>
      </c>
      <c r="E1205">
        <v>3.5398390000000002</v>
      </c>
      <c r="F1205">
        <v>3.8272414000000001</v>
      </c>
      <c r="G1205" s="1">
        <v>44772.685159363427</v>
      </c>
      <c r="H1205">
        <v>5.8651300000000003E-2</v>
      </c>
      <c r="I1205">
        <v>6.5030530000000003E-2</v>
      </c>
      <c r="J1205">
        <v>7.0669291999999996E-3</v>
      </c>
      <c r="L1205" s="2">
        <v>44772.685140208334</v>
      </c>
      <c r="M1205">
        <v>-5.8432727</v>
      </c>
      <c r="N1205">
        <v>-2.1463618000000002</v>
      </c>
      <c r="O1205">
        <v>9.786645</v>
      </c>
      <c r="P1205" s="1">
        <v>44772.685159710651</v>
      </c>
      <c r="Q1205">
        <v>-6.1177669999999997</v>
      </c>
      <c r="R1205">
        <v>-2.4837400000000001</v>
      </c>
      <c r="S1205">
        <v>-2.1955578</v>
      </c>
    </row>
    <row r="1206" spans="3:19">
      <c r="C1206" s="1">
        <v>44772.685158738423</v>
      </c>
      <c r="D1206">
        <v>8.6939209999999996</v>
      </c>
      <c r="E1206">
        <v>3.3817677000000002</v>
      </c>
      <c r="F1206">
        <v>3.899092</v>
      </c>
      <c r="G1206" s="1">
        <v>44772.685159641202</v>
      </c>
      <c r="H1206">
        <v>7.1967100000000006E-2</v>
      </c>
      <c r="I1206">
        <v>-0.18796977000000001</v>
      </c>
      <c r="J1206">
        <v>4.3285919999999999E-2</v>
      </c>
      <c r="L1206" s="2">
        <v>44772.685140208334</v>
      </c>
      <c r="M1206">
        <v>-5.6638109999999999</v>
      </c>
      <c r="N1206">
        <v>-1.4452649</v>
      </c>
      <c r="O1206">
        <v>9.9637139999999995</v>
      </c>
      <c r="P1206" s="1">
        <v>44772.685160567133</v>
      </c>
      <c r="Q1206">
        <v>-6.4865427000000002</v>
      </c>
      <c r="R1206">
        <v>-2.5997458</v>
      </c>
      <c r="S1206">
        <v>-2.7401732999999999</v>
      </c>
    </row>
    <row r="1207" spans="3:19">
      <c r="C1207" s="1">
        <v>44772.685158946762</v>
      </c>
      <c r="D1207">
        <v>8.3202979999999993</v>
      </c>
      <c r="E1207">
        <v>3.3338673000000001</v>
      </c>
      <c r="F1207">
        <v>3.8032910000000002</v>
      </c>
      <c r="G1207" s="1">
        <v>44772.685159837965</v>
      </c>
      <c r="H1207">
        <v>2.9889158999999998E-2</v>
      </c>
      <c r="I1207">
        <v>-0.38238054999999999</v>
      </c>
      <c r="J1207">
        <v>7.5776479999999993E-2</v>
      </c>
      <c r="L1207" s="2">
        <v>44772.68514065972</v>
      </c>
      <c r="M1207">
        <v>-5.3886365999999999</v>
      </c>
      <c r="N1207">
        <v>-0.92123670000000002</v>
      </c>
      <c r="O1207">
        <v>10.023534</v>
      </c>
      <c r="P1207" s="1">
        <v>44772.685160578701</v>
      </c>
      <c r="Q1207">
        <v>-6.6794779999999996</v>
      </c>
      <c r="R1207">
        <v>-2.4812979999999998</v>
      </c>
      <c r="S1207">
        <v>-3.2371656999999998</v>
      </c>
    </row>
    <row r="1208" spans="3:19">
      <c r="C1208" s="1">
        <v>44772.685159131943</v>
      </c>
      <c r="D1208">
        <v>7.8987746000000003</v>
      </c>
      <c r="E1208">
        <v>3.4823585000000001</v>
      </c>
      <c r="F1208">
        <v>3.6835399999999998</v>
      </c>
      <c r="G1208" s="1">
        <v>44772.685160069443</v>
      </c>
      <c r="H1208">
        <v>-1.43193165E-2</v>
      </c>
      <c r="I1208">
        <v>-0.49050490000000002</v>
      </c>
      <c r="J1208">
        <v>9.7081769999999998E-2</v>
      </c>
      <c r="L1208" s="2">
        <v>44772.68514065972</v>
      </c>
      <c r="M1208">
        <v>-5.0464630000000001</v>
      </c>
      <c r="N1208">
        <v>-0.80638120000000002</v>
      </c>
      <c r="O1208">
        <v>9.9756774999999998</v>
      </c>
      <c r="P1208" s="1">
        <v>44772.685161018519</v>
      </c>
      <c r="Q1208">
        <v>-6.3754214999999999</v>
      </c>
      <c r="R1208">
        <v>-2.1076380000000001</v>
      </c>
      <c r="S1208">
        <v>-3.6340268</v>
      </c>
    </row>
    <row r="1209" spans="3:19">
      <c r="C1209" s="1">
        <v>44772.685159351851</v>
      </c>
      <c r="D1209">
        <v>7.7359133</v>
      </c>
      <c r="E1209">
        <v>3.8320314999999998</v>
      </c>
      <c r="F1209">
        <v>3.4536183</v>
      </c>
      <c r="G1209" s="1">
        <v>44772.685160300927</v>
      </c>
      <c r="H1209">
        <v>-1.5917212E-2</v>
      </c>
      <c r="I1209">
        <v>-0.57412814999999995</v>
      </c>
      <c r="J1209">
        <v>0.12051758999999999</v>
      </c>
      <c r="L1209" s="2">
        <v>44772.685140671296</v>
      </c>
      <c r="M1209">
        <v>-4.7401814</v>
      </c>
      <c r="N1209">
        <v>-0.97627160000000002</v>
      </c>
      <c r="O1209">
        <v>9.9756774999999998</v>
      </c>
      <c r="P1209" s="1">
        <v>44772.685161099536</v>
      </c>
      <c r="Q1209">
        <v>-5.6708403000000001</v>
      </c>
      <c r="R1209">
        <v>-1.6423945</v>
      </c>
      <c r="S1209">
        <v>-3.8867967000000001</v>
      </c>
    </row>
    <row r="1210" spans="3:19">
      <c r="C1210" s="1">
        <v>44772.685159618057</v>
      </c>
      <c r="D1210">
        <v>7.8556642999999999</v>
      </c>
      <c r="E1210">
        <v>4.1625443000000004</v>
      </c>
      <c r="F1210">
        <v>3.0608350999999998</v>
      </c>
      <c r="G1210" s="1">
        <v>44772.685160567133</v>
      </c>
      <c r="H1210">
        <v>-4.2016190000000002E-2</v>
      </c>
      <c r="I1210">
        <v>-0.63111980000000001</v>
      </c>
      <c r="J1210">
        <v>0.14981237</v>
      </c>
      <c r="L1210" s="2">
        <v>44772.685140671296</v>
      </c>
      <c r="M1210">
        <v>-4.486542</v>
      </c>
      <c r="N1210">
        <v>-1.2203394999999999</v>
      </c>
      <c r="O1210">
        <v>9.7148599999999998</v>
      </c>
      <c r="P1210" s="1">
        <v>44772.685161099536</v>
      </c>
      <c r="Q1210">
        <v>-4.8649069999999996</v>
      </c>
      <c r="R1210">
        <v>-1.1478444000000001</v>
      </c>
      <c r="S1210">
        <v>-3.9796014</v>
      </c>
    </row>
    <row r="1211" spans="3:19">
      <c r="C1211" s="1">
        <v>44772.685159826389</v>
      </c>
      <c r="D1211">
        <v>7.9849953999999999</v>
      </c>
      <c r="E1211">
        <v>4.3397756000000003</v>
      </c>
      <c r="F1211">
        <v>2.7734326999999999</v>
      </c>
      <c r="G1211" s="1">
        <v>44772.685160787034</v>
      </c>
      <c r="H1211">
        <v>-0.15280369999999999</v>
      </c>
      <c r="I1211">
        <v>-0.63431559999999998</v>
      </c>
      <c r="J1211">
        <v>0.18549873</v>
      </c>
      <c r="L1211" s="2">
        <v>44772.685140682872</v>
      </c>
      <c r="M1211">
        <v>-4.3046879999999996</v>
      </c>
      <c r="N1211">
        <v>-1.2538389999999999</v>
      </c>
      <c r="O1211">
        <v>9.5138630000000006</v>
      </c>
      <c r="P1211" s="1">
        <v>44772.685161909722</v>
      </c>
      <c r="Q1211">
        <v>-4.2152760000000002</v>
      </c>
      <c r="R1211">
        <v>-0.62032449999999995</v>
      </c>
      <c r="S1211">
        <v>-3.9356412999999999</v>
      </c>
    </row>
    <row r="1212" spans="3:19">
      <c r="C1212" s="1">
        <v>44772.685160057874</v>
      </c>
      <c r="D1212">
        <v>7.9897856999999997</v>
      </c>
      <c r="E1212">
        <v>4.5265870000000001</v>
      </c>
      <c r="F1212">
        <v>2.7686427</v>
      </c>
      <c r="G1212" s="1">
        <v>44772.685161006943</v>
      </c>
      <c r="H1212">
        <v>-0.29608174999999998</v>
      </c>
      <c r="I1212">
        <v>-0.66733880000000001</v>
      </c>
      <c r="J1212">
        <v>0.21585877000000001</v>
      </c>
      <c r="L1212" s="2">
        <v>44772.685141527778</v>
      </c>
      <c r="M1212">
        <v>-4.139583</v>
      </c>
      <c r="N1212">
        <v>-1.0336993999999999</v>
      </c>
      <c r="O1212">
        <v>9.3679009999999998</v>
      </c>
      <c r="P1212" s="1">
        <v>44772.685161932874</v>
      </c>
      <c r="Q1212">
        <v>-3.6560068000000001</v>
      </c>
      <c r="R1212">
        <v>-0.10867889</v>
      </c>
      <c r="S1212">
        <v>-3.7524744999999999</v>
      </c>
    </row>
    <row r="1213" spans="3:19">
      <c r="C1213" s="1">
        <v>44772.685160289351</v>
      </c>
      <c r="D1213">
        <v>8.0855870000000003</v>
      </c>
      <c r="E1213">
        <v>4.7229786000000002</v>
      </c>
      <c r="F1213">
        <v>2.6441015999999999</v>
      </c>
      <c r="G1213" s="1">
        <v>44772.685161250003</v>
      </c>
      <c r="H1213">
        <v>-0.2422859</v>
      </c>
      <c r="I1213">
        <v>-0.86388010000000004</v>
      </c>
      <c r="J1213">
        <v>0.11625653499999999</v>
      </c>
      <c r="L1213" s="2">
        <v>44772.685141574075</v>
      </c>
      <c r="M1213">
        <v>-3.9553359000000001</v>
      </c>
      <c r="N1213">
        <v>-0.50488555000000002</v>
      </c>
      <c r="O1213">
        <v>9.2171529999999997</v>
      </c>
      <c r="P1213" s="1">
        <v>44772.685161944442</v>
      </c>
      <c r="Q1213">
        <v>-3.1065068</v>
      </c>
      <c r="R1213">
        <v>0.31626779999999999</v>
      </c>
      <c r="S1213">
        <v>-3.5106945000000001</v>
      </c>
    </row>
    <row r="1214" spans="3:19">
      <c r="C1214" s="1">
        <v>44772.685160543981</v>
      </c>
      <c r="D1214">
        <v>8.2484470000000005</v>
      </c>
      <c r="E1214">
        <v>4.8187794999999998</v>
      </c>
      <c r="F1214">
        <v>2.2656887000000001</v>
      </c>
      <c r="G1214" s="1">
        <v>44772.68516148148</v>
      </c>
      <c r="H1214">
        <v>-9.6344680000000002E-2</v>
      </c>
      <c r="I1214">
        <v>-0.69343776000000001</v>
      </c>
      <c r="J1214">
        <v>-9.9773020000000004E-3</v>
      </c>
      <c r="L1214" s="2">
        <v>44772.685141574075</v>
      </c>
      <c r="M1214">
        <v>-3.7351960000000002</v>
      </c>
      <c r="N1214">
        <v>-2.6321049999999999E-2</v>
      </c>
      <c r="O1214">
        <v>9.18126</v>
      </c>
      <c r="P1214" s="1">
        <v>44772.685162395836</v>
      </c>
      <c r="Q1214">
        <v>-2.5521224</v>
      </c>
      <c r="R1214">
        <v>0.67283225000000002</v>
      </c>
      <c r="S1214">
        <v>-3.1919846999999999</v>
      </c>
    </row>
    <row r="1215" spans="3:19">
      <c r="C1215" s="1">
        <v>44772.685160775465</v>
      </c>
      <c r="D1215">
        <v>8.4160990000000009</v>
      </c>
      <c r="E1215">
        <v>4.8139896000000002</v>
      </c>
      <c r="F1215">
        <v>1.9303858</v>
      </c>
      <c r="G1215" s="1">
        <v>44772.685161689813</v>
      </c>
      <c r="H1215">
        <v>-0.29182069999999999</v>
      </c>
      <c r="I1215">
        <v>7.5150540000000002E-2</v>
      </c>
      <c r="J1215">
        <v>5.8199620000000001E-2</v>
      </c>
      <c r="L1215" s="2">
        <v>44772.685141585651</v>
      </c>
      <c r="M1215">
        <v>-3.5270207</v>
      </c>
      <c r="N1215">
        <v>0.3493521</v>
      </c>
      <c r="O1215">
        <v>9.1453690000000005</v>
      </c>
      <c r="P1215" s="1">
        <v>44772.6851628125</v>
      </c>
      <c r="Q1215">
        <v>-1.8048023</v>
      </c>
      <c r="R1215">
        <v>0.90362226999999995</v>
      </c>
      <c r="S1215">
        <v>-2.856179</v>
      </c>
    </row>
    <row r="1216" spans="3:19">
      <c r="C1216" s="1">
        <v>44772.685160972222</v>
      </c>
      <c r="D1216">
        <v>9.1537649999999999</v>
      </c>
      <c r="E1216">
        <v>5.2067730000000001</v>
      </c>
      <c r="F1216">
        <v>2.7446926</v>
      </c>
      <c r="G1216" s="1">
        <v>44772.685161898145</v>
      </c>
      <c r="H1216">
        <v>-0.45480615000000002</v>
      </c>
      <c r="I1216">
        <v>0.30897607999999999</v>
      </c>
      <c r="J1216">
        <v>-3.0217326999999999E-2</v>
      </c>
      <c r="L1216" s="2">
        <v>44772.685142824077</v>
      </c>
      <c r="M1216">
        <v>-3.3355947000000001</v>
      </c>
      <c r="N1216">
        <v>0.52402820000000006</v>
      </c>
      <c r="O1216">
        <v>9.0831549999999996</v>
      </c>
      <c r="P1216" s="1">
        <v>44772.685162824077</v>
      </c>
      <c r="Q1216">
        <v>-1.0599244999999999</v>
      </c>
      <c r="R1216">
        <v>1.0733566999999999</v>
      </c>
      <c r="S1216">
        <v>-2.5252577999999999</v>
      </c>
    </row>
    <row r="1217" spans="3:19">
      <c r="C1217" s="1">
        <v>44772.685161238427</v>
      </c>
      <c r="D1217">
        <v>11.251802</v>
      </c>
      <c r="E1217">
        <v>5.6091360000000003</v>
      </c>
      <c r="F1217">
        <v>4.1912839999999996</v>
      </c>
      <c r="G1217" s="1">
        <v>44772.685162175927</v>
      </c>
      <c r="H1217">
        <v>-0.38929239999999998</v>
      </c>
      <c r="I1217">
        <v>0.35265192000000001</v>
      </c>
      <c r="J1217">
        <v>-0.10531847</v>
      </c>
      <c r="L1217" s="2">
        <v>44772.685142835646</v>
      </c>
      <c r="M1217">
        <v>-3.1944181999999999</v>
      </c>
      <c r="N1217">
        <v>0.60059845000000001</v>
      </c>
      <c r="O1217">
        <v>8.9826564999999992</v>
      </c>
      <c r="P1217" s="1">
        <v>44772.685163206021</v>
      </c>
      <c r="Q1217">
        <v>-0.58124894000000005</v>
      </c>
      <c r="R1217">
        <v>1.2089000999999999</v>
      </c>
      <c r="S1217">
        <v>-2.1870099999999999</v>
      </c>
    </row>
    <row r="1218" spans="3:19">
      <c r="C1218" s="1">
        <v>44772.685161469904</v>
      </c>
      <c r="D1218">
        <v>11.706856</v>
      </c>
      <c r="E1218">
        <v>4.7804593999999998</v>
      </c>
      <c r="F1218">
        <v>2.0549268999999999</v>
      </c>
      <c r="G1218" s="1">
        <v>44772.685162372683</v>
      </c>
      <c r="H1218">
        <v>-0.22417641999999999</v>
      </c>
      <c r="I1218">
        <v>0.53694266000000002</v>
      </c>
      <c r="J1218">
        <v>-2.2760474999999999E-2</v>
      </c>
      <c r="L1218" s="2">
        <v>44772.685142858798</v>
      </c>
      <c r="M1218">
        <v>-3.0699914000000001</v>
      </c>
      <c r="N1218">
        <v>0.72023963999999996</v>
      </c>
      <c r="O1218">
        <v>8.7361959999999996</v>
      </c>
      <c r="P1218" s="1">
        <v>44772.685163252318</v>
      </c>
      <c r="Q1218">
        <v>-0.28940335</v>
      </c>
      <c r="R1218">
        <v>1.2955989999999999</v>
      </c>
      <c r="S1218">
        <v>-1.8475412</v>
      </c>
    </row>
    <row r="1219" spans="3:19">
      <c r="C1219" s="1">
        <v>44772.685161678244</v>
      </c>
      <c r="D1219">
        <v>11.491304</v>
      </c>
      <c r="E1219">
        <v>4.1290139999999997</v>
      </c>
      <c r="F1219">
        <v>2.1124071999999998</v>
      </c>
      <c r="G1219" s="1">
        <v>44772.685162650465</v>
      </c>
      <c r="H1219">
        <v>-0.104866795</v>
      </c>
      <c r="I1219">
        <v>0.44319940000000002</v>
      </c>
      <c r="J1219">
        <v>8.1321929999999994E-3</v>
      </c>
      <c r="L1219" s="2">
        <v>44772.68514292824</v>
      </c>
      <c r="M1219">
        <v>-2.9527429999999999</v>
      </c>
      <c r="N1219">
        <v>0.93798649999999995</v>
      </c>
      <c r="O1219">
        <v>8.4586279999999991</v>
      </c>
      <c r="P1219" s="1">
        <v>44772.685163263886</v>
      </c>
      <c r="Q1219">
        <v>-0.102573335</v>
      </c>
      <c r="R1219">
        <v>1.3163579000000001</v>
      </c>
      <c r="S1219">
        <v>-1.5080723</v>
      </c>
    </row>
    <row r="1220" spans="3:19">
      <c r="C1220" s="1">
        <v>44772.685161886577</v>
      </c>
      <c r="D1220">
        <v>10.768008</v>
      </c>
      <c r="E1220">
        <v>3.6116896000000001</v>
      </c>
      <c r="F1220">
        <v>2.7015821999999998</v>
      </c>
      <c r="G1220" s="1">
        <v>44772.685162881942</v>
      </c>
      <c r="H1220">
        <v>-0.122976296</v>
      </c>
      <c r="I1220">
        <v>9.0064240000000004E-2</v>
      </c>
      <c r="J1220">
        <v>-8.3794049999999995E-3</v>
      </c>
      <c r="L1220" s="2">
        <v>44772.68514292824</v>
      </c>
      <c r="M1220">
        <v>-2.8091737999999999</v>
      </c>
      <c r="N1220">
        <v>1.1916256999999999</v>
      </c>
      <c r="O1220">
        <v>8.1547389999999993</v>
      </c>
      <c r="P1220" s="1">
        <v>44772.685163703703</v>
      </c>
      <c r="Q1220">
        <v>-0.12943779</v>
      </c>
      <c r="R1220">
        <v>1.2723979000000001</v>
      </c>
      <c r="S1220">
        <v>-1.2150056</v>
      </c>
    </row>
    <row r="1221" spans="3:19">
      <c r="C1221" s="1">
        <v>44772.685162164351</v>
      </c>
      <c r="D1221">
        <v>9.2399850000000008</v>
      </c>
      <c r="E1221">
        <v>3.4919386000000001</v>
      </c>
      <c r="F1221">
        <v>2.6488917000000001</v>
      </c>
      <c r="G1221" s="1">
        <v>44772.685163125003</v>
      </c>
      <c r="H1221">
        <v>-0.1943473</v>
      </c>
      <c r="I1221">
        <v>-0.27691110000000002</v>
      </c>
      <c r="J1221">
        <v>-3.6604449999999997E-2</v>
      </c>
      <c r="L1221" s="2">
        <v>44772.685143229166</v>
      </c>
      <c r="M1221">
        <v>-2.6656043999999999</v>
      </c>
      <c r="N1221">
        <v>1.2801601</v>
      </c>
      <c r="O1221">
        <v>7.9298143000000003</v>
      </c>
      <c r="P1221" s="1">
        <v>44772.685164074072</v>
      </c>
      <c r="Q1221">
        <v>-0.28574001999999998</v>
      </c>
      <c r="R1221">
        <v>1.2198899999999999</v>
      </c>
      <c r="S1221">
        <v>-0.94880337000000003</v>
      </c>
    </row>
    <row r="1222" spans="3:19">
      <c r="C1222" s="1">
        <v>44772.685162349539</v>
      </c>
      <c r="D1222">
        <v>8.4113089999999993</v>
      </c>
      <c r="E1222">
        <v>3.8080812000000002</v>
      </c>
      <c r="F1222">
        <v>3.0847851999999998</v>
      </c>
      <c r="G1222" s="1">
        <v>44772.685163310183</v>
      </c>
      <c r="H1222">
        <v>-0.17410728</v>
      </c>
      <c r="I1222">
        <v>-0.32591328000000003</v>
      </c>
      <c r="J1222">
        <v>-3.0745495000000001E-2</v>
      </c>
      <c r="L1222" s="2">
        <v>44772.685143240742</v>
      </c>
      <c r="M1222">
        <v>-2.5674986999999998</v>
      </c>
      <c r="N1222">
        <v>1.2610176</v>
      </c>
      <c r="O1222">
        <v>7.7838520000000004</v>
      </c>
      <c r="P1222" s="1">
        <v>44772.685164097224</v>
      </c>
      <c r="Q1222">
        <v>-0.32359444999999998</v>
      </c>
      <c r="R1222">
        <v>1.1063267000000001</v>
      </c>
      <c r="S1222">
        <v>-0.65085225999999996</v>
      </c>
    </row>
    <row r="1223" spans="3:19">
      <c r="C1223" s="1">
        <v>44772.685162638889</v>
      </c>
      <c r="D1223">
        <v>7.7886040000000003</v>
      </c>
      <c r="E1223">
        <v>4.148174</v>
      </c>
      <c r="F1223">
        <v>2.7830129000000001</v>
      </c>
      <c r="G1223" s="1">
        <v>44772.685163553244</v>
      </c>
      <c r="H1223">
        <v>-9.9538779999999993E-2</v>
      </c>
      <c r="I1223">
        <v>-7.8771939999999999E-2</v>
      </c>
      <c r="J1223">
        <v>1.9321932999999999E-2</v>
      </c>
      <c r="L1223" s="2">
        <v>44772.685143252318</v>
      </c>
      <c r="M1223">
        <v>-2.5722844999999999</v>
      </c>
      <c r="N1223">
        <v>1.2155539</v>
      </c>
      <c r="O1223">
        <v>7.6737823000000001</v>
      </c>
      <c r="P1223" s="1">
        <v>44772.6851641088</v>
      </c>
      <c r="Q1223">
        <v>-0.16729221999999999</v>
      </c>
      <c r="R1223">
        <v>1.0318388999999999</v>
      </c>
      <c r="S1223">
        <v>-0.44204222999999998</v>
      </c>
    </row>
    <row r="1224" spans="3:19">
      <c r="C1224" s="1">
        <v>44772.685162881942</v>
      </c>
      <c r="D1224">
        <v>8.210127</v>
      </c>
      <c r="E1224">
        <v>4.3924659999999998</v>
      </c>
      <c r="F1224">
        <v>2.1842579999999998</v>
      </c>
      <c r="G1224" s="1">
        <v>44772.685163738424</v>
      </c>
      <c r="H1224">
        <v>-0.102201946</v>
      </c>
      <c r="I1224">
        <v>0.20991473999999999</v>
      </c>
      <c r="J1224">
        <v>5.9269349999999998E-2</v>
      </c>
      <c r="L1224" s="2">
        <v>44772.685143252318</v>
      </c>
      <c r="M1224">
        <v>-2.6105695</v>
      </c>
      <c r="N1224">
        <v>1.2323036000000001</v>
      </c>
      <c r="O1224">
        <v>7.5876409999999996</v>
      </c>
      <c r="P1224" s="1">
        <v>44772.685164502313</v>
      </c>
      <c r="Q1224">
        <v>-1.7095556000000001E-2</v>
      </c>
      <c r="R1224">
        <v>0.94514005999999995</v>
      </c>
      <c r="S1224">
        <v>-0.31382557999999999</v>
      </c>
    </row>
    <row r="1225" spans="3:19">
      <c r="C1225" s="1">
        <v>44772.685163113427</v>
      </c>
      <c r="D1225">
        <v>8.9621639999999996</v>
      </c>
      <c r="E1225">
        <v>4.3733060000000004</v>
      </c>
      <c r="F1225">
        <v>2.3423292999999998</v>
      </c>
      <c r="G1225" s="1">
        <v>44772.685163993054</v>
      </c>
      <c r="H1225">
        <v>-0.13575777</v>
      </c>
      <c r="I1225">
        <v>0.37183493000000001</v>
      </c>
      <c r="J1225">
        <v>5.7671453999999997E-2</v>
      </c>
      <c r="L1225" s="2">
        <v>44772.685143668983</v>
      </c>
      <c r="M1225">
        <v>-2.6153553</v>
      </c>
      <c r="N1225">
        <v>1.3112668000000001</v>
      </c>
      <c r="O1225">
        <v>7.4967129999999997</v>
      </c>
      <c r="P1225" s="1">
        <v>44772.685164525465</v>
      </c>
      <c r="Q1225">
        <v>-1.099E-2</v>
      </c>
      <c r="R1225">
        <v>0.83890337000000004</v>
      </c>
      <c r="S1225">
        <v>-0.22590557</v>
      </c>
    </row>
    <row r="1226" spans="3:19">
      <c r="C1226" s="1">
        <v>44772.685163298614</v>
      </c>
      <c r="D1226">
        <v>9.388477</v>
      </c>
      <c r="E1226">
        <v>4.1002736000000004</v>
      </c>
      <c r="F1226">
        <v>3.1566358000000001</v>
      </c>
      <c r="G1226" s="1">
        <v>44772.685164212962</v>
      </c>
      <c r="H1226">
        <v>-0.13735567000000001</v>
      </c>
      <c r="I1226">
        <v>0.31644117999999999</v>
      </c>
      <c r="J1226">
        <v>4.0627222999999997E-2</v>
      </c>
      <c r="L1226" s="2">
        <v>44772.685143668983</v>
      </c>
      <c r="M1226">
        <v>-2.6153553</v>
      </c>
      <c r="N1226">
        <v>1.4404793</v>
      </c>
      <c r="O1226">
        <v>7.3579296999999997</v>
      </c>
      <c r="P1226" s="1">
        <v>44772.68516494213</v>
      </c>
      <c r="Q1226">
        <v>5.1286668000000001E-2</v>
      </c>
      <c r="R1226">
        <v>0.77906894999999998</v>
      </c>
      <c r="S1226">
        <v>-0.18072446</v>
      </c>
    </row>
    <row r="1227" spans="3:19">
      <c r="C1227" s="1">
        <v>44772.685163541668</v>
      </c>
      <c r="D1227">
        <v>9.8387399999999996</v>
      </c>
      <c r="E1227">
        <v>3.8464014999999998</v>
      </c>
      <c r="F1227">
        <v>3.0512549999999998</v>
      </c>
      <c r="G1227" s="1">
        <v>44772.685164537033</v>
      </c>
      <c r="H1227">
        <v>-0.12670302</v>
      </c>
      <c r="I1227">
        <v>-1.0076321000000001E-3</v>
      </c>
      <c r="J1227">
        <v>9.7345520000000005E-3</v>
      </c>
      <c r="L1227" s="2">
        <v>44772.685143680559</v>
      </c>
      <c r="M1227">
        <v>-2.5962125999999999</v>
      </c>
      <c r="N1227">
        <v>1.5266208999999999</v>
      </c>
      <c r="O1227">
        <v>7.2191460000000003</v>
      </c>
      <c r="P1227" s="1">
        <v>44772.685164976851</v>
      </c>
      <c r="Q1227">
        <v>0.13432222999999999</v>
      </c>
      <c r="R1227">
        <v>0.74365669999999995</v>
      </c>
      <c r="S1227">
        <v>-0.16118668</v>
      </c>
    </row>
    <row r="1228" spans="3:19">
      <c r="C1228" s="1">
        <v>44772.685163738424</v>
      </c>
      <c r="D1228">
        <v>9.9201720000000009</v>
      </c>
      <c r="E1228">
        <v>3.7697607999999998</v>
      </c>
      <c r="F1228">
        <v>2.5147705</v>
      </c>
      <c r="G1228" s="1">
        <v>44772.685164710645</v>
      </c>
      <c r="H1228">
        <v>-8.8886140000000002E-2</v>
      </c>
      <c r="I1228">
        <v>-0.35680594999999998</v>
      </c>
      <c r="J1228">
        <v>-6.7770462000000002E-3</v>
      </c>
      <c r="L1228" s="2">
        <v>44772.68514371528</v>
      </c>
      <c r="M1228">
        <v>-2.5507488</v>
      </c>
      <c r="N1228">
        <v>1.5696916999999999</v>
      </c>
      <c r="O1228">
        <v>7.1353970000000002</v>
      </c>
      <c r="P1228" s="1">
        <v>44772.685164976851</v>
      </c>
      <c r="Q1228">
        <v>0.24422224000000001</v>
      </c>
      <c r="R1228">
        <v>0.70458114000000005</v>
      </c>
      <c r="S1228">
        <v>-0.13676445000000001</v>
      </c>
    </row>
    <row r="1229" spans="3:19">
      <c r="C1229" s="1">
        <v>44772.685163981485</v>
      </c>
      <c r="D1229">
        <v>9.3118359999999996</v>
      </c>
      <c r="E1229">
        <v>3.7745510000000002</v>
      </c>
      <c r="F1229">
        <v>2.1507277</v>
      </c>
      <c r="G1229" s="1">
        <v>44772.685164930554</v>
      </c>
      <c r="H1229">
        <v>-2.7633431999999999E-2</v>
      </c>
      <c r="I1229">
        <v>-0.34881647999999998</v>
      </c>
      <c r="J1229">
        <v>1.0799817E-2</v>
      </c>
      <c r="L1229" s="2">
        <v>44772.685143726849</v>
      </c>
      <c r="M1229">
        <v>-2.5674986999999998</v>
      </c>
      <c r="N1229">
        <v>1.5601202999999999</v>
      </c>
      <c r="O1229">
        <v>7.0492553999999998</v>
      </c>
      <c r="P1229" s="1">
        <v>44772.685165439812</v>
      </c>
      <c r="Q1229">
        <v>0.33946890000000002</v>
      </c>
      <c r="R1229">
        <v>0.64474670000000001</v>
      </c>
      <c r="S1229">
        <v>-0.11478445</v>
      </c>
    </row>
    <row r="1230" spans="3:19">
      <c r="C1230" s="1">
        <v>44772.685164201386</v>
      </c>
      <c r="D1230">
        <v>8.9238429999999997</v>
      </c>
      <c r="E1230">
        <v>3.6691701000000001</v>
      </c>
      <c r="F1230">
        <v>1.8297950000000001</v>
      </c>
      <c r="G1230" s="1">
        <v>44772.685165162038</v>
      </c>
      <c r="H1230">
        <v>2.9890848000000001E-2</v>
      </c>
      <c r="I1230">
        <v>7.4626139999999994E-2</v>
      </c>
      <c r="J1230">
        <v>3.1039840999999999E-2</v>
      </c>
      <c r="L1230" s="2">
        <v>44772.685143726849</v>
      </c>
      <c r="M1230">
        <v>-2.6201408000000002</v>
      </c>
      <c r="N1230">
        <v>1.5409778000000001</v>
      </c>
      <c r="O1230">
        <v>7.0133634000000002</v>
      </c>
      <c r="P1230" s="1">
        <v>44772.685165856485</v>
      </c>
      <c r="Q1230">
        <v>0.34069001999999998</v>
      </c>
      <c r="R1230">
        <v>0.61055559999999998</v>
      </c>
      <c r="S1230">
        <v>-6.5939999999999999E-2</v>
      </c>
    </row>
    <row r="1231" spans="3:19">
      <c r="C1231" s="1">
        <v>44772.685164525465</v>
      </c>
      <c r="D1231">
        <v>9.1058649999999997</v>
      </c>
      <c r="E1231">
        <v>3.5110988999999999</v>
      </c>
      <c r="F1231">
        <v>1.8681152999999999</v>
      </c>
      <c r="G1231" s="1">
        <v>44772.685165393515</v>
      </c>
      <c r="H1231">
        <v>5.22614E-2</v>
      </c>
      <c r="I1231">
        <v>0.41657602999999999</v>
      </c>
      <c r="J1231">
        <v>2.6246153000000001E-2</v>
      </c>
      <c r="L1231" s="2">
        <v>44772.685144085648</v>
      </c>
      <c r="M1231">
        <v>-2.6775684000000002</v>
      </c>
      <c r="N1231">
        <v>1.5266208999999999</v>
      </c>
      <c r="O1231">
        <v>6.9415784</v>
      </c>
      <c r="P1231" s="1">
        <v>44772.685165879629</v>
      </c>
      <c r="Q1231">
        <v>0.24300111999999999</v>
      </c>
      <c r="R1231">
        <v>0.54950005000000002</v>
      </c>
      <c r="S1231">
        <v>-3.9075556999999997E-2</v>
      </c>
    </row>
    <row r="1232" spans="3:19">
      <c r="C1232" s="1">
        <v>44772.6851646875</v>
      </c>
      <c r="D1232">
        <v>9.6567190000000007</v>
      </c>
      <c r="E1232">
        <v>3.4536183</v>
      </c>
      <c r="F1232">
        <v>2.3135889000000001</v>
      </c>
      <c r="G1232" s="1">
        <v>44772.685165590279</v>
      </c>
      <c r="H1232">
        <v>2.0303470000000001E-2</v>
      </c>
      <c r="I1232">
        <v>0.32283276</v>
      </c>
      <c r="J1232">
        <v>1.1332449499999999E-2</v>
      </c>
      <c r="L1232" s="2">
        <v>44772.685144097224</v>
      </c>
      <c r="M1232">
        <v>-2.7230322</v>
      </c>
      <c r="N1232">
        <v>1.5385850000000001</v>
      </c>
      <c r="O1232">
        <v>6.8362939999999996</v>
      </c>
      <c r="P1232" s="1">
        <v>44772.68516591435</v>
      </c>
      <c r="Q1232">
        <v>0.16362889</v>
      </c>
      <c r="R1232">
        <v>0.43593670000000001</v>
      </c>
      <c r="S1232">
        <v>-2.6864445000000001E-2</v>
      </c>
    </row>
    <row r="1233" spans="3:19">
      <c r="C1233" s="1">
        <v>44772.685164907409</v>
      </c>
      <c r="D1233">
        <v>10.135723</v>
      </c>
      <c r="E1233">
        <v>3.6547999999999998</v>
      </c>
      <c r="F1233">
        <v>2.7734326999999999</v>
      </c>
      <c r="G1233" s="1">
        <v>44772.685165844909</v>
      </c>
      <c r="H1233">
        <v>-3.1361859999999998E-2</v>
      </c>
      <c r="I1233">
        <v>4.6396634999999999E-2</v>
      </c>
      <c r="J1233">
        <v>1.4717248E-4</v>
      </c>
      <c r="L1233" s="2">
        <v>44772.685144097224</v>
      </c>
      <c r="M1233">
        <v>-2.7661030000000002</v>
      </c>
      <c r="N1233">
        <v>1.6414763999999999</v>
      </c>
      <c r="O1233">
        <v>6.6544400000000001</v>
      </c>
      <c r="P1233" s="1">
        <v>44772.685165925926</v>
      </c>
      <c r="Q1233">
        <v>0.19782000999999999</v>
      </c>
      <c r="R1233">
        <v>0.33946890000000002</v>
      </c>
      <c r="S1233">
        <v>-8.5477780000000007E-3</v>
      </c>
    </row>
    <row r="1234" spans="3:19">
      <c r="C1234" s="1">
        <v>44772.685165138886</v>
      </c>
      <c r="D1234">
        <v>9.9632819999999995</v>
      </c>
      <c r="E1234">
        <v>4.0380029999999998</v>
      </c>
      <c r="F1234">
        <v>2.6680519999999999</v>
      </c>
      <c r="G1234" s="1">
        <v>44772.685166041665</v>
      </c>
      <c r="H1234">
        <v>-5.6395575000000003E-2</v>
      </c>
      <c r="I1234">
        <v>-0.18156995000000001</v>
      </c>
      <c r="J1234">
        <v>-2.3288645E-2</v>
      </c>
      <c r="L1234" s="2">
        <v>44772.685144108793</v>
      </c>
      <c r="M1234">
        <v>-2.7373889999999999</v>
      </c>
      <c r="N1234">
        <v>1.6965113000000001</v>
      </c>
      <c r="O1234">
        <v>6.5635123000000002</v>
      </c>
      <c r="P1234" s="1">
        <v>44772.685165937502</v>
      </c>
      <c r="Q1234">
        <v>0.22712667</v>
      </c>
      <c r="R1234">
        <v>0.28207670000000001</v>
      </c>
      <c r="S1234">
        <v>1.5874445000000001E-2</v>
      </c>
    </row>
    <row r="1235" spans="3:19">
      <c r="C1235" s="1">
        <v>44772.685165381947</v>
      </c>
      <c r="D1235">
        <v>9.2926760000000002</v>
      </c>
      <c r="E1235">
        <v>4.3301954</v>
      </c>
      <c r="F1235">
        <v>2.2513185</v>
      </c>
      <c r="G1235" s="1">
        <v>44772.685166261574</v>
      </c>
      <c r="H1235">
        <v>-7.7168230000000004E-2</v>
      </c>
      <c r="I1235">
        <v>-0.20926682999999999</v>
      </c>
      <c r="J1235">
        <v>-3.4473921999999997E-2</v>
      </c>
      <c r="L1235" s="2">
        <v>44772.685144108793</v>
      </c>
      <c r="M1235">
        <v>-2.7732812999999998</v>
      </c>
      <c r="N1235">
        <v>1.6797614999999999</v>
      </c>
      <c r="O1235">
        <v>6.4941205999999996</v>
      </c>
      <c r="P1235" s="1">
        <v>44772.685165983799</v>
      </c>
      <c r="Q1235">
        <v>0.19904110999999999</v>
      </c>
      <c r="R1235">
        <v>7.3266670000000006E-2</v>
      </c>
      <c r="S1235">
        <v>-2.5643334E-2</v>
      </c>
    </row>
    <row r="1236" spans="3:19">
      <c r="C1236" s="1">
        <v>44772.685165578703</v>
      </c>
      <c r="D1236">
        <v>8.6939209999999996</v>
      </c>
      <c r="E1236">
        <v>4.176914</v>
      </c>
      <c r="F1236">
        <v>1.9447559000000001</v>
      </c>
      <c r="G1236" s="1">
        <v>44772.685166516203</v>
      </c>
      <c r="H1236">
        <v>-0.10593037</v>
      </c>
      <c r="I1236">
        <v>-7.9837199999999997E-2</v>
      </c>
      <c r="J1236">
        <v>-4.0332875999999997E-2</v>
      </c>
      <c r="L1236" s="2">
        <v>44772.685144525465</v>
      </c>
      <c r="M1236">
        <v>-2.8666014999999998</v>
      </c>
      <c r="N1236">
        <v>1.6893328000000001</v>
      </c>
      <c r="O1236">
        <v>6.4510500000000004</v>
      </c>
      <c r="P1236" s="1">
        <v>44772.68516627315</v>
      </c>
      <c r="Q1236">
        <v>0.109900005</v>
      </c>
      <c r="R1236">
        <v>0.10013112</v>
      </c>
      <c r="S1236">
        <v>-2.6864445000000001E-2</v>
      </c>
    </row>
    <row r="1237" spans="3:19">
      <c r="C1237" s="1">
        <v>44772.685165833333</v>
      </c>
      <c r="D1237">
        <v>8.8136720000000004</v>
      </c>
      <c r="E1237">
        <v>3.9278320999999998</v>
      </c>
      <c r="F1237">
        <v>2.2369482999999999</v>
      </c>
      <c r="G1237" s="1">
        <v>44772.685166701391</v>
      </c>
      <c r="H1237">
        <v>-0.10699563500000001</v>
      </c>
      <c r="I1237">
        <v>-1.219291E-2</v>
      </c>
      <c r="J1237">
        <v>-4.2463402999999997E-2</v>
      </c>
      <c r="L1237" s="2">
        <v>44772.685144571762</v>
      </c>
      <c r="M1237">
        <v>-3.0173492</v>
      </c>
      <c r="N1237">
        <v>1.6462619000000001</v>
      </c>
      <c r="O1237">
        <v>6.3792653000000001</v>
      </c>
      <c r="P1237" s="1">
        <v>44772.685166284726</v>
      </c>
      <c r="Q1237">
        <v>-3.6633335000000003E-2</v>
      </c>
      <c r="R1237">
        <v>-0.12455334</v>
      </c>
      <c r="S1237">
        <v>-0.13554332999999999</v>
      </c>
    </row>
    <row r="1238" spans="3:19">
      <c r="C1238" s="1">
        <v>44772.685166030089</v>
      </c>
      <c r="D1238">
        <v>9.2399850000000008</v>
      </c>
      <c r="E1238">
        <v>3.6979103000000002</v>
      </c>
      <c r="F1238">
        <v>2.5578808999999998</v>
      </c>
      <c r="G1238" s="1">
        <v>44772.685167002317</v>
      </c>
      <c r="H1238">
        <v>-3.2959756E-2</v>
      </c>
      <c r="I1238">
        <v>-9.2087745999999998E-2</v>
      </c>
      <c r="J1238">
        <v>-5.4181315000000001E-2</v>
      </c>
      <c r="L1238" s="2">
        <v>44772.685144571762</v>
      </c>
      <c r="M1238">
        <v>-3.2111679999999998</v>
      </c>
      <c r="N1238">
        <v>1.5170496</v>
      </c>
      <c r="O1238">
        <v>6.3218373999999997</v>
      </c>
      <c r="P1238" s="1">
        <v>44772.685166689815</v>
      </c>
      <c r="Q1238">
        <v>-0.28818222999999998</v>
      </c>
      <c r="R1238">
        <v>0.123332225</v>
      </c>
      <c r="S1238">
        <v>-0.20881</v>
      </c>
    </row>
    <row r="1239" spans="3:19">
      <c r="C1239" s="1">
        <v>44772.685166249998</v>
      </c>
      <c r="D1239">
        <v>9.5752889999999997</v>
      </c>
      <c r="E1239">
        <v>3.5733693</v>
      </c>
      <c r="F1239">
        <v>2.5530908000000001</v>
      </c>
      <c r="G1239" s="1">
        <v>44772.685167199073</v>
      </c>
      <c r="H1239">
        <v>7.889301E-2</v>
      </c>
      <c r="I1239">
        <v>-0.21033209999999999</v>
      </c>
      <c r="J1239">
        <v>-6.2703430000000004E-2</v>
      </c>
      <c r="L1239" s="2">
        <v>44772.685144583331</v>
      </c>
      <c r="M1239">
        <v>-3.4025938999999998</v>
      </c>
      <c r="N1239">
        <v>1.4404793</v>
      </c>
      <c r="O1239">
        <v>6.2117677000000002</v>
      </c>
      <c r="P1239" s="1">
        <v>44772.685166712959</v>
      </c>
      <c r="Q1239">
        <v>-0.102573335</v>
      </c>
      <c r="R1239">
        <v>0.14164889</v>
      </c>
      <c r="S1239">
        <v>-0.18805111999999999</v>
      </c>
    </row>
    <row r="1240" spans="3:19">
      <c r="C1240" s="1">
        <v>44772.685166504627</v>
      </c>
      <c r="D1240">
        <v>9.5609190000000002</v>
      </c>
      <c r="E1240">
        <v>3.4775686000000001</v>
      </c>
      <c r="F1240">
        <v>2.5099806999999998</v>
      </c>
      <c r="G1240" s="1">
        <v>44772.685167442127</v>
      </c>
      <c r="H1240">
        <v>0.11404673999999999</v>
      </c>
      <c r="I1240">
        <v>-0.2401595</v>
      </c>
      <c r="J1240">
        <v>-6.8562390000000001E-2</v>
      </c>
      <c r="L1240" s="2">
        <v>44772.685145000003</v>
      </c>
      <c r="M1240">
        <v>-3.5844483</v>
      </c>
      <c r="N1240">
        <v>1.3902300000000001</v>
      </c>
      <c r="O1240">
        <v>6.0323057000000002</v>
      </c>
      <c r="P1240" s="1">
        <v>44772.685166724536</v>
      </c>
      <c r="Q1240">
        <v>-8.5477784000000001E-2</v>
      </c>
      <c r="R1240">
        <v>6.4718894999999999E-2</v>
      </c>
      <c r="S1240">
        <v>-0.15263889999999999</v>
      </c>
    </row>
    <row r="1241" spans="3:19">
      <c r="C1241" s="1">
        <v>44772.685166701391</v>
      </c>
      <c r="D1241">
        <v>9.4651169999999993</v>
      </c>
      <c r="E1241">
        <v>3.4296682000000001</v>
      </c>
      <c r="F1241">
        <v>2.5866213</v>
      </c>
      <c r="G1241" s="1">
        <v>44772.68516760417</v>
      </c>
      <c r="H1241">
        <v>6.6109836000000005E-2</v>
      </c>
      <c r="I1241">
        <v>-0.22737632999999999</v>
      </c>
      <c r="J1241">
        <v>-7.8149765999999996E-2</v>
      </c>
      <c r="L1241" s="2">
        <v>44772.685145000003</v>
      </c>
      <c r="M1241">
        <v>-3.7830526999999998</v>
      </c>
      <c r="N1241">
        <v>1.3543376</v>
      </c>
      <c r="O1241">
        <v>5.8480587000000002</v>
      </c>
      <c r="P1241" s="1">
        <v>44772.685167164353</v>
      </c>
      <c r="Q1241">
        <v>-5.2507779999999997E-2</v>
      </c>
      <c r="R1241">
        <v>2.8085556000000001E-2</v>
      </c>
      <c r="S1241">
        <v>-9.1583334000000002E-2</v>
      </c>
    </row>
    <row r="1242" spans="3:19">
      <c r="C1242" s="1">
        <v>44772.685166990741</v>
      </c>
      <c r="D1242">
        <v>9.2591459999999994</v>
      </c>
      <c r="E1242">
        <v>3.4584084000000002</v>
      </c>
      <c r="F1242">
        <v>2.7686427</v>
      </c>
      <c r="G1242" s="1">
        <v>44772.68516789352</v>
      </c>
      <c r="H1242">
        <v>2.1368733000000001E-2</v>
      </c>
      <c r="I1242">
        <v>-0.19648366</v>
      </c>
      <c r="J1242">
        <v>-7.4421345999999999E-2</v>
      </c>
      <c r="L1242" s="2">
        <v>44772.685145011572</v>
      </c>
      <c r="M1242">
        <v>-3.9625143999999999</v>
      </c>
      <c r="N1242">
        <v>1.3280164999999999</v>
      </c>
      <c r="O1242">
        <v>5.6518470000000001</v>
      </c>
      <c r="P1242" s="1">
        <v>44772.685167557873</v>
      </c>
      <c r="Q1242">
        <v>-7.8151113999999994E-2</v>
      </c>
      <c r="R1242">
        <v>-0.60933446999999996</v>
      </c>
      <c r="S1242">
        <v>-7.5708890000000001E-2</v>
      </c>
    </row>
    <row r="1243" spans="3:19">
      <c r="C1243" s="1">
        <v>44772.685167199073</v>
      </c>
      <c r="D1243">
        <v>9.2112459999999992</v>
      </c>
      <c r="E1243">
        <v>3.6260598000000002</v>
      </c>
      <c r="F1243">
        <v>2.6105714</v>
      </c>
      <c r="G1243" s="1">
        <v>44772.685168067132</v>
      </c>
      <c r="H1243">
        <v>1.8705571000000001E-2</v>
      </c>
      <c r="I1243">
        <v>-0.20394050999999999</v>
      </c>
      <c r="J1243">
        <v>-6.2703430000000004E-2</v>
      </c>
      <c r="L1243" s="2">
        <v>44772.685145393516</v>
      </c>
      <c r="M1243">
        <v>-4.1611184999999997</v>
      </c>
      <c r="N1243">
        <v>1.2346965000000001</v>
      </c>
      <c r="O1243">
        <v>5.4987063000000003</v>
      </c>
      <c r="P1243" s="1">
        <v>44772.685167592594</v>
      </c>
      <c r="Q1243">
        <v>-0.12699556000000001</v>
      </c>
      <c r="R1243">
        <v>-0.9524667</v>
      </c>
      <c r="S1243">
        <v>-2.8085556000000001E-2</v>
      </c>
    </row>
    <row r="1244" spans="3:19">
      <c r="C1244" s="1">
        <v>44772.685167418982</v>
      </c>
      <c r="D1244">
        <v>9.4363779999999995</v>
      </c>
      <c r="E1244">
        <v>3.7745510000000002</v>
      </c>
      <c r="F1244">
        <v>2.2752686</v>
      </c>
      <c r="G1244" s="1">
        <v>44772.6851684375</v>
      </c>
      <c r="H1244">
        <v>6.0250885999999997E-2</v>
      </c>
      <c r="I1244">
        <v>-0.29502060000000002</v>
      </c>
      <c r="J1244">
        <v>-4.6724465E-2</v>
      </c>
      <c r="L1244" s="2">
        <v>44772.685145405092</v>
      </c>
      <c r="M1244">
        <v>-4.4339003999999997</v>
      </c>
      <c r="N1244">
        <v>1.1078768999999999</v>
      </c>
      <c r="O1244">
        <v>5.3431730000000002</v>
      </c>
      <c r="P1244" s="1">
        <v>44772.68516760417</v>
      </c>
      <c r="Q1244">
        <v>-0.53851000000000004</v>
      </c>
      <c r="R1244">
        <v>-0.79372229999999999</v>
      </c>
      <c r="S1244">
        <v>-5.2507779999999997E-2</v>
      </c>
    </row>
    <row r="1245" spans="3:19">
      <c r="C1245" s="1">
        <v>44772.68516760417</v>
      </c>
      <c r="D1245">
        <v>9.3788970000000003</v>
      </c>
      <c r="E1245">
        <v>3.8032910000000002</v>
      </c>
      <c r="F1245">
        <v>2.2608986</v>
      </c>
      <c r="G1245" s="1">
        <v>44772.68516854167</v>
      </c>
      <c r="H1245">
        <v>9.5937245000000004E-2</v>
      </c>
      <c r="I1245">
        <v>-0.35307752999999997</v>
      </c>
      <c r="J1245">
        <v>-3.5006553000000003E-2</v>
      </c>
      <c r="L1245" s="2">
        <v>44772.685145405092</v>
      </c>
      <c r="M1245">
        <v>-4.7090750000000003</v>
      </c>
      <c r="N1245">
        <v>0.93559365999999999</v>
      </c>
      <c r="O1245">
        <v>5.2546387000000001</v>
      </c>
      <c r="P1245" s="1">
        <v>44772.685167615738</v>
      </c>
      <c r="Q1245">
        <v>-0.63131446000000002</v>
      </c>
      <c r="R1245">
        <v>-0.74243559999999997</v>
      </c>
      <c r="S1245">
        <v>2.0758889999999999E-2</v>
      </c>
    </row>
    <row r="1246" spans="3:19">
      <c r="C1246" s="1">
        <v>44772.685167881944</v>
      </c>
      <c r="D1246">
        <v>9.2639359999999993</v>
      </c>
      <c r="E1246">
        <v>3.7506008</v>
      </c>
      <c r="F1246">
        <v>2.323169</v>
      </c>
      <c r="G1246" s="1">
        <v>44772.685168819444</v>
      </c>
      <c r="H1246">
        <v>9.0078290000000005E-2</v>
      </c>
      <c r="I1246">
        <v>-0.33070697999999998</v>
      </c>
      <c r="J1246">
        <v>-2.5419173999999999E-2</v>
      </c>
      <c r="L1246" s="2">
        <v>44772.685145462965</v>
      </c>
      <c r="M1246">
        <v>-5.0249275999999998</v>
      </c>
      <c r="N1246">
        <v>0.75134630000000002</v>
      </c>
      <c r="O1246">
        <v>5.0991049999999998</v>
      </c>
      <c r="P1246" s="1">
        <v>44772.685168402779</v>
      </c>
      <c r="Q1246">
        <v>-0.36633334000000001</v>
      </c>
      <c r="R1246">
        <v>-0.66550560000000003</v>
      </c>
      <c r="S1246">
        <v>0.33336335</v>
      </c>
    </row>
    <row r="1247" spans="3:19">
      <c r="C1247" s="1">
        <v>44772.685168055556</v>
      </c>
      <c r="D1247">
        <v>9.2591459999999994</v>
      </c>
      <c r="E1247">
        <v>3.6691701000000001</v>
      </c>
      <c r="F1247">
        <v>2.3950195000000001</v>
      </c>
      <c r="G1247" s="1">
        <v>44772.685169027776</v>
      </c>
      <c r="H1247">
        <v>9.2739669999999996E-2</v>
      </c>
      <c r="I1247">
        <v>-0.30461665999999998</v>
      </c>
      <c r="J1247">
        <v>-1.9564917000000001E-2</v>
      </c>
      <c r="L1247" s="2">
        <v>44772.685145474534</v>
      </c>
      <c r="M1247">
        <v>-5.4149574999999999</v>
      </c>
      <c r="N1247">
        <v>0.59581286</v>
      </c>
      <c r="O1247">
        <v>4.9387860000000003</v>
      </c>
      <c r="P1247" s="1">
        <v>44772.6851684375</v>
      </c>
      <c r="Q1247">
        <v>2.3201111999999999E-2</v>
      </c>
      <c r="R1247">
        <v>-1.0184067000000001</v>
      </c>
      <c r="S1247">
        <v>0.81203890000000001</v>
      </c>
    </row>
    <row r="1248" spans="3:19">
      <c r="C1248" s="1">
        <v>44772.685168344906</v>
      </c>
      <c r="D1248">
        <v>9.4220079999999999</v>
      </c>
      <c r="E1248">
        <v>3.63564</v>
      </c>
      <c r="F1248">
        <v>2.3519093999999998</v>
      </c>
      <c r="G1248" s="1">
        <v>44772.685169305558</v>
      </c>
      <c r="H1248">
        <v>0.12203444500000001</v>
      </c>
      <c r="I1248">
        <v>-0.24389659</v>
      </c>
      <c r="J1248">
        <v>-1.4771228000000001E-2</v>
      </c>
      <c r="L1248" s="2">
        <v>44772.685145474534</v>
      </c>
      <c r="M1248">
        <v>-5.7930235999999997</v>
      </c>
      <c r="N1248">
        <v>0.25124636</v>
      </c>
      <c r="O1248">
        <v>5.0488559999999998</v>
      </c>
      <c r="P1248" s="1">
        <v>44772.685168449076</v>
      </c>
      <c r="Q1248">
        <v>0.33580557</v>
      </c>
      <c r="R1248">
        <v>-1.5349368000000001</v>
      </c>
      <c r="S1248">
        <v>1.2259956999999999</v>
      </c>
    </row>
    <row r="1249" spans="3:19">
      <c r="C1249" s="1">
        <v>44772.685168530094</v>
      </c>
      <c r="D1249">
        <v>9.6040290000000006</v>
      </c>
      <c r="E1249">
        <v>3.66438</v>
      </c>
      <c r="F1249">
        <v>2.1698878000000001</v>
      </c>
      <c r="G1249" s="1">
        <v>44772.685169444441</v>
      </c>
      <c r="H1249">
        <v>0.10818601</v>
      </c>
      <c r="I1249">
        <v>-6.919322E-2</v>
      </c>
      <c r="J1249">
        <v>1.2077393000000001E-3</v>
      </c>
      <c r="L1249" s="2">
        <v>44772.685145497686</v>
      </c>
      <c r="M1249">
        <v>-6.1663040000000002</v>
      </c>
      <c r="N1249">
        <v>-0.33260234999999999</v>
      </c>
      <c r="O1249">
        <v>4.8406799999999999</v>
      </c>
      <c r="P1249" s="1">
        <v>44772.685168460652</v>
      </c>
      <c r="Q1249">
        <v>0.70824450000000005</v>
      </c>
      <c r="R1249">
        <v>-1.4641123</v>
      </c>
      <c r="S1249">
        <v>1.7400834999999999</v>
      </c>
    </row>
    <row r="1250" spans="3:19">
      <c r="C1250" s="1">
        <v>44772.685168807868</v>
      </c>
      <c r="D1250">
        <v>9.6567190000000007</v>
      </c>
      <c r="E1250">
        <v>3.66438</v>
      </c>
      <c r="F1250">
        <v>2.1459377000000002</v>
      </c>
      <c r="G1250" s="1">
        <v>44772.68516966435</v>
      </c>
      <c r="H1250">
        <v>2.988907E-2</v>
      </c>
      <c r="I1250">
        <v>0.12415227</v>
      </c>
      <c r="J1250">
        <v>3.3165674999999999E-2</v>
      </c>
      <c r="L1250" s="2">
        <v>44772.685145497686</v>
      </c>
      <c r="M1250">
        <v>-6.5587270000000002</v>
      </c>
      <c r="N1250">
        <v>-0.84466640000000004</v>
      </c>
      <c r="O1250">
        <v>4.7234319999999999</v>
      </c>
      <c r="P1250" s="1">
        <v>44772.685168483797</v>
      </c>
      <c r="Q1250">
        <v>1.1429601</v>
      </c>
      <c r="R1250">
        <v>-1.3090310999999999</v>
      </c>
      <c r="S1250">
        <v>2.2273068</v>
      </c>
    </row>
    <row r="1251" spans="3:19">
      <c r="C1251" s="1">
        <v>44772.6851690162</v>
      </c>
      <c r="D1251">
        <v>9.623189</v>
      </c>
      <c r="E1251">
        <v>3.66438</v>
      </c>
      <c r="F1251">
        <v>2.5674610000000002</v>
      </c>
      <c r="G1251" s="1">
        <v>44772.685169884258</v>
      </c>
      <c r="H1251">
        <v>1.2844838000000001E-2</v>
      </c>
      <c r="I1251">
        <v>0.14385967</v>
      </c>
      <c r="J1251">
        <v>6.4058340000000005E-2</v>
      </c>
      <c r="L1251" s="2">
        <v>44772.685145497686</v>
      </c>
      <c r="M1251">
        <v>-6.9367929999999998</v>
      </c>
      <c r="N1251">
        <v>-1.3040883999999999</v>
      </c>
      <c r="O1251">
        <v>4.5320062999999999</v>
      </c>
      <c r="P1251" s="1">
        <v>44772.685168495373</v>
      </c>
      <c r="Q1251">
        <v>2.0380343999999999</v>
      </c>
      <c r="R1251">
        <v>-1.0806834000000001</v>
      </c>
      <c r="S1251">
        <v>2.7218567999999999</v>
      </c>
    </row>
    <row r="1252" spans="3:19">
      <c r="C1252" s="1">
        <v>44772.685169282406</v>
      </c>
      <c r="D1252">
        <v>9.8435310000000005</v>
      </c>
      <c r="E1252">
        <v>3.6500099000000001</v>
      </c>
      <c r="F1252">
        <v>2.6153615000000001</v>
      </c>
      <c r="G1252" s="1">
        <v>44772.685170138888</v>
      </c>
      <c r="H1252">
        <v>9.753336E-2</v>
      </c>
      <c r="I1252">
        <v>1.4430034E-2</v>
      </c>
      <c r="J1252">
        <v>8.6961529999999995E-2</v>
      </c>
      <c r="L1252" s="2">
        <v>44772.685145509262</v>
      </c>
      <c r="M1252">
        <v>-7.2909306999999997</v>
      </c>
      <c r="N1252">
        <v>-1.6031911000000001</v>
      </c>
      <c r="O1252">
        <v>4.3573300000000001</v>
      </c>
      <c r="P1252" s="1">
        <v>44772.685168865741</v>
      </c>
      <c r="Q1252">
        <v>3.8379523999999998</v>
      </c>
      <c r="R1252">
        <v>-0.70458114000000005</v>
      </c>
      <c r="S1252">
        <v>3.2615878999999999</v>
      </c>
    </row>
    <row r="1253" spans="3:19">
      <c r="C1253" s="1">
        <v>44772.685169432872</v>
      </c>
      <c r="D1253">
        <v>9.9968120000000003</v>
      </c>
      <c r="E1253">
        <v>3.5781592999999998</v>
      </c>
      <c r="F1253">
        <v>2.1267773999999999</v>
      </c>
      <c r="G1253" s="1">
        <v>44772.685170381941</v>
      </c>
      <c r="H1253">
        <v>0.21844088</v>
      </c>
      <c r="I1253">
        <v>-7.1323750000000005E-2</v>
      </c>
      <c r="J1253">
        <v>9.9212069999999999E-2</v>
      </c>
      <c r="L1253" s="2">
        <v>44772.685145844909</v>
      </c>
      <c r="M1253">
        <v>-7.5996046000000002</v>
      </c>
      <c r="N1253">
        <v>-1.6654046</v>
      </c>
      <c r="O1253">
        <v>4.2687955000000004</v>
      </c>
      <c r="P1253" s="1">
        <v>44772.685169305558</v>
      </c>
      <c r="Q1253">
        <v>6.2288880000000004</v>
      </c>
      <c r="R1253">
        <v>-4.1517779999999997E-2</v>
      </c>
      <c r="S1253">
        <v>3.6950824</v>
      </c>
    </row>
    <row r="1254" spans="3:19">
      <c r="C1254" s="1">
        <v>44772.685169652781</v>
      </c>
      <c r="D1254">
        <v>9.7141999999999999</v>
      </c>
      <c r="E1254">
        <v>3.3865577999999998</v>
      </c>
      <c r="F1254">
        <v>2.0549268999999999</v>
      </c>
      <c r="G1254" s="1">
        <v>44772.68517060185</v>
      </c>
      <c r="H1254">
        <v>0.26744306000000001</v>
      </c>
      <c r="I1254">
        <v>-1.1668945999999999E-2</v>
      </c>
      <c r="J1254">
        <v>0.10134259599999999</v>
      </c>
      <c r="L1254" s="2">
        <v>44772.685145856478</v>
      </c>
      <c r="M1254">
        <v>-7.8628153999999997</v>
      </c>
      <c r="N1254">
        <v>-1.5457634</v>
      </c>
      <c r="O1254">
        <v>4.1156550000000003</v>
      </c>
      <c r="P1254" s="1">
        <v>44772.685169317127</v>
      </c>
      <c r="Q1254">
        <v>8.1606860000000001</v>
      </c>
      <c r="R1254">
        <v>1.0025322000000001</v>
      </c>
      <c r="S1254">
        <v>3.8501634999999998</v>
      </c>
    </row>
    <row r="1255" spans="3:19">
      <c r="C1255" s="1">
        <v>44772.685169872682</v>
      </c>
      <c r="D1255">
        <v>9.3357869999999998</v>
      </c>
      <c r="E1255">
        <v>3.2141163000000001</v>
      </c>
      <c r="F1255">
        <v>2.3662793999999998</v>
      </c>
      <c r="G1255" s="1">
        <v>44772.685170868055</v>
      </c>
      <c r="H1255">
        <v>0.21577771000000001</v>
      </c>
      <c r="I1255">
        <v>0.10497752</v>
      </c>
      <c r="J1255">
        <v>0.10613628999999999</v>
      </c>
      <c r="L1255" s="2">
        <v>44772.685145868054</v>
      </c>
      <c r="M1255">
        <v>-8.0183490000000006</v>
      </c>
      <c r="N1255">
        <v>-1.3280164999999999</v>
      </c>
      <c r="O1255">
        <v>4.0845485000000004</v>
      </c>
      <c r="P1255" s="1">
        <v>44772.685169340279</v>
      </c>
      <c r="Q1255">
        <v>9.3659230000000004</v>
      </c>
      <c r="R1255">
        <v>2.0917634999999999</v>
      </c>
      <c r="S1255">
        <v>3.5375589999999999</v>
      </c>
    </row>
    <row r="1256" spans="3:19">
      <c r="C1256" s="1">
        <v>44772.685170138888</v>
      </c>
      <c r="D1256">
        <v>9.3166270000000004</v>
      </c>
      <c r="E1256">
        <v>3.2811767999999999</v>
      </c>
      <c r="F1256">
        <v>2.5483009999999999</v>
      </c>
      <c r="G1256" s="1">
        <v>44772.685171053243</v>
      </c>
      <c r="H1256">
        <v>0.16677554999999999</v>
      </c>
      <c r="I1256">
        <v>0.14971862999999999</v>
      </c>
      <c r="J1256">
        <v>0.11572367</v>
      </c>
      <c r="L1256" s="2">
        <v>44772.685145902775</v>
      </c>
      <c r="M1256">
        <v>-8.1475609999999996</v>
      </c>
      <c r="N1256">
        <v>-1.2227323999999999</v>
      </c>
      <c r="O1256">
        <v>4.2161536000000002</v>
      </c>
      <c r="P1256" s="1">
        <v>44772.685169699071</v>
      </c>
      <c r="Q1256">
        <v>10.5821495</v>
      </c>
      <c r="R1256">
        <v>2.8708323999999998</v>
      </c>
      <c r="S1256">
        <v>2.9355511999999999</v>
      </c>
    </row>
    <row r="1257" spans="3:19">
      <c r="C1257" s="1">
        <v>44772.685170370372</v>
      </c>
      <c r="D1257">
        <v>9.6327689999999997</v>
      </c>
      <c r="E1257">
        <v>3.5015187000000001</v>
      </c>
      <c r="F1257">
        <v>2.3806495999999999</v>
      </c>
      <c r="G1257" s="1">
        <v>44772.685171319441</v>
      </c>
      <c r="H1257">
        <v>0.17476504000000001</v>
      </c>
      <c r="I1257">
        <v>0.11829331999999999</v>
      </c>
      <c r="J1257">
        <v>0.11945210000000001</v>
      </c>
      <c r="L1257" s="2">
        <v>44772.685146261574</v>
      </c>
      <c r="M1257">
        <v>-8.2719880000000003</v>
      </c>
      <c r="N1257">
        <v>-1.2993026999999999</v>
      </c>
      <c r="O1257">
        <v>4.3142589999999998</v>
      </c>
      <c r="P1257" s="1">
        <v>44772.685169699071</v>
      </c>
      <c r="Q1257">
        <v>12.030386999999999</v>
      </c>
      <c r="R1257">
        <v>3.4899355999999999</v>
      </c>
      <c r="S1257">
        <v>1.9818633999999999</v>
      </c>
    </row>
    <row r="1258" spans="3:19">
      <c r="C1258" s="1">
        <v>44772.685170590281</v>
      </c>
      <c r="D1258">
        <v>9.81</v>
      </c>
      <c r="E1258">
        <v>3.6547999999999998</v>
      </c>
      <c r="F1258">
        <v>1.9830762</v>
      </c>
      <c r="G1258" s="1">
        <v>44772.685171516205</v>
      </c>
      <c r="H1258">
        <v>0.20139663999999999</v>
      </c>
      <c r="I1258">
        <v>8.4737489999999999E-2</v>
      </c>
      <c r="J1258">
        <v>0.115191035</v>
      </c>
      <c r="L1258" s="2">
        <v>44772.685146307871</v>
      </c>
      <c r="M1258">
        <v>-8.4634129999999992</v>
      </c>
      <c r="N1258">
        <v>-1.4165509999999999</v>
      </c>
      <c r="O1258">
        <v>4.4027940000000001</v>
      </c>
      <c r="P1258" s="1">
        <v>44772.685170138888</v>
      </c>
      <c r="Q1258">
        <v>12.852195</v>
      </c>
      <c r="R1258">
        <v>3.999139</v>
      </c>
      <c r="S1258">
        <v>0.93903446000000002</v>
      </c>
    </row>
    <row r="1259" spans="3:19">
      <c r="C1259" s="1">
        <v>44772.685170856479</v>
      </c>
      <c r="D1259">
        <v>9.6902489999999997</v>
      </c>
      <c r="E1259">
        <v>3.7314405000000002</v>
      </c>
      <c r="F1259">
        <v>1.9112256999999999</v>
      </c>
      <c r="G1259" s="1">
        <v>44772.685171736113</v>
      </c>
      <c r="H1259">
        <v>0.21258192000000001</v>
      </c>
      <c r="I1259">
        <v>8.5270120000000005E-2</v>
      </c>
      <c r="J1259">
        <v>0.109332085</v>
      </c>
      <c r="L1259" s="2">
        <v>44772.685146331016</v>
      </c>
      <c r="M1259">
        <v>-8.7074809999999996</v>
      </c>
      <c r="N1259">
        <v>-1.4691931</v>
      </c>
      <c r="O1259">
        <v>4.4841495</v>
      </c>
      <c r="P1259" s="1">
        <v>44772.685170150464</v>
      </c>
      <c r="Q1259">
        <v>11.237886</v>
      </c>
      <c r="R1259">
        <v>4.0589732999999999</v>
      </c>
      <c r="S1259">
        <v>7.9372230000000002E-2</v>
      </c>
    </row>
    <row r="1260" spans="3:19">
      <c r="C1260" s="1">
        <v>44772.685171041667</v>
      </c>
      <c r="D1260">
        <v>9.5225980000000003</v>
      </c>
      <c r="E1260">
        <v>3.7314405000000002</v>
      </c>
      <c r="F1260">
        <v>2.0836670000000002</v>
      </c>
      <c r="G1260" s="1">
        <v>44772.685171956022</v>
      </c>
      <c r="H1260">
        <v>0.21631035000000001</v>
      </c>
      <c r="I1260">
        <v>9.0063809999999994E-2</v>
      </c>
      <c r="J1260">
        <v>0.102407865</v>
      </c>
      <c r="L1260" s="2">
        <v>44772.685146388889</v>
      </c>
      <c r="M1260">
        <v>-8.9659060000000004</v>
      </c>
      <c r="N1260">
        <v>-1.4213366999999999</v>
      </c>
      <c r="O1260">
        <v>4.5200420000000001</v>
      </c>
      <c r="P1260" s="1">
        <v>44772.685170578705</v>
      </c>
      <c r="Q1260">
        <v>6.5585880000000003</v>
      </c>
      <c r="R1260">
        <v>3.383699</v>
      </c>
      <c r="S1260">
        <v>-0.61177669999999995</v>
      </c>
    </row>
    <row r="1261" spans="3:19">
      <c r="C1261" s="1">
        <v>44772.685171307872</v>
      </c>
      <c r="D1261">
        <v>9.4890679999999996</v>
      </c>
      <c r="E1261">
        <v>3.7122804999999999</v>
      </c>
      <c r="F1261">
        <v>2.0932472</v>
      </c>
      <c r="G1261" s="1">
        <v>44772.685172210651</v>
      </c>
      <c r="H1261">
        <v>0.21897349999999999</v>
      </c>
      <c r="I1261">
        <v>8.1541694999999997E-2</v>
      </c>
      <c r="J1261">
        <v>9.4951010000000002E-2</v>
      </c>
      <c r="L1261" s="2">
        <v>44772.685146701391</v>
      </c>
      <c r="M1261">
        <v>-9.0759760000000007</v>
      </c>
      <c r="N1261">
        <v>-1.3040883999999999</v>
      </c>
      <c r="O1261">
        <v>4.5008993000000004</v>
      </c>
      <c r="P1261" s="1">
        <v>44772.68517060185</v>
      </c>
      <c r="Q1261">
        <v>1.4091623</v>
      </c>
      <c r="R1261">
        <v>2.6412635</v>
      </c>
      <c r="S1261">
        <v>-0.71923446999999996</v>
      </c>
    </row>
    <row r="1262" spans="3:19">
      <c r="C1262" s="1">
        <v>44772.685171504629</v>
      </c>
      <c r="D1262">
        <v>9.5561284999999998</v>
      </c>
      <c r="E1262">
        <v>3.7266504999999999</v>
      </c>
      <c r="F1262">
        <v>1.9543360000000001</v>
      </c>
      <c r="G1262" s="1">
        <v>44772.685178680556</v>
      </c>
      <c r="H1262">
        <v>0.19660295999999999</v>
      </c>
      <c r="I1262">
        <v>8.7933289999999997E-2</v>
      </c>
      <c r="J1262">
        <v>8.9092060000000001E-2</v>
      </c>
      <c r="L1262" s="2">
        <v>44772.68514671296</v>
      </c>
      <c r="M1262">
        <v>-9.0831549999999996</v>
      </c>
      <c r="N1262">
        <v>-1.1629118000000001</v>
      </c>
      <c r="O1262">
        <v>4.4913281999999999</v>
      </c>
      <c r="P1262" s="1">
        <v>44772.685171053243</v>
      </c>
      <c r="Q1262">
        <v>-1.5410423</v>
      </c>
      <c r="R1262">
        <v>2.3127844</v>
      </c>
      <c r="S1262">
        <v>-0.51164556000000005</v>
      </c>
    </row>
    <row r="1263" spans="3:19">
      <c r="C1263" s="1">
        <v>44772.685171724537</v>
      </c>
      <c r="D1263">
        <v>9.6279789999999998</v>
      </c>
      <c r="E1263">
        <v>3.7506008</v>
      </c>
      <c r="F1263">
        <v>1.8968556000000001</v>
      </c>
      <c r="G1263" s="1">
        <v>44772.685178703701</v>
      </c>
      <c r="H1263">
        <v>0.15399236999999999</v>
      </c>
      <c r="I1263">
        <v>9.9118559999999994E-2</v>
      </c>
      <c r="J1263">
        <v>8.1102569999999999E-2</v>
      </c>
      <c r="L1263" s="2">
        <v>44772.685146724536</v>
      </c>
      <c r="M1263">
        <v>-9.0305129999999991</v>
      </c>
      <c r="N1263">
        <v>-0.96191470000000001</v>
      </c>
      <c r="O1263">
        <v>4.4195433</v>
      </c>
      <c r="P1263" s="1">
        <v>44772.685171446756</v>
      </c>
      <c r="Q1263">
        <v>-1.8133501000000001</v>
      </c>
      <c r="R1263">
        <v>2.1137432999999999</v>
      </c>
      <c r="S1263">
        <v>-0.43349444999999998</v>
      </c>
    </row>
    <row r="1264" spans="3:19">
      <c r="C1264" s="1">
        <v>44772.685171944446</v>
      </c>
      <c r="D1264">
        <v>9.6183990000000001</v>
      </c>
      <c r="E1264">
        <v>3.8080812000000002</v>
      </c>
      <c r="F1264">
        <v>1.9782862999999999</v>
      </c>
      <c r="G1264" s="1">
        <v>44772.685178703701</v>
      </c>
      <c r="H1264">
        <v>0.12895866</v>
      </c>
      <c r="I1264">
        <v>6.7160629999999999E-2</v>
      </c>
      <c r="J1264">
        <v>7.098256E-2</v>
      </c>
      <c r="L1264" s="2">
        <v>44772.685146736112</v>
      </c>
      <c r="M1264">
        <v>-9.0209419999999998</v>
      </c>
      <c r="N1264">
        <v>-0.68434729999999999</v>
      </c>
      <c r="O1264">
        <v>4.2376889999999996</v>
      </c>
      <c r="P1264" s="1">
        <v>44772.685171469908</v>
      </c>
      <c r="Q1264">
        <v>-0.57270116000000004</v>
      </c>
      <c r="R1264">
        <v>1.9147023000000001</v>
      </c>
      <c r="S1264">
        <v>-0.44692668000000002</v>
      </c>
    </row>
    <row r="1265" spans="3:19">
      <c r="C1265" s="1">
        <v>44772.685172187499</v>
      </c>
      <c r="D1265">
        <v>9.5800780000000003</v>
      </c>
      <c r="E1265">
        <v>3.8751419</v>
      </c>
      <c r="F1265">
        <v>1.949546</v>
      </c>
      <c r="G1265" s="1">
        <v>44772.685178715277</v>
      </c>
      <c r="H1265">
        <v>0.11830602</v>
      </c>
      <c r="I1265">
        <v>2.508268E-2</v>
      </c>
      <c r="J1265">
        <v>5.9264652000000001E-2</v>
      </c>
      <c r="L1265" s="2">
        <v>44772.685146747688</v>
      </c>
      <c r="M1265">
        <v>-9.0400840000000002</v>
      </c>
      <c r="N1265">
        <v>-0.3589234</v>
      </c>
      <c r="O1265">
        <v>4.0414776999999997</v>
      </c>
      <c r="P1265" s="1">
        <v>44772.685178935186</v>
      </c>
      <c r="Q1265">
        <v>0.85111444999999997</v>
      </c>
      <c r="R1265">
        <v>1.5153989999999999</v>
      </c>
      <c r="S1265">
        <v>-0.27597110000000002</v>
      </c>
    </row>
    <row r="1266" spans="3:19">
      <c r="C1266" s="1">
        <v>44772.685178657404</v>
      </c>
      <c r="D1266">
        <v>9.5273889999999994</v>
      </c>
      <c r="E1266">
        <v>3.9374123000000001</v>
      </c>
      <c r="F1266">
        <v>1.7771045999999999</v>
      </c>
      <c r="G1266" s="1">
        <v>44772.685178715277</v>
      </c>
      <c r="H1266">
        <v>7.782596E-2</v>
      </c>
      <c r="I1266">
        <v>2.4550046999999998E-2</v>
      </c>
      <c r="J1266">
        <v>4.5416214000000003E-2</v>
      </c>
      <c r="L1266" s="2">
        <v>44772.685147129632</v>
      </c>
      <c r="M1266">
        <v>-9.1477609999999991</v>
      </c>
      <c r="N1266">
        <v>-0.16271193</v>
      </c>
      <c r="O1266">
        <v>3.9026936999999999</v>
      </c>
      <c r="P1266" s="1">
        <v>44772.685178946762</v>
      </c>
      <c r="Q1266">
        <v>1.4921979000000001</v>
      </c>
      <c r="R1266">
        <v>1.2040156</v>
      </c>
      <c r="S1266">
        <v>-0.21369445000000001</v>
      </c>
    </row>
    <row r="1267" spans="3:19">
      <c r="C1267" s="1">
        <v>44772.685178692132</v>
      </c>
      <c r="D1267">
        <v>9.4842779999999998</v>
      </c>
      <c r="E1267">
        <v>3.9901027999999998</v>
      </c>
      <c r="F1267">
        <v>1.7339941999999999</v>
      </c>
      <c r="G1267" s="1">
        <v>44772.685178715277</v>
      </c>
      <c r="H1267">
        <v>6.4532514999999999E-3</v>
      </c>
      <c r="I1267">
        <v>4.1594277999999998E-2</v>
      </c>
      <c r="J1267">
        <v>2.6774085999999999E-2</v>
      </c>
      <c r="L1267" s="2">
        <v>44772.685147152777</v>
      </c>
      <c r="M1267">
        <v>-9.3080800000000004</v>
      </c>
      <c r="N1267">
        <v>-7.1784680000000003E-2</v>
      </c>
      <c r="O1267">
        <v>3.7016966</v>
      </c>
      <c r="P1267" s="1">
        <v>44772.685178958331</v>
      </c>
      <c r="Q1267">
        <v>1.2479756</v>
      </c>
      <c r="R1267">
        <v>1.1160954999999999</v>
      </c>
      <c r="S1267">
        <v>-0.13920668</v>
      </c>
    </row>
    <row r="1268" spans="3:19">
      <c r="C1268" s="1">
        <v>44772.685178703701</v>
      </c>
      <c r="D1268">
        <v>9.4651169999999993</v>
      </c>
      <c r="E1268">
        <v>4.0284230000000001</v>
      </c>
      <c r="F1268">
        <v>1.8250048999999999</v>
      </c>
      <c r="G1268" s="1">
        <v>44772.685178726853</v>
      </c>
      <c r="H1268">
        <v>-5.5864718000000001E-2</v>
      </c>
      <c r="I1268">
        <v>2.8278471999999999E-2</v>
      </c>
      <c r="J1268">
        <v>6.0014287000000003E-3</v>
      </c>
      <c r="L1268" s="2">
        <v>44772.685147152777</v>
      </c>
      <c r="M1268">
        <v>-9.5736840000000001</v>
      </c>
      <c r="N1268">
        <v>-2.3928227E-2</v>
      </c>
      <c r="O1268">
        <v>3.5748769999999999</v>
      </c>
      <c r="P1268" s="1">
        <v>44772.685179259257</v>
      </c>
      <c r="Q1268">
        <v>0.60078670000000001</v>
      </c>
      <c r="R1268">
        <v>1.1637188999999999</v>
      </c>
      <c r="S1268">
        <v>-9.0362230000000002E-2</v>
      </c>
    </row>
    <row r="1269" spans="3:19">
      <c r="C1269" s="1">
        <v>44772.685178703701</v>
      </c>
      <c r="D1269">
        <v>9.4938570000000002</v>
      </c>
      <c r="E1269">
        <v>4.1146436</v>
      </c>
      <c r="F1269">
        <v>1.7866846000000001</v>
      </c>
      <c r="G1269" s="1">
        <v>44772.685178726853</v>
      </c>
      <c r="H1269">
        <v>-8.7822650000000002E-2</v>
      </c>
      <c r="I1269">
        <v>-7.4078879999999996E-3</v>
      </c>
      <c r="J1269">
        <v>-1.3705963E-2</v>
      </c>
      <c r="L1269" s="2">
        <v>44772.685147164353</v>
      </c>
      <c r="M1269">
        <v>-9.9182500000000005</v>
      </c>
      <c r="N1269">
        <v>-0.16031912000000001</v>
      </c>
      <c r="O1269">
        <v>3.4911281999999999</v>
      </c>
      <c r="P1269" s="1">
        <v>44772.685179259257</v>
      </c>
      <c r="Q1269">
        <v>0.18438779</v>
      </c>
      <c r="R1269">
        <v>1.0880101</v>
      </c>
      <c r="S1269">
        <v>-5.8613338000000001E-2</v>
      </c>
    </row>
    <row r="1270" spans="3:19">
      <c r="C1270" s="1">
        <v>44772.685178715277</v>
      </c>
      <c r="D1270">
        <v>9.5178080000000005</v>
      </c>
      <c r="E1270">
        <v>4.2056545999999999</v>
      </c>
      <c r="F1270">
        <v>1.719624</v>
      </c>
      <c r="G1270" s="1">
        <v>44772.685178738429</v>
      </c>
      <c r="H1270">
        <v>-0.10539952</v>
      </c>
      <c r="I1270">
        <v>-3.0843704999999999E-2</v>
      </c>
      <c r="J1270">
        <v>-3.0217562E-2</v>
      </c>
      <c r="L1270" s="2">
        <v>44772.685147581018</v>
      </c>
      <c r="M1270">
        <v>-10.313065999999999</v>
      </c>
      <c r="N1270">
        <v>-0.39960137000000001</v>
      </c>
      <c r="O1270">
        <v>3.4049866</v>
      </c>
      <c r="P1270" s="1">
        <v>44772.685179270833</v>
      </c>
      <c r="Q1270">
        <v>0.17828223000000001</v>
      </c>
      <c r="R1270">
        <v>0.81203890000000001</v>
      </c>
      <c r="S1270">
        <v>-1.4653334E-2</v>
      </c>
    </row>
    <row r="1271" spans="3:19">
      <c r="C1271" s="1">
        <v>44772.685178715277</v>
      </c>
      <c r="D1271">
        <v>9.5178080000000005</v>
      </c>
      <c r="E1271">
        <v>4.1673340000000003</v>
      </c>
      <c r="F1271">
        <v>1.7866846000000001</v>
      </c>
      <c r="G1271" s="1">
        <v>44772.685178738429</v>
      </c>
      <c r="H1271">
        <v>-0.13842271</v>
      </c>
      <c r="I1271">
        <v>-3.5104762999999997E-2</v>
      </c>
      <c r="J1271">
        <v>-4.1935470000000002E-2</v>
      </c>
      <c r="L1271" s="2">
        <v>44772.685147592594</v>
      </c>
      <c r="M1271">
        <v>-10.750952</v>
      </c>
      <c r="N1271">
        <v>-0.68195444000000005</v>
      </c>
      <c r="O1271">
        <v>3.2997024000000001</v>
      </c>
      <c r="P1271" s="1">
        <v>44772.685179282409</v>
      </c>
      <c r="Q1271">
        <v>0.34069001999999998</v>
      </c>
      <c r="R1271">
        <v>0.59223890000000001</v>
      </c>
      <c r="S1271">
        <v>4.1517779999999997E-2</v>
      </c>
    </row>
    <row r="1272" spans="3:19">
      <c r="C1272" s="1">
        <v>44772.685178715277</v>
      </c>
      <c r="D1272">
        <v>9.4890679999999996</v>
      </c>
      <c r="E1272">
        <v>4.0619529999999999</v>
      </c>
      <c r="F1272">
        <v>1.8824854</v>
      </c>
      <c r="G1272" s="1">
        <v>44772.685178738429</v>
      </c>
      <c r="H1272">
        <v>-0.17144592</v>
      </c>
      <c r="I1272">
        <v>-3.1376340000000003E-2</v>
      </c>
      <c r="J1272">
        <v>-4.9924955E-2</v>
      </c>
      <c r="L1272" s="2">
        <v>44772.68514760417</v>
      </c>
      <c r="M1272">
        <v>-11.203196</v>
      </c>
      <c r="N1272">
        <v>-0.94277215000000003</v>
      </c>
      <c r="O1272">
        <v>3.1369905</v>
      </c>
      <c r="P1272" s="1">
        <v>44772.685179293978</v>
      </c>
      <c r="Q1272">
        <v>0.52874109999999996</v>
      </c>
      <c r="R1272">
        <v>0.54583669999999995</v>
      </c>
      <c r="S1272">
        <v>0.117226675</v>
      </c>
    </row>
    <row r="1273" spans="3:19">
      <c r="C1273" s="1">
        <v>44772.685178726853</v>
      </c>
      <c r="D1273">
        <v>9.532178</v>
      </c>
      <c r="E1273">
        <v>4.0380029999999998</v>
      </c>
      <c r="F1273">
        <v>1.8920655</v>
      </c>
      <c r="G1273" s="1">
        <v>44772.685178749998</v>
      </c>
      <c r="H1273">
        <v>-0.18422793000000001</v>
      </c>
      <c r="I1273">
        <v>-3.6164389999999998E-2</v>
      </c>
      <c r="J1273">
        <v>-5.5248226999999997E-2</v>
      </c>
      <c r="L1273" s="2">
        <v>44772.685147974538</v>
      </c>
      <c r="M1273">
        <v>-11.576476</v>
      </c>
      <c r="N1273">
        <v>-1.2394822000000001</v>
      </c>
      <c r="O1273">
        <v>3.0747770999999999</v>
      </c>
      <c r="P1273" s="1">
        <v>44772.685179699074</v>
      </c>
      <c r="Q1273">
        <v>0.63375669999999995</v>
      </c>
      <c r="R1273">
        <v>0.59834445000000003</v>
      </c>
      <c r="S1273">
        <v>0.12577443999999999</v>
      </c>
    </row>
    <row r="1274" spans="3:19">
      <c r="C1274" s="1">
        <v>44772.685178726853</v>
      </c>
      <c r="D1274">
        <v>9.5848680000000002</v>
      </c>
      <c r="E1274">
        <v>4.0619529999999999</v>
      </c>
      <c r="F1274">
        <v>1.8585353</v>
      </c>
      <c r="G1274" s="1">
        <v>44772.685178854168</v>
      </c>
      <c r="H1274">
        <v>-0.18795634999999999</v>
      </c>
      <c r="I1274">
        <v>-4.255598E-2</v>
      </c>
      <c r="J1274">
        <v>-5.7911385000000003E-2</v>
      </c>
      <c r="L1274" s="2">
        <v>44772.685147986114</v>
      </c>
      <c r="M1274">
        <v>-11.971292</v>
      </c>
      <c r="N1274">
        <v>-1.4811572</v>
      </c>
      <c r="O1274">
        <v>3.0460631999999999</v>
      </c>
      <c r="P1274" s="1">
        <v>44772.68517971065</v>
      </c>
      <c r="Q1274">
        <v>0.60933446999999996</v>
      </c>
      <c r="R1274">
        <v>0.49332890000000001</v>
      </c>
      <c r="S1274">
        <v>9.0362230000000002E-2</v>
      </c>
    </row>
    <row r="1275" spans="3:19">
      <c r="C1275" s="1">
        <v>44772.685178738429</v>
      </c>
      <c r="D1275">
        <v>9.5657080000000008</v>
      </c>
      <c r="E1275">
        <v>3.9996830000000001</v>
      </c>
      <c r="F1275">
        <v>1.9255958</v>
      </c>
      <c r="G1275" s="1">
        <v>44772.685178854168</v>
      </c>
      <c r="H1275">
        <v>-0.17943423999999999</v>
      </c>
      <c r="I1275">
        <v>-4.7882304000000001E-2</v>
      </c>
      <c r="J1275">
        <v>-5.4715592E-2</v>
      </c>
      <c r="L1275" s="2">
        <v>44772.685147997683</v>
      </c>
      <c r="M1275">
        <v>-12.282358</v>
      </c>
      <c r="N1275">
        <v>-1.6773686000000001</v>
      </c>
      <c r="O1275">
        <v>3.0652058000000002</v>
      </c>
      <c r="P1275" s="1">
        <v>44772.68517971065</v>
      </c>
      <c r="Q1275">
        <v>0.48233890000000001</v>
      </c>
      <c r="R1275">
        <v>0.29184556</v>
      </c>
      <c r="S1275">
        <v>3.2969999999999999E-2</v>
      </c>
    </row>
    <row r="1276" spans="3:19">
      <c r="C1276" s="1">
        <v>44772.685178738429</v>
      </c>
      <c r="D1276">
        <v>9.5178080000000005</v>
      </c>
      <c r="E1276">
        <v>3.8847217999999999</v>
      </c>
      <c r="F1276">
        <v>2.0213966000000001</v>
      </c>
      <c r="G1276" s="1">
        <v>44772.685178854168</v>
      </c>
      <c r="H1276">
        <v>-0.16185737</v>
      </c>
      <c r="I1276">
        <v>-4.5751773000000003E-2</v>
      </c>
      <c r="J1276">
        <v>-5.3117695999999999E-2</v>
      </c>
      <c r="L1276" s="2">
        <v>44772.68514804398</v>
      </c>
      <c r="M1276">
        <v>-12.610175</v>
      </c>
      <c r="N1276">
        <v>-1.7778672</v>
      </c>
      <c r="O1276">
        <v>3.0412775999999999</v>
      </c>
      <c r="P1276" s="1">
        <v>44772.685180115739</v>
      </c>
      <c r="Q1276">
        <v>0.35167999999999999</v>
      </c>
      <c r="R1276">
        <v>0.21369445000000001</v>
      </c>
      <c r="S1276">
        <v>6.1055557000000002E-3</v>
      </c>
    </row>
    <row r="1277" spans="3:19">
      <c r="C1277" s="1">
        <v>44772.685178749998</v>
      </c>
      <c r="D1277">
        <v>9.5034379999999992</v>
      </c>
      <c r="E1277">
        <v>3.7601806999999998</v>
      </c>
      <c r="F1277">
        <v>2.059717</v>
      </c>
      <c r="G1277" s="1">
        <v>44772.685178854168</v>
      </c>
      <c r="H1277">
        <v>-0.14055208999999999</v>
      </c>
      <c r="I1277">
        <v>-3.9892820000000002E-2</v>
      </c>
      <c r="J1277">
        <v>-4.7791372999999998E-2</v>
      </c>
      <c r="L1277" s="2">
        <v>44772.685148055556</v>
      </c>
      <c r="M1277">
        <v>-12.899706999999999</v>
      </c>
      <c r="N1277">
        <v>-1.8209379999999999</v>
      </c>
      <c r="O1277">
        <v>3.0795626999999999</v>
      </c>
      <c r="P1277" s="1">
        <v>44772.68518015046</v>
      </c>
      <c r="Q1277">
        <v>0.28207670000000001</v>
      </c>
      <c r="R1277">
        <v>0.30039334000000001</v>
      </c>
      <c r="S1277">
        <v>1.8316668000000001E-2</v>
      </c>
    </row>
    <row r="1278" spans="3:19">
      <c r="C1278" s="1">
        <v>44772.68517877315</v>
      </c>
      <c r="D1278">
        <v>9.4938570000000002</v>
      </c>
      <c r="E1278">
        <v>3.6595900000000001</v>
      </c>
      <c r="F1278">
        <v>2.1028273</v>
      </c>
      <c r="G1278" s="1">
        <v>44772.685178854168</v>
      </c>
      <c r="H1278">
        <v>-0.11977943000000001</v>
      </c>
      <c r="I1278">
        <v>-3.6697026000000001E-2</v>
      </c>
      <c r="J1278">
        <v>-4.1399788E-2</v>
      </c>
      <c r="L1278" s="2">
        <v>44772.685148449076</v>
      </c>
      <c r="M1278">
        <v>-13.055241000000001</v>
      </c>
      <c r="N1278">
        <v>-1.9022939999999999</v>
      </c>
      <c r="O1278">
        <v>3.2494529999999999</v>
      </c>
      <c r="P1278" s="1">
        <v>44772.685180162036</v>
      </c>
      <c r="Q1278">
        <v>0.24178000999999999</v>
      </c>
      <c r="R1278">
        <v>0.36877557999999999</v>
      </c>
      <c r="S1278">
        <v>1.4653334E-2</v>
      </c>
    </row>
    <row r="1279" spans="3:19">
      <c r="C1279" s="1">
        <v>44772.685178796295</v>
      </c>
      <c r="D1279">
        <v>9.4938570000000002</v>
      </c>
      <c r="E1279">
        <v>3.6068994999999999</v>
      </c>
      <c r="F1279">
        <v>2.1890480000000001</v>
      </c>
      <c r="G1279" s="1">
        <v>44772.685178854168</v>
      </c>
      <c r="H1279">
        <v>-9.5278345E-2</v>
      </c>
      <c r="I1279">
        <v>-4.1490714999999997E-2</v>
      </c>
      <c r="J1279">
        <v>-3.5008200000000003E-2</v>
      </c>
      <c r="L1279" s="2">
        <v>44772.685148472221</v>
      </c>
      <c r="M1279">
        <v>-13.100704</v>
      </c>
      <c r="N1279">
        <v>-2.0985054999999999</v>
      </c>
      <c r="O1279">
        <v>3.3858440000000001</v>
      </c>
      <c r="P1279" s="1">
        <v>44772.685180567132</v>
      </c>
      <c r="Q1279">
        <v>0.19171445000000001</v>
      </c>
      <c r="R1279">
        <v>0.34923779999999999</v>
      </c>
      <c r="S1279">
        <v>-3.0527780000000001E-2</v>
      </c>
    </row>
    <row r="1280" spans="3:19">
      <c r="C1280" s="1">
        <v>44772.685178796295</v>
      </c>
      <c r="D1280">
        <v>9.5082280000000008</v>
      </c>
      <c r="E1280">
        <v>3.5542091999999998</v>
      </c>
      <c r="F1280">
        <v>2.2369482999999999</v>
      </c>
      <c r="G1280" s="1">
        <v>44772.685178865744</v>
      </c>
      <c r="H1280">
        <v>-7.5038320000000006E-2</v>
      </c>
      <c r="I1280">
        <v>-4.1490714999999997E-2</v>
      </c>
      <c r="J1280">
        <v>-3.1812407000000001E-2</v>
      </c>
      <c r="L1280" s="2">
        <v>44772.685148472221</v>
      </c>
      <c r="M1280">
        <v>-13.136597</v>
      </c>
      <c r="N1280">
        <v>-2.1966112</v>
      </c>
      <c r="O1280">
        <v>3.4360933</v>
      </c>
      <c r="P1280" s="1">
        <v>44772.685180613429</v>
      </c>
      <c r="Q1280">
        <v>0.16729221999999999</v>
      </c>
      <c r="R1280">
        <v>0.30039334000000001</v>
      </c>
      <c r="S1280">
        <v>-5.9834446999999999E-2</v>
      </c>
    </row>
    <row r="1281" spans="3:19">
      <c r="C1281" s="1">
        <v>44772.685178807871</v>
      </c>
      <c r="D1281">
        <v>9.4986479999999993</v>
      </c>
      <c r="E1281">
        <v>3.5206788000000002</v>
      </c>
      <c r="F1281">
        <v>2.2561084999999999</v>
      </c>
      <c r="G1281" s="1">
        <v>44772.685178865744</v>
      </c>
      <c r="H1281">
        <v>-7.0777259999999995E-2</v>
      </c>
      <c r="I1281">
        <v>-2.8174909000000001E-2</v>
      </c>
      <c r="J1281">
        <v>-2.7018714999999999E-2</v>
      </c>
      <c r="L1281" s="2">
        <v>44772.685148472221</v>
      </c>
      <c r="M1281">
        <v>-13.117454</v>
      </c>
      <c r="N1281">
        <v>-2.1583260000000002</v>
      </c>
      <c r="O1281">
        <v>3.495914</v>
      </c>
      <c r="P1281" s="1">
        <v>44772.685180636574</v>
      </c>
      <c r="Q1281">
        <v>0.19537778</v>
      </c>
      <c r="R1281">
        <v>0.21369445000000001</v>
      </c>
      <c r="S1281">
        <v>-8.4256670000000006E-2</v>
      </c>
    </row>
    <row r="1282" spans="3:19">
      <c r="C1282" s="1">
        <v>44772.685178819447</v>
      </c>
      <c r="D1282">
        <v>9.4890679999999996</v>
      </c>
      <c r="E1282">
        <v>3.5350489999999999</v>
      </c>
      <c r="F1282">
        <v>2.2704787</v>
      </c>
      <c r="G1282" s="1">
        <v>44772.685178865744</v>
      </c>
      <c r="H1282">
        <v>-7.3440425000000004E-2</v>
      </c>
      <c r="I1282">
        <v>-1.3793839E-2</v>
      </c>
      <c r="J1282">
        <v>-1.9561864000000002E-2</v>
      </c>
      <c r="L1282" s="2">
        <v>44772.685148877317</v>
      </c>
      <c r="M1282">
        <v>-13.093526000000001</v>
      </c>
      <c r="N1282">
        <v>-1.9429719999999999</v>
      </c>
      <c r="O1282">
        <v>3.6203406</v>
      </c>
      <c r="P1282" s="1">
        <v>44772.685180636574</v>
      </c>
      <c r="Q1282">
        <v>0.25032779999999999</v>
      </c>
      <c r="R1282">
        <v>0.15996556000000001</v>
      </c>
      <c r="S1282">
        <v>-0.16362889</v>
      </c>
    </row>
    <row r="1283" spans="3:19">
      <c r="C1283" s="1">
        <v>44772.685178819447</v>
      </c>
      <c r="D1283">
        <v>9.4986479999999993</v>
      </c>
      <c r="E1283">
        <v>3.5973196000000001</v>
      </c>
      <c r="F1283">
        <v>2.2369482999999999</v>
      </c>
      <c r="G1283" s="1">
        <v>44772.685178865744</v>
      </c>
      <c r="H1283">
        <v>-7.0244630000000002E-2</v>
      </c>
      <c r="I1283">
        <v>-1.2728576E-2</v>
      </c>
      <c r="J1283">
        <v>-1.8496598999999999E-2</v>
      </c>
      <c r="L1283" s="2">
        <v>44772.685148877317</v>
      </c>
      <c r="M1283">
        <v>-13.007384</v>
      </c>
      <c r="N1283">
        <v>-1.6342977999999999</v>
      </c>
      <c r="O1283">
        <v>3.7615173</v>
      </c>
      <c r="P1283" s="1">
        <v>44772.685180659719</v>
      </c>
      <c r="Q1283">
        <v>0.26009666999999997</v>
      </c>
      <c r="R1283">
        <v>0.13065889999999999</v>
      </c>
      <c r="S1283">
        <v>-0.23323223000000001</v>
      </c>
    </row>
    <row r="1284" spans="3:19">
      <c r="C1284" s="1">
        <v>44772.685178819447</v>
      </c>
      <c r="D1284">
        <v>9.5225980000000003</v>
      </c>
      <c r="E1284">
        <v>3.66438</v>
      </c>
      <c r="F1284">
        <v>2.1746778</v>
      </c>
      <c r="G1284" s="1">
        <v>44772.685178877313</v>
      </c>
      <c r="H1284">
        <v>-6.0124619999999997E-2</v>
      </c>
      <c r="I1284">
        <v>-3.9892820000000002E-2</v>
      </c>
      <c r="J1284">
        <v>-1.9561864000000002E-2</v>
      </c>
      <c r="L1284" s="2">
        <v>44772.685148935183</v>
      </c>
      <c r="M1284">
        <v>-12.823136</v>
      </c>
      <c r="N1284">
        <v>-1.2705888999999999</v>
      </c>
      <c r="O1284">
        <v>3.8500516</v>
      </c>
      <c r="P1284" s="1">
        <v>44772.685180694447</v>
      </c>
      <c r="Q1284">
        <v>0.19782000999999999</v>
      </c>
      <c r="R1284">
        <v>6.3497780000000004E-2</v>
      </c>
      <c r="S1284">
        <v>-0.28329778</v>
      </c>
    </row>
    <row r="1285" spans="3:19">
      <c r="C1285" s="1">
        <v>44772.685178831016</v>
      </c>
      <c r="D1285">
        <v>9.4890679999999996</v>
      </c>
      <c r="E1285">
        <v>3.67875</v>
      </c>
      <c r="F1285">
        <v>2.1698878000000001</v>
      </c>
      <c r="G1285" s="1">
        <v>44772.685178877313</v>
      </c>
      <c r="H1285">
        <v>-5.1602505E-2</v>
      </c>
      <c r="I1285">
        <v>-4.6284404000000001E-2</v>
      </c>
      <c r="J1285">
        <v>-2.3822922E-2</v>
      </c>
      <c r="L1285" s="2">
        <v>44772.685149340279</v>
      </c>
      <c r="M1285">
        <v>-12.500106000000001</v>
      </c>
      <c r="N1285">
        <v>-0.94995059999999998</v>
      </c>
      <c r="O1285">
        <v>3.8261235</v>
      </c>
      <c r="P1285" s="1">
        <v>44772.685180995373</v>
      </c>
      <c r="Q1285">
        <v>9.0362230000000002E-2</v>
      </c>
      <c r="R1285">
        <v>1.5874445000000001E-2</v>
      </c>
      <c r="S1285">
        <v>-0.27719222999999998</v>
      </c>
    </row>
    <row r="1286" spans="3:19">
      <c r="C1286" s="1">
        <v>44772.685178831016</v>
      </c>
      <c r="D1286">
        <v>9.4794870000000007</v>
      </c>
      <c r="E1286">
        <v>3.6595900000000001</v>
      </c>
      <c r="F1286">
        <v>2.1603075999999999</v>
      </c>
      <c r="G1286" s="1">
        <v>44772.685178877313</v>
      </c>
      <c r="H1286">
        <v>-5.8526725000000002E-2</v>
      </c>
      <c r="I1286">
        <v>-2.9772806999999998E-2</v>
      </c>
      <c r="J1286">
        <v>-2.7018714999999999E-2</v>
      </c>
      <c r="L1286" s="2">
        <v>44772.685149756944</v>
      </c>
      <c r="M1286">
        <v>-12.124433</v>
      </c>
      <c r="N1286">
        <v>-0.71784680000000001</v>
      </c>
      <c r="O1286">
        <v>3.7375889999999998</v>
      </c>
      <c r="P1286" s="1">
        <v>44772.685181053239</v>
      </c>
      <c r="Q1286">
        <v>7.3266670000000006E-2</v>
      </c>
      <c r="R1286">
        <v>3.6633336000000002E-3</v>
      </c>
      <c r="S1286">
        <v>-0.26620223999999998</v>
      </c>
    </row>
    <row r="1287" spans="3:19">
      <c r="C1287" s="1">
        <v>44772.685178831016</v>
      </c>
      <c r="D1287">
        <v>9.4315870000000004</v>
      </c>
      <c r="E1287">
        <v>3.6931202000000001</v>
      </c>
      <c r="F1287">
        <v>2.1650977</v>
      </c>
      <c r="G1287" s="1">
        <v>44772.685178877313</v>
      </c>
      <c r="H1287">
        <v>-6.0657255E-2</v>
      </c>
      <c r="I1287">
        <v>-3.3501233999999998E-2</v>
      </c>
      <c r="J1287">
        <v>-2.9149244000000001E-2</v>
      </c>
      <c r="L1287" s="2">
        <v>44772.685149780089</v>
      </c>
      <c r="M1287">
        <v>-11.777473000000001</v>
      </c>
      <c r="N1287">
        <v>-0.51206404000000005</v>
      </c>
      <c r="O1287">
        <v>3.5772697999999998</v>
      </c>
      <c r="P1287" s="1">
        <v>44772.685181446759</v>
      </c>
      <c r="Q1287">
        <v>0.11600555999999999</v>
      </c>
      <c r="R1287">
        <v>2.3201111999999999E-2</v>
      </c>
      <c r="S1287">
        <v>-0.25887557999999999</v>
      </c>
    </row>
    <row r="1288" spans="3:19">
      <c r="C1288" s="1">
        <v>44772.685178865744</v>
      </c>
      <c r="D1288">
        <v>9.5082280000000008</v>
      </c>
      <c r="E1288">
        <v>3.7410207</v>
      </c>
      <c r="F1288">
        <v>2.1555176</v>
      </c>
      <c r="G1288" s="1">
        <v>44772.685178877313</v>
      </c>
      <c r="H1288">
        <v>-4.6276185999999997E-2</v>
      </c>
      <c r="I1288">
        <v>-5.054546E-2</v>
      </c>
      <c r="J1288">
        <v>-2.8083980000000001E-2</v>
      </c>
      <c r="L1288" s="2">
        <v>44772.685149803241</v>
      </c>
      <c r="M1288">
        <v>-11.468799000000001</v>
      </c>
      <c r="N1288">
        <v>-0.30628129999999998</v>
      </c>
      <c r="O1288">
        <v>3.5365918000000001</v>
      </c>
      <c r="P1288" s="1">
        <v>44772.685181458335</v>
      </c>
      <c r="Q1288">
        <v>0.15141778</v>
      </c>
      <c r="R1288">
        <v>5.3728890000000001E-2</v>
      </c>
      <c r="S1288">
        <v>-0.25154890000000002</v>
      </c>
    </row>
    <row r="1289" spans="3:19">
      <c r="C1289" s="1">
        <v>44772.685178865744</v>
      </c>
      <c r="D1289">
        <v>9.5800780000000003</v>
      </c>
      <c r="E1289">
        <v>3.7793410000000001</v>
      </c>
      <c r="F1289">
        <v>2.088457</v>
      </c>
      <c r="G1289" s="1">
        <v>44772.685178888889</v>
      </c>
      <c r="H1289">
        <v>-4.5743550000000001E-2</v>
      </c>
      <c r="I1289">
        <v>-4.8414934E-2</v>
      </c>
      <c r="J1289">
        <v>-2.5420818000000001E-2</v>
      </c>
      <c r="L1289" s="2">
        <v>44772.685149814817</v>
      </c>
      <c r="M1289">
        <v>-11.231909999999999</v>
      </c>
      <c r="N1289">
        <v>-0.16031912000000001</v>
      </c>
      <c r="O1289">
        <v>3.7399819999999999</v>
      </c>
      <c r="P1289" s="1">
        <v>44772.685181504632</v>
      </c>
      <c r="Q1289">
        <v>0.13798556000000001</v>
      </c>
      <c r="R1289">
        <v>7.0824444E-2</v>
      </c>
      <c r="S1289">
        <v>-0.22468445000000001</v>
      </c>
    </row>
    <row r="1290" spans="3:19">
      <c r="C1290" s="1">
        <v>44772.685178865744</v>
      </c>
      <c r="D1290">
        <v>9.5704980000000006</v>
      </c>
      <c r="E1290">
        <v>3.7553909999999999</v>
      </c>
      <c r="F1290">
        <v>2.1028273</v>
      </c>
      <c r="G1290" s="1">
        <v>44772.685178888889</v>
      </c>
      <c r="H1290">
        <v>-5.692883E-2</v>
      </c>
      <c r="I1290">
        <v>-3.2968600000000001E-2</v>
      </c>
      <c r="J1290">
        <v>-2.3290290000000002E-2</v>
      </c>
      <c r="L1290" s="2">
        <v>44772.685149814817</v>
      </c>
      <c r="M1290">
        <v>-11.021341</v>
      </c>
      <c r="N1290">
        <v>-8.6141616000000004E-2</v>
      </c>
      <c r="O1290">
        <v>4.0438704000000003</v>
      </c>
      <c r="P1290" s="1">
        <v>44772.685181898145</v>
      </c>
      <c r="Q1290">
        <v>9.6467780000000003E-2</v>
      </c>
      <c r="R1290">
        <v>5.9834446999999999E-2</v>
      </c>
      <c r="S1290">
        <v>-0.21003111999999999</v>
      </c>
    </row>
    <row r="1291" spans="3:19">
      <c r="C1291" s="1">
        <v>44772.685178877313</v>
      </c>
      <c r="D1291">
        <v>9.5082280000000008</v>
      </c>
      <c r="E1291">
        <v>3.7218604000000002</v>
      </c>
      <c r="F1291">
        <v>2.1890480000000001</v>
      </c>
      <c r="G1291" s="1">
        <v>44772.685179016204</v>
      </c>
      <c r="H1291">
        <v>-6.2255150000000002E-2</v>
      </c>
      <c r="I1291">
        <v>-2.6044379999999999E-2</v>
      </c>
      <c r="J1291">
        <v>-1.9561864000000002E-2</v>
      </c>
      <c r="L1291" s="2">
        <v>44772.685150231482</v>
      </c>
      <c r="M1291">
        <v>-10.887343</v>
      </c>
      <c r="N1291">
        <v>-8.3748795000000001E-2</v>
      </c>
      <c r="O1291">
        <v>4.3381869999999996</v>
      </c>
      <c r="P1291" s="1">
        <v>44772.685181909721</v>
      </c>
      <c r="Q1291">
        <v>6.1055560000000002E-2</v>
      </c>
      <c r="R1291">
        <v>5.1286668000000001E-2</v>
      </c>
      <c r="S1291">
        <v>-0.19293556000000001</v>
      </c>
    </row>
    <row r="1292" spans="3:19">
      <c r="C1292" s="1">
        <v>44772.685178877313</v>
      </c>
      <c r="D1292">
        <v>9.5225980000000003</v>
      </c>
      <c r="E1292">
        <v>3.7218604000000002</v>
      </c>
      <c r="F1292">
        <v>2.193838</v>
      </c>
      <c r="G1292" s="1">
        <v>44772.685179259257</v>
      </c>
      <c r="H1292">
        <v>-5.692883E-2</v>
      </c>
      <c r="I1292">
        <v>-2.3381217999999999E-2</v>
      </c>
      <c r="J1292">
        <v>-1.7431335999999999E-2</v>
      </c>
      <c r="L1292" s="2">
        <v>44772.685150243058</v>
      </c>
      <c r="M1292">
        <v>-10.782059</v>
      </c>
      <c r="N1292">
        <v>-7.8963145999999998E-2</v>
      </c>
      <c r="O1292">
        <v>4.5176489999999996</v>
      </c>
      <c r="P1292" s="1">
        <v>44772.685182326386</v>
      </c>
      <c r="Q1292">
        <v>5.4950002999999997E-2</v>
      </c>
      <c r="R1292">
        <v>4.2738892000000001E-2</v>
      </c>
      <c r="S1292">
        <v>-0.17217667</v>
      </c>
    </row>
    <row r="1293" spans="3:19">
      <c r="C1293" s="1">
        <v>44772.685178877313</v>
      </c>
      <c r="D1293">
        <v>9.5513379999999994</v>
      </c>
      <c r="E1293">
        <v>3.7458106999999998</v>
      </c>
      <c r="F1293">
        <v>2.1363574999999999</v>
      </c>
      <c r="G1293" s="1">
        <v>44772.685179490742</v>
      </c>
      <c r="H1293">
        <v>-4.6276185999999997E-2</v>
      </c>
      <c r="I1293">
        <v>-1.7522263999999999E-2</v>
      </c>
      <c r="J1293">
        <v>-1.4235541000000001E-2</v>
      </c>
      <c r="L1293" s="2">
        <v>44772.685150243058</v>
      </c>
      <c r="M1293">
        <v>-10.650454</v>
      </c>
      <c r="N1293">
        <v>-7.6570324999999995E-2</v>
      </c>
      <c r="O1293">
        <v>4.6827540000000001</v>
      </c>
      <c r="P1293" s="1">
        <v>44772.685182349538</v>
      </c>
      <c r="Q1293">
        <v>0.11112112</v>
      </c>
      <c r="R1293">
        <v>2.3201111999999999E-2</v>
      </c>
      <c r="S1293">
        <v>-0.16851334000000001</v>
      </c>
    </row>
    <row r="1294" spans="3:19">
      <c r="C1294" s="1">
        <v>44772.685178877313</v>
      </c>
      <c r="D1294">
        <v>9.532178</v>
      </c>
      <c r="E1294">
        <v>3.7553909999999999</v>
      </c>
      <c r="F1294">
        <v>2.1507277</v>
      </c>
      <c r="G1294" s="1">
        <v>44772.685179699074</v>
      </c>
      <c r="H1294">
        <v>-3.8819329999999999E-2</v>
      </c>
      <c r="I1294">
        <v>-6.8696206000000001E-3</v>
      </c>
      <c r="J1294">
        <v>-1.1572381E-2</v>
      </c>
      <c r="L1294" s="2">
        <v>44772.685150254627</v>
      </c>
      <c r="M1294">
        <v>-10.463813999999999</v>
      </c>
      <c r="N1294">
        <v>-0.18664016999999999</v>
      </c>
      <c r="O1294">
        <v>4.8406799999999999</v>
      </c>
      <c r="P1294" s="1">
        <v>44772.685182731482</v>
      </c>
      <c r="Q1294">
        <v>0.14409110999999999</v>
      </c>
      <c r="R1294">
        <v>-1.3432222000000001E-2</v>
      </c>
      <c r="S1294">
        <v>-0.17706113000000001</v>
      </c>
    </row>
    <row r="1295" spans="3:19">
      <c r="C1295" s="1">
        <v>44772.685179004628</v>
      </c>
      <c r="D1295">
        <v>9.5273889999999994</v>
      </c>
      <c r="E1295">
        <v>3.7074904000000002</v>
      </c>
      <c r="F1295">
        <v>2.2465283999999999</v>
      </c>
      <c r="G1295" s="1">
        <v>44772.685179976848</v>
      </c>
      <c r="H1295">
        <v>-2.1775098999999999E-2</v>
      </c>
      <c r="I1295">
        <v>-1.0106660999999999E-3</v>
      </c>
      <c r="J1295">
        <v>-7.8439549999999997E-3</v>
      </c>
      <c r="L1295" s="2">
        <v>44772.685150613426</v>
      </c>
      <c r="M1295">
        <v>-10.315458</v>
      </c>
      <c r="N1295">
        <v>-0.38524446000000001</v>
      </c>
      <c r="O1295">
        <v>5.1613182999999996</v>
      </c>
      <c r="P1295" s="1">
        <v>44772.685182766203</v>
      </c>
      <c r="Q1295">
        <v>0.10379445</v>
      </c>
      <c r="R1295">
        <v>-4.5181114000000001E-2</v>
      </c>
      <c r="S1295">
        <v>-0.18438779</v>
      </c>
    </row>
    <row r="1296" spans="3:19">
      <c r="C1296" s="1">
        <v>44772.685179247688</v>
      </c>
      <c r="D1296">
        <v>9.4938570000000002</v>
      </c>
      <c r="E1296">
        <v>3.6500099000000001</v>
      </c>
      <c r="F1296">
        <v>2.3135889000000001</v>
      </c>
      <c r="G1296" s="1">
        <v>44772.685180162036</v>
      </c>
      <c r="H1296">
        <v>-3.6656044E-3</v>
      </c>
      <c r="I1296">
        <v>-6.3369884000000001E-3</v>
      </c>
      <c r="J1296">
        <v>-2.517633E-3</v>
      </c>
      <c r="L1296" s="2">
        <v>44772.685151041667</v>
      </c>
      <c r="M1296">
        <v>-10.305887</v>
      </c>
      <c r="N1296">
        <v>-0.71784680000000001</v>
      </c>
      <c r="O1296">
        <v>5.4484572</v>
      </c>
      <c r="P1296" s="1">
        <v>44772.685183344911</v>
      </c>
      <c r="Q1296">
        <v>4.6402222999999999E-2</v>
      </c>
      <c r="R1296">
        <v>-6.2276669999999999E-2</v>
      </c>
      <c r="S1296">
        <v>-0.17828223000000001</v>
      </c>
    </row>
    <row r="1297" spans="3:19">
      <c r="C1297" s="1">
        <v>44772.685179467589</v>
      </c>
      <c r="D1297">
        <v>9.4746980000000001</v>
      </c>
      <c r="E1297">
        <v>3.63564</v>
      </c>
      <c r="F1297">
        <v>2.2896388000000001</v>
      </c>
      <c r="G1297" s="1">
        <v>44772.685180451386</v>
      </c>
      <c r="H1297">
        <v>3.7912468000000001E-3</v>
      </c>
      <c r="I1297">
        <v>-5.8043560000000001E-3</v>
      </c>
      <c r="J1297">
        <v>6.7816046000000003E-4</v>
      </c>
      <c r="L1297" s="2">
        <v>44772.685151076388</v>
      </c>
      <c r="M1297">
        <v>-10.387243</v>
      </c>
      <c r="N1297">
        <v>-1.1485548999999999</v>
      </c>
      <c r="O1297">
        <v>5.7212389999999997</v>
      </c>
      <c r="P1297" s="1">
        <v>44772.68518335648</v>
      </c>
      <c r="Q1297">
        <v>4.029667E-2</v>
      </c>
      <c r="R1297">
        <v>-9.0362230000000002E-2</v>
      </c>
      <c r="S1297">
        <v>-0.15508111999999999</v>
      </c>
    </row>
    <row r="1298" spans="3:19">
      <c r="C1298" s="1">
        <v>44772.685179699074</v>
      </c>
      <c r="D1298">
        <v>9.4794870000000007</v>
      </c>
      <c r="E1298">
        <v>3.6260598000000002</v>
      </c>
      <c r="F1298">
        <v>2.3327491</v>
      </c>
      <c r="G1298" s="1">
        <v>44772.685180636574</v>
      </c>
      <c r="H1298">
        <v>1.0715465E-2</v>
      </c>
      <c r="I1298">
        <v>6.978817E-3</v>
      </c>
      <c r="J1298">
        <v>5.4718507000000001E-3</v>
      </c>
      <c r="L1298" s="2">
        <v>44772.685151076388</v>
      </c>
      <c r="M1298">
        <v>-10.549955000000001</v>
      </c>
      <c r="N1298">
        <v>-1.5601202999999999</v>
      </c>
      <c r="O1298">
        <v>5.8169518</v>
      </c>
      <c r="P1298" s="1">
        <v>44772.685183634261</v>
      </c>
      <c r="Q1298">
        <v>4.7623336000000002E-2</v>
      </c>
      <c r="R1298">
        <v>-0.12943779</v>
      </c>
      <c r="S1298">
        <v>-0.13310111999999999</v>
      </c>
    </row>
    <row r="1299" spans="3:19">
      <c r="C1299" s="1">
        <v>44772.685179976848</v>
      </c>
      <c r="D1299">
        <v>9.4842779999999998</v>
      </c>
      <c r="E1299">
        <v>3.6212697</v>
      </c>
      <c r="F1299">
        <v>2.3758594999999998</v>
      </c>
      <c r="G1299" s="1">
        <v>44772.685180914355</v>
      </c>
      <c r="H1299">
        <v>1.8705927000000001E-2</v>
      </c>
      <c r="I1299">
        <v>2.3495183999999999E-2</v>
      </c>
      <c r="J1299">
        <v>1.1333388999999999E-2</v>
      </c>
      <c r="L1299" s="2">
        <v>44772.685151087964</v>
      </c>
      <c r="M1299">
        <v>-10.707881</v>
      </c>
      <c r="N1299">
        <v>-1.7204394000000001</v>
      </c>
      <c r="O1299">
        <v>5.8576300000000003</v>
      </c>
      <c r="P1299" s="1">
        <v>44772.685183680558</v>
      </c>
      <c r="Q1299">
        <v>3.1748890000000002E-2</v>
      </c>
      <c r="R1299">
        <v>-0.13554332999999999</v>
      </c>
      <c r="S1299">
        <v>-0.10013112</v>
      </c>
    </row>
    <row r="1300" spans="3:19">
      <c r="C1300" s="1">
        <v>44772.68518015046</v>
      </c>
      <c r="D1300">
        <v>9.4699080000000002</v>
      </c>
      <c r="E1300">
        <v>3.63564</v>
      </c>
      <c r="F1300">
        <v>2.3375392000000002</v>
      </c>
      <c r="G1300" s="1">
        <v>44772.68518108796</v>
      </c>
      <c r="H1300">
        <v>2.9891204000000001E-2</v>
      </c>
      <c r="I1300">
        <v>2.6690977000000001E-2</v>
      </c>
      <c r="J1300">
        <v>1.6659710000000001E-2</v>
      </c>
      <c r="L1300" s="2">
        <v>44772.685151481484</v>
      </c>
      <c r="M1300">
        <v>-10.777272999999999</v>
      </c>
      <c r="N1300">
        <v>-1.7730815</v>
      </c>
      <c r="O1300">
        <v>5.9389859999999999</v>
      </c>
      <c r="P1300" s="1">
        <v>44772.68518403935</v>
      </c>
      <c r="Q1300">
        <v>5.1286668000000001E-2</v>
      </c>
      <c r="R1300">
        <v>-0.12821667</v>
      </c>
      <c r="S1300">
        <v>-6.2276669999999999E-2</v>
      </c>
    </row>
    <row r="1301" spans="3:19">
      <c r="C1301" s="1">
        <v>44772.685180439817</v>
      </c>
      <c r="D1301">
        <v>9.4890679999999996</v>
      </c>
      <c r="E1301">
        <v>3.6308498</v>
      </c>
      <c r="F1301">
        <v>2.3327491</v>
      </c>
      <c r="G1301" s="1">
        <v>44772.685181354165</v>
      </c>
      <c r="H1301">
        <v>4.4272274E-2</v>
      </c>
      <c r="I1301">
        <v>2.3495183999999999E-2</v>
      </c>
      <c r="J1301">
        <v>2.0388138E-2</v>
      </c>
      <c r="L1301" s="2">
        <v>44772.685151504629</v>
      </c>
      <c r="M1301">
        <v>-10.727024</v>
      </c>
      <c r="N1301">
        <v>-1.7419747999999999</v>
      </c>
      <c r="O1301">
        <v>5.9413786000000002</v>
      </c>
      <c r="P1301" s="1">
        <v>44772.685184074071</v>
      </c>
      <c r="Q1301">
        <v>6.8382226000000004E-2</v>
      </c>
      <c r="R1301">
        <v>-0.123332225</v>
      </c>
      <c r="S1301">
        <v>-4.029667E-2</v>
      </c>
    </row>
    <row r="1302" spans="3:19">
      <c r="C1302" s="1">
        <v>44772.685180624998</v>
      </c>
      <c r="D1302">
        <v>9.5034379999999992</v>
      </c>
      <c r="E1302">
        <v>3.6500099000000001</v>
      </c>
      <c r="F1302">
        <v>2.2848487</v>
      </c>
      <c r="G1302" s="1">
        <v>44772.685181550929</v>
      </c>
      <c r="H1302">
        <v>4.80007E-2</v>
      </c>
      <c r="I1302">
        <v>2.7756242E-2</v>
      </c>
      <c r="J1302">
        <v>2.3051296999999998E-2</v>
      </c>
      <c r="L1302" s="2">
        <v>44772.685151516205</v>
      </c>
      <c r="M1302">
        <v>-10.583454</v>
      </c>
      <c r="N1302">
        <v>-1.7371893</v>
      </c>
      <c r="O1302">
        <v>6.0107702999999999</v>
      </c>
      <c r="P1302" s="1">
        <v>44772.685184513888</v>
      </c>
      <c r="Q1302">
        <v>4.6402222999999999E-2</v>
      </c>
      <c r="R1302">
        <v>-0.12577443999999999</v>
      </c>
      <c r="S1302">
        <v>-3.6633336000000002E-3</v>
      </c>
    </row>
    <row r="1303" spans="3:19">
      <c r="C1303" s="1">
        <v>44772.685180902779</v>
      </c>
      <c r="D1303">
        <v>9.4890679999999996</v>
      </c>
      <c r="E1303">
        <v>3.6739601999999998</v>
      </c>
      <c r="F1303">
        <v>2.2800585999999998</v>
      </c>
      <c r="G1303" s="1">
        <v>44772.685181851855</v>
      </c>
      <c r="H1303">
        <v>4.3207012000000003E-2</v>
      </c>
      <c r="I1303">
        <v>3.4147829999999997E-2</v>
      </c>
      <c r="J1303">
        <v>2.1453401E-2</v>
      </c>
      <c r="L1303" s="2">
        <v>44772.68515153935</v>
      </c>
      <c r="M1303">
        <v>-10.504492000000001</v>
      </c>
      <c r="N1303">
        <v>-1.8448663000000001</v>
      </c>
      <c r="O1303">
        <v>6.1639112999999996</v>
      </c>
      <c r="P1303" s="1">
        <v>44772.685184525464</v>
      </c>
      <c r="Q1303">
        <v>0</v>
      </c>
      <c r="R1303">
        <v>-0.12211112</v>
      </c>
      <c r="S1303">
        <v>2.198E-2</v>
      </c>
    </row>
    <row r="1304" spans="3:19">
      <c r="C1304" s="1">
        <v>44772.685181076391</v>
      </c>
      <c r="D1304">
        <v>9.4890679999999996</v>
      </c>
      <c r="E1304">
        <v>3.6739601999999998</v>
      </c>
      <c r="F1304">
        <v>2.3040090000000002</v>
      </c>
      <c r="G1304" s="1">
        <v>44772.685182002315</v>
      </c>
      <c r="H1304">
        <v>4.3739643000000002E-2</v>
      </c>
      <c r="I1304">
        <v>3.3082567E-2</v>
      </c>
      <c r="J1304">
        <v>2.0388138E-2</v>
      </c>
      <c r="L1304" s="2">
        <v>44772.68515153935</v>
      </c>
      <c r="M1304">
        <v>-10.588241</v>
      </c>
      <c r="N1304">
        <v>-1.9860427</v>
      </c>
      <c r="O1304">
        <v>6.2141603999999999</v>
      </c>
      <c r="P1304" s="1">
        <v>44772.685191712961</v>
      </c>
      <c r="Q1304">
        <v>-3.0527780000000001E-2</v>
      </c>
      <c r="R1304">
        <v>-0.12577443999999999</v>
      </c>
      <c r="S1304">
        <v>4.6402222999999999E-2</v>
      </c>
    </row>
    <row r="1305" spans="3:19">
      <c r="C1305" s="1">
        <v>44772.685181342589</v>
      </c>
      <c r="D1305">
        <v>9.4986479999999993</v>
      </c>
      <c r="E1305">
        <v>3.6835399999999998</v>
      </c>
      <c r="F1305">
        <v>2.2608986</v>
      </c>
      <c r="G1305" s="1">
        <v>44772.685182291665</v>
      </c>
      <c r="H1305">
        <v>4.6935434999999998E-2</v>
      </c>
      <c r="I1305">
        <v>2.0832023000000002E-2</v>
      </c>
      <c r="J1305">
        <v>1.9855504999999999E-2</v>
      </c>
      <c r="L1305" s="2">
        <v>44772.685151550926</v>
      </c>
      <c r="M1305">
        <v>-10.832307999999999</v>
      </c>
      <c r="N1305">
        <v>-2.0410775999999999</v>
      </c>
      <c r="O1305">
        <v>6.2428739999999996</v>
      </c>
      <c r="P1305" s="1">
        <v>44772.685191817131</v>
      </c>
      <c r="Q1305">
        <v>-2.3201111999999999E-2</v>
      </c>
      <c r="R1305">
        <v>-0.123332225</v>
      </c>
      <c r="S1305">
        <v>6.3497780000000004E-2</v>
      </c>
    </row>
    <row r="1306" spans="3:19">
      <c r="C1306" s="1">
        <v>44772.685181539353</v>
      </c>
      <c r="D1306">
        <v>9.5034379999999992</v>
      </c>
      <c r="E1306">
        <v>3.7122804999999999</v>
      </c>
      <c r="F1306">
        <v>2.2225782999999999</v>
      </c>
      <c r="G1306" s="1">
        <v>44772.68518252315</v>
      </c>
      <c r="H1306">
        <v>4.6935434999999998E-2</v>
      </c>
      <c r="I1306">
        <v>1.2309908E-2</v>
      </c>
      <c r="J1306">
        <v>1.5061814E-2</v>
      </c>
      <c r="L1306" s="2">
        <v>44772.685151921294</v>
      </c>
      <c r="M1306">
        <v>-11.136196</v>
      </c>
      <c r="N1306">
        <v>-2.0817556000000002</v>
      </c>
      <c r="O1306">
        <v>6.3098729999999996</v>
      </c>
      <c r="P1306" s="1">
        <v>44772.685191828707</v>
      </c>
      <c r="Q1306">
        <v>8.5477780000000007E-3</v>
      </c>
      <c r="R1306">
        <v>-0.123332225</v>
      </c>
      <c r="S1306">
        <v>8.0593339999999999E-2</v>
      </c>
    </row>
    <row r="1307" spans="3:19">
      <c r="C1307" s="1">
        <v>44772.685181817127</v>
      </c>
      <c r="D1307">
        <v>9.4746980000000001</v>
      </c>
      <c r="E1307">
        <v>3.7170706</v>
      </c>
      <c r="F1307">
        <v>2.2417383000000002</v>
      </c>
      <c r="G1307" s="1">
        <v>44772.685182754627</v>
      </c>
      <c r="H1307">
        <v>4.3207012000000003E-2</v>
      </c>
      <c r="I1307">
        <v>1.5505700000000001E-2</v>
      </c>
      <c r="J1307">
        <v>1.2398653000000001E-2</v>
      </c>
      <c r="L1307" s="2">
        <v>44772.68515193287</v>
      </c>
      <c r="M1307">
        <v>-11.353944</v>
      </c>
      <c r="N1307">
        <v>-2.0769700000000002</v>
      </c>
      <c r="O1307">
        <v>6.2835520000000002</v>
      </c>
      <c r="P1307" s="1">
        <v>44772.685191886572</v>
      </c>
      <c r="Q1307">
        <v>4.3959999999999999E-2</v>
      </c>
      <c r="R1307">
        <v>-0.13798556000000001</v>
      </c>
      <c r="S1307">
        <v>7.9372230000000002E-2</v>
      </c>
    </row>
    <row r="1308" spans="3:19">
      <c r="C1308" s="1">
        <v>44772.685181990739</v>
      </c>
      <c r="D1308">
        <v>9.4555380000000007</v>
      </c>
      <c r="E1308">
        <v>3.7170706</v>
      </c>
      <c r="F1308">
        <v>2.2417383000000002</v>
      </c>
      <c r="G1308" s="1">
        <v>44772.685182951391</v>
      </c>
      <c r="H1308">
        <v>3.4152262000000003E-2</v>
      </c>
      <c r="I1308">
        <v>1.2309908E-2</v>
      </c>
      <c r="J1308">
        <v>1.1866020999999999E-2</v>
      </c>
      <c r="L1308" s="2">
        <v>44772.68515193287</v>
      </c>
      <c r="M1308">
        <v>-11.440085</v>
      </c>
      <c r="N1308">
        <v>-2.0386848</v>
      </c>
      <c r="O1308">
        <v>6.2093749999999996</v>
      </c>
      <c r="P1308" s="1">
        <v>44772.685192256948</v>
      </c>
      <c r="Q1308">
        <v>5.9834446999999999E-2</v>
      </c>
      <c r="R1308">
        <v>-0.14653334000000001</v>
      </c>
      <c r="S1308">
        <v>7.9372230000000002E-2</v>
      </c>
    </row>
    <row r="1309" spans="3:19">
      <c r="C1309" s="1">
        <v>44772.68518226852</v>
      </c>
      <c r="D1309">
        <v>9.4411679999999993</v>
      </c>
      <c r="E1309">
        <v>3.7458106999999998</v>
      </c>
      <c r="F1309">
        <v>2.2465283999999999</v>
      </c>
      <c r="G1309" s="1">
        <v>44772.68518335648</v>
      </c>
      <c r="H1309">
        <v>2.9358572999999999E-2</v>
      </c>
      <c r="I1309">
        <v>-4.7326623000000002E-4</v>
      </c>
      <c r="J1309">
        <v>8.6702280000000003E-3</v>
      </c>
      <c r="L1309" s="2">
        <v>44772.685152395832</v>
      </c>
      <c r="M1309">
        <v>-11.432905999999999</v>
      </c>
      <c r="N1309">
        <v>-1.9764714999999999</v>
      </c>
      <c r="O1309">
        <v>6.1088760000000004</v>
      </c>
      <c r="P1309" s="1">
        <v>44772.685192268516</v>
      </c>
      <c r="Q1309">
        <v>8.6698890000000001E-2</v>
      </c>
      <c r="R1309">
        <v>-0.13065889999999999</v>
      </c>
      <c r="S1309">
        <v>9.4025559999999994E-2</v>
      </c>
    </row>
    <row r="1310" spans="3:19">
      <c r="C1310" s="1">
        <v>44772.685182499998</v>
      </c>
      <c r="D1310">
        <v>9.4651169999999993</v>
      </c>
      <c r="E1310">
        <v>3.7458106999999998</v>
      </c>
      <c r="F1310">
        <v>2.2321582000000002</v>
      </c>
      <c r="G1310" s="1">
        <v>44772.685183379632</v>
      </c>
      <c r="H1310">
        <v>4.2141747E-2</v>
      </c>
      <c r="I1310">
        <v>-7.9301179999999999E-3</v>
      </c>
      <c r="J1310">
        <v>6.5396986999999998E-3</v>
      </c>
      <c r="L1310" s="2">
        <v>44772.685152407408</v>
      </c>
      <c r="M1310">
        <v>-11.3683</v>
      </c>
      <c r="N1310">
        <v>-1.9429719999999999</v>
      </c>
      <c r="O1310">
        <v>6.1519469999999998</v>
      </c>
      <c r="P1310" s="1">
        <v>44772.685192303237</v>
      </c>
      <c r="Q1310">
        <v>0.11844778</v>
      </c>
      <c r="R1310">
        <v>-0.12455334</v>
      </c>
      <c r="S1310">
        <v>0.117226675</v>
      </c>
    </row>
    <row r="1311" spans="3:19">
      <c r="C1311" s="1">
        <v>44772.685182743058</v>
      </c>
      <c r="D1311">
        <v>9.4746980000000001</v>
      </c>
      <c r="E1311">
        <v>3.7553909999999999</v>
      </c>
      <c r="F1311">
        <v>2.2177882000000002</v>
      </c>
      <c r="G1311" s="1">
        <v>44772.685183634261</v>
      </c>
      <c r="H1311">
        <v>4.4804910000000003E-2</v>
      </c>
      <c r="I1311">
        <v>-5.2669559999999997E-3</v>
      </c>
      <c r="J1311">
        <v>8.6702280000000003E-3</v>
      </c>
      <c r="L1311" s="2">
        <v>44772.685152418984</v>
      </c>
      <c r="M1311">
        <v>-11.339586000000001</v>
      </c>
      <c r="N1311">
        <v>-1.9142581000000001</v>
      </c>
      <c r="O1311">
        <v>6.1686969999999999</v>
      </c>
      <c r="P1311" s="1">
        <v>44772.685192743054</v>
      </c>
      <c r="Q1311">
        <v>0.106236674</v>
      </c>
      <c r="R1311">
        <v>-0.12211112</v>
      </c>
      <c r="S1311">
        <v>0.11600555999999999</v>
      </c>
    </row>
    <row r="1312" spans="3:19">
      <c r="C1312" s="1">
        <v>44772.685182939815</v>
      </c>
      <c r="D1312">
        <v>9.4890679999999996</v>
      </c>
      <c r="E1312">
        <v>3.7410207</v>
      </c>
      <c r="F1312">
        <v>2.1986279999999998</v>
      </c>
      <c r="G1312" s="1">
        <v>44772.685183888891</v>
      </c>
      <c r="H1312">
        <v>3.3619629999999998E-2</v>
      </c>
      <c r="I1312">
        <v>-2.071163E-3</v>
      </c>
      <c r="J1312">
        <v>1.0268124E-2</v>
      </c>
      <c r="L1312" s="2">
        <v>44772.685152430553</v>
      </c>
      <c r="M1312">
        <v>-11.365907999999999</v>
      </c>
      <c r="N1312">
        <v>-1.8089739</v>
      </c>
      <c r="O1312">
        <v>6.1998034000000004</v>
      </c>
      <c r="P1312" s="1">
        <v>44772.685192743054</v>
      </c>
      <c r="Q1312">
        <v>9.6467780000000003E-2</v>
      </c>
      <c r="R1312">
        <v>-0.12455334</v>
      </c>
      <c r="S1312">
        <v>0.11356334</v>
      </c>
    </row>
    <row r="1313" spans="3:19">
      <c r="C1313" s="1">
        <v>44772.685183298614</v>
      </c>
      <c r="D1313">
        <v>9.4794870000000007</v>
      </c>
      <c r="E1313">
        <v>3.7314405000000002</v>
      </c>
      <c r="F1313">
        <v>2.2561084999999999</v>
      </c>
      <c r="G1313" s="1">
        <v>44772.685184062502</v>
      </c>
      <c r="H1313">
        <v>3.0423835E-2</v>
      </c>
      <c r="I1313">
        <v>-9.5280139999999996E-3</v>
      </c>
      <c r="J1313">
        <v>1.1866020999999999E-2</v>
      </c>
      <c r="L1313" s="2">
        <v>44772.685152430553</v>
      </c>
      <c r="M1313">
        <v>-11.356337</v>
      </c>
      <c r="N1313">
        <v>-1.698904</v>
      </c>
      <c r="O1313">
        <v>6.1710896000000002</v>
      </c>
      <c r="P1313" s="1">
        <v>44772.685193171295</v>
      </c>
      <c r="Q1313">
        <v>6.7161109999999996E-2</v>
      </c>
      <c r="R1313">
        <v>-0.10013112</v>
      </c>
      <c r="S1313">
        <v>0.117226675</v>
      </c>
    </row>
    <row r="1314" spans="3:19">
      <c r="C1314" s="1">
        <v>44772.685183379632</v>
      </c>
      <c r="D1314">
        <v>9.4794870000000007</v>
      </c>
      <c r="E1314">
        <v>3.7170706</v>
      </c>
      <c r="F1314">
        <v>2.2417383000000002</v>
      </c>
      <c r="G1314" s="1">
        <v>44772.685184317132</v>
      </c>
      <c r="H1314">
        <v>3.7880690000000002E-2</v>
      </c>
      <c r="I1314">
        <v>-1.21911755E-2</v>
      </c>
      <c r="J1314">
        <v>1.08007565E-2</v>
      </c>
      <c r="L1314" s="2">
        <v>44772.685152789352</v>
      </c>
      <c r="M1314">
        <v>-11.263016</v>
      </c>
      <c r="N1314">
        <v>-1.6677972999999999</v>
      </c>
      <c r="O1314">
        <v>6.2787666</v>
      </c>
      <c r="P1314" s="1">
        <v>44772.685193194447</v>
      </c>
      <c r="Q1314">
        <v>2.8085556000000001E-2</v>
      </c>
      <c r="R1314">
        <v>-7.9372230000000002E-2</v>
      </c>
      <c r="S1314">
        <v>0.11844778</v>
      </c>
    </row>
    <row r="1315" spans="3:19">
      <c r="C1315" s="1">
        <v>44772.685183611109</v>
      </c>
      <c r="D1315">
        <v>9.4986479999999993</v>
      </c>
      <c r="E1315">
        <v>3.7266504999999999</v>
      </c>
      <c r="F1315">
        <v>2.2082079999999999</v>
      </c>
      <c r="G1315" s="1">
        <v>44772.685184513888</v>
      </c>
      <c r="H1315">
        <v>3.4152262000000003E-2</v>
      </c>
      <c r="I1315">
        <v>-4.2016915999999998E-3</v>
      </c>
      <c r="J1315">
        <v>1.1866020999999999E-2</v>
      </c>
      <c r="L1315" s="2">
        <v>44772.685152812497</v>
      </c>
      <c r="M1315">
        <v>-11.121840000000001</v>
      </c>
      <c r="N1315">
        <v>-1.8185452</v>
      </c>
      <c r="O1315">
        <v>6.4055862000000001</v>
      </c>
      <c r="P1315" s="1">
        <v>44772.685193206016</v>
      </c>
      <c r="Q1315">
        <v>-1.2211111E-2</v>
      </c>
      <c r="R1315">
        <v>-8.0593339999999999E-2</v>
      </c>
      <c r="S1315">
        <v>0.12455334</v>
      </c>
    </row>
    <row r="1316" spans="3:19">
      <c r="C1316" s="1">
        <v>44772.685183865739</v>
      </c>
      <c r="D1316">
        <v>9.4651169999999993</v>
      </c>
      <c r="E1316">
        <v>3.7122804999999999</v>
      </c>
      <c r="F1316">
        <v>2.2129981999999999</v>
      </c>
      <c r="G1316" s="1">
        <v>44772.685184780094</v>
      </c>
      <c r="H1316">
        <v>2.8293308E-2</v>
      </c>
      <c r="I1316">
        <v>2.1898949999999999E-3</v>
      </c>
      <c r="J1316">
        <v>1.2931285000000001E-2</v>
      </c>
      <c r="L1316" s="2">
        <v>44772.685152824073</v>
      </c>
      <c r="M1316">
        <v>-11.0811615</v>
      </c>
      <c r="N1316">
        <v>-2.0386848</v>
      </c>
      <c r="O1316">
        <v>6.3720865</v>
      </c>
      <c r="P1316" s="1">
        <v>44772.685193645833</v>
      </c>
      <c r="Q1316">
        <v>-4.1517779999999997E-2</v>
      </c>
      <c r="R1316">
        <v>-8.1814445999999999E-2</v>
      </c>
      <c r="S1316">
        <v>0.13432222999999999</v>
      </c>
    </row>
    <row r="1317" spans="3:19">
      <c r="C1317" s="1">
        <v>44772.685184062502</v>
      </c>
      <c r="D1317">
        <v>9.4986479999999993</v>
      </c>
      <c r="E1317">
        <v>3.6931202000000001</v>
      </c>
      <c r="F1317">
        <v>2.2656887000000001</v>
      </c>
      <c r="G1317" s="1">
        <v>44772.685185023147</v>
      </c>
      <c r="H1317">
        <v>3.0423835E-2</v>
      </c>
      <c r="I1317">
        <v>1.1246304000000001E-3</v>
      </c>
      <c r="J1317">
        <v>1.2398653000000001E-2</v>
      </c>
      <c r="L1317" s="2">
        <v>44772.685152824073</v>
      </c>
      <c r="M1317">
        <v>-11.095518999999999</v>
      </c>
      <c r="N1317">
        <v>-2.1822542999999999</v>
      </c>
      <c r="O1317">
        <v>6.1423759999999996</v>
      </c>
      <c r="P1317" s="1">
        <v>44772.685194050922</v>
      </c>
      <c r="Q1317">
        <v>-6.1055560000000002E-2</v>
      </c>
      <c r="R1317">
        <v>-6.2276669999999999E-2</v>
      </c>
      <c r="S1317">
        <v>0.15019667</v>
      </c>
    </row>
    <row r="1318" spans="3:19">
      <c r="C1318" s="1">
        <v>44772.685184305556</v>
      </c>
      <c r="D1318">
        <v>9.5225980000000003</v>
      </c>
      <c r="E1318">
        <v>3.67875</v>
      </c>
      <c r="F1318">
        <v>2.2082079999999999</v>
      </c>
      <c r="G1318" s="1">
        <v>44772.685185208335</v>
      </c>
      <c r="H1318">
        <v>2.9358572999999999E-2</v>
      </c>
      <c r="I1318">
        <v>1.6572627000000001E-3</v>
      </c>
      <c r="J1318">
        <v>1.08007565E-2</v>
      </c>
      <c r="L1318" s="2">
        <v>44772.68515326389</v>
      </c>
      <c r="M1318">
        <v>-11.102696999999999</v>
      </c>
      <c r="N1318">
        <v>-2.1870398999999998</v>
      </c>
      <c r="O1318">
        <v>5.7355957000000002</v>
      </c>
      <c r="P1318" s="1">
        <v>44772.685194432874</v>
      </c>
      <c r="Q1318">
        <v>-8.1814445999999999E-2</v>
      </c>
      <c r="R1318">
        <v>-1.8316668000000001E-2</v>
      </c>
      <c r="S1318">
        <v>0.15996556000000001</v>
      </c>
    </row>
    <row r="1319" spans="3:19">
      <c r="C1319" s="1">
        <v>44772.685184502312</v>
      </c>
      <c r="D1319">
        <v>9.5082280000000008</v>
      </c>
      <c r="E1319">
        <v>3.6931202000000001</v>
      </c>
      <c r="F1319">
        <v>2.2129981999999999</v>
      </c>
      <c r="G1319" s="1">
        <v>44772.685191840275</v>
      </c>
      <c r="H1319">
        <v>2.1369088000000001E-2</v>
      </c>
      <c r="I1319">
        <v>8.0488499999999998E-3</v>
      </c>
      <c r="J1319">
        <v>1.08007565E-2</v>
      </c>
      <c r="L1319" s="2">
        <v>44772.685153287035</v>
      </c>
      <c r="M1319">
        <v>-10.99502</v>
      </c>
      <c r="N1319">
        <v>-2.0697915999999998</v>
      </c>
      <c r="O1319">
        <v>5.3862439999999996</v>
      </c>
      <c r="P1319" s="1">
        <v>44772.685194513891</v>
      </c>
      <c r="Q1319">
        <v>-0.10135223</v>
      </c>
      <c r="R1319">
        <v>9.7688889999999994E-3</v>
      </c>
      <c r="S1319">
        <v>0.16118668</v>
      </c>
    </row>
    <row r="1320" spans="3:19">
      <c r="C1320" s="1">
        <v>44772.685184768518</v>
      </c>
      <c r="D1320">
        <v>9.5082280000000008</v>
      </c>
      <c r="E1320">
        <v>3.7122804999999999</v>
      </c>
      <c r="F1320">
        <v>2.2369482999999999</v>
      </c>
      <c r="G1320" s="1">
        <v>44772.685191863427</v>
      </c>
      <c r="H1320">
        <v>1.5510134E-2</v>
      </c>
      <c r="I1320">
        <v>1.0712011E-2</v>
      </c>
      <c r="J1320">
        <v>9.2028600000000002E-3</v>
      </c>
      <c r="L1320" s="2">
        <v>44772.685153298611</v>
      </c>
      <c r="M1320">
        <v>-10.84188</v>
      </c>
      <c r="N1320">
        <v>-1.9357934999999999</v>
      </c>
      <c r="O1320">
        <v>4.9603213999999998</v>
      </c>
      <c r="P1320" s="1">
        <v>44772.68519488426</v>
      </c>
      <c r="Q1320">
        <v>-0.10745778</v>
      </c>
      <c r="R1320">
        <v>1.8316668000000001E-2</v>
      </c>
      <c r="S1320">
        <v>0.14531222999999999</v>
      </c>
    </row>
    <row r="1321" spans="3:19">
      <c r="C1321" s="1">
        <v>44772.685184988426</v>
      </c>
      <c r="D1321">
        <v>9.5034379999999992</v>
      </c>
      <c r="E1321">
        <v>3.7314405000000002</v>
      </c>
      <c r="F1321">
        <v>2.2369482999999999</v>
      </c>
      <c r="G1321" s="1">
        <v>44772.685191863427</v>
      </c>
      <c r="H1321">
        <v>2.0303825000000001E-2</v>
      </c>
      <c r="I1321">
        <v>1.1244643E-2</v>
      </c>
      <c r="J1321">
        <v>7.6049630000000002E-3</v>
      </c>
      <c r="L1321" s="2">
        <v>44772.685153645834</v>
      </c>
      <c r="M1321">
        <v>-10.638489999999999</v>
      </c>
      <c r="N1321">
        <v>-1.7371893</v>
      </c>
      <c r="O1321">
        <v>4.5559343999999999</v>
      </c>
      <c r="P1321" s="1">
        <v>44772.685194895836</v>
      </c>
      <c r="Q1321">
        <v>-0.10135223</v>
      </c>
      <c r="R1321">
        <v>5.0065560000000002E-2</v>
      </c>
      <c r="S1321">
        <v>0.12211112</v>
      </c>
    </row>
    <row r="1322" spans="3:19">
      <c r="C1322" s="1">
        <v>44772.685185196759</v>
      </c>
      <c r="D1322">
        <v>9.5082280000000008</v>
      </c>
      <c r="E1322">
        <v>3.7266504999999999</v>
      </c>
      <c r="F1322">
        <v>2.2129981999999999</v>
      </c>
      <c r="G1322" s="1">
        <v>44772.685191875004</v>
      </c>
      <c r="H1322">
        <v>2.2966984999999999E-2</v>
      </c>
      <c r="I1322">
        <v>3.7877916000000002E-3</v>
      </c>
      <c r="J1322">
        <v>7.6049630000000002E-3</v>
      </c>
      <c r="L1322" s="2">
        <v>44772.685153668979</v>
      </c>
      <c r="M1322">
        <v>-10.430313999999999</v>
      </c>
      <c r="N1322">
        <v>-1.4524433999999999</v>
      </c>
      <c r="O1322">
        <v>4.2209390000000004</v>
      </c>
      <c r="P1322" s="1">
        <v>44772.685195300925</v>
      </c>
      <c r="Q1322">
        <v>-8.7919999999999998E-2</v>
      </c>
      <c r="R1322">
        <v>9.0362230000000002E-2</v>
      </c>
      <c r="S1322">
        <v>9.6467780000000003E-2</v>
      </c>
    </row>
    <row r="1323" spans="3:19">
      <c r="C1323" s="1">
        <v>44772.685191828707</v>
      </c>
      <c r="D1323">
        <v>9.5130180000000006</v>
      </c>
      <c r="E1323">
        <v>3.7266504999999999</v>
      </c>
      <c r="F1323">
        <v>2.2177882000000002</v>
      </c>
      <c r="G1323" s="1">
        <v>44772.685191886572</v>
      </c>
      <c r="H1323">
        <v>2.1901720999999999E-2</v>
      </c>
      <c r="I1323">
        <v>-6.3322205000000001E-3</v>
      </c>
      <c r="J1323">
        <v>4.4091699999999996E-3</v>
      </c>
      <c r="L1323" s="2">
        <v>44772.685153680555</v>
      </c>
      <c r="M1323">
        <v>-10.090533000000001</v>
      </c>
      <c r="N1323">
        <v>-1.1772686999999999</v>
      </c>
      <c r="O1323">
        <v>4.0941194999999997</v>
      </c>
      <c r="P1323" s="1">
        <v>44772.685195358798</v>
      </c>
      <c r="Q1323">
        <v>-7.0824444E-2</v>
      </c>
      <c r="R1323">
        <v>8.5477784000000001E-2</v>
      </c>
      <c r="S1323">
        <v>6.7161109999999996E-2</v>
      </c>
    </row>
    <row r="1324" spans="3:19">
      <c r="C1324" s="1">
        <v>44772.685191851851</v>
      </c>
      <c r="D1324">
        <v>9.4890679999999996</v>
      </c>
      <c r="E1324">
        <v>3.7458106999999998</v>
      </c>
      <c r="F1324">
        <v>2.2369482999999999</v>
      </c>
      <c r="G1324" s="1">
        <v>44772.685191898148</v>
      </c>
      <c r="H1324">
        <v>1.8173295999999999E-2</v>
      </c>
      <c r="I1324">
        <v>-1.0060647000000001E-2</v>
      </c>
      <c r="J1324">
        <v>1.2133764000000001E-3</v>
      </c>
      <c r="L1324" s="2">
        <v>44772.685153692131</v>
      </c>
      <c r="M1324">
        <v>-9.6454679999999993</v>
      </c>
      <c r="N1324">
        <v>-1.0456635000000001</v>
      </c>
      <c r="O1324">
        <v>4.1491547000000004</v>
      </c>
      <c r="P1324" s="1">
        <v>44772.685195358798</v>
      </c>
      <c r="Q1324">
        <v>-9.0362230000000002E-2</v>
      </c>
      <c r="R1324">
        <v>9.2804449999999997E-2</v>
      </c>
      <c r="S1324">
        <v>3.7854444000000001E-2</v>
      </c>
    </row>
    <row r="1325" spans="3:19">
      <c r="C1325" s="1">
        <v>44772.685191863427</v>
      </c>
      <c r="D1325">
        <v>9.4507475000000003</v>
      </c>
      <c r="E1325">
        <v>3.7697607999999998</v>
      </c>
      <c r="F1325">
        <v>2.2225782999999999</v>
      </c>
      <c r="G1325" s="1">
        <v>44772.685191898148</v>
      </c>
      <c r="H1325">
        <v>1.1248276E-2</v>
      </c>
      <c r="I1325">
        <v>-1.0597179999999999E-2</v>
      </c>
      <c r="J1325">
        <v>-2.5171630000000002E-3</v>
      </c>
      <c r="L1325" s="2">
        <v>44772.685153749997</v>
      </c>
      <c r="M1325">
        <v>-9.2578309999999995</v>
      </c>
      <c r="N1325">
        <v>-1.0121640000000001</v>
      </c>
      <c r="O1325">
        <v>4.1922255000000002</v>
      </c>
      <c r="P1325" s="1">
        <v>44772.685195833335</v>
      </c>
      <c r="Q1325">
        <v>-8.1814445999999999E-2</v>
      </c>
      <c r="R1325">
        <v>8.4256670000000006E-2</v>
      </c>
      <c r="S1325">
        <v>2.8085556000000001E-2</v>
      </c>
    </row>
    <row r="1326" spans="3:19">
      <c r="C1326" s="1">
        <v>44772.685191875004</v>
      </c>
      <c r="D1326">
        <v>9.4459569999999999</v>
      </c>
      <c r="E1326">
        <v>3.7697607999999998</v>
      </c>
      <c r="F1326">
        <v>2.193838</v>
      </c>
      <c r="G1326" s="1">
        <v>44772.685191909724</v>
      </c>
      <c r="H1326">
        <v>1.1780908E-2</v>
      </c>
      <c r="I1326">
        <v>-1.3260340000000001E-2</v>
      </c>
      <c r="J1326">
        <v>-4.6476916999999996E-3</v>
      </c>
      <c r="L1326" s="2">
        <v>44772.685154050923</v>
      </c>
      <c r="M1326">
        <v>-9.0185490000000001</v>
      </c>
      <c r="N1326">
        <v>-0.90209410000000001</v>
      </c>
      <c r="O1326">
        <v>4.2855452999999999</v>
      </c>
      <c r="P1326" s="1">
        <v>44772.685195868056</v>
      </c>
      <c r="Q1326">
        <v>-5.1286668000000001E-2</v>
      </c>
      <c r="R1326">
        <v>5.9834446999999999E-2</v>
      </c>
      <c r="S1326">
        <v>1.7095556000000001E-2</v>
      </c>
    </row>
    <row r="1327" spans="3:19">
      <c r="C1327" s="1">
        <v>44772.685191875004</v>
      </c>
      <c r="D1327">
        <v>9.4699080000000002</v>
      </c>
      <c r="E1327">
        <v>3.7601806999999998</v>
      </c>
      <c r="F1327">
        <v>2.179468</v>
      </c>
      <c r="G1327" s="1">
        <v>44772.685191921293</v>
      </c>
      <c r="H1327">
        <v>1.7107230000000001E-2</v>
      </c>
      <c r="I1327">
        <v>-2.5510883000000002E-2</v>
      </c>
      <c r="J1327">
        <v>-4.6476916999999996E-3</v>
      </c>
      <c r="L1327" s="2">
        <v>44772.685154571758</v>
      </c>
      <c r="M1327">
        <v>-8.8893369999999994</v>
      </c>
      <c r="N1327">
        <v>-0.7585248</v>
      </c>
      <c r="O1327">
        <v>4.3980079999999999</v>
      </c>
      <c r="P1327" s="1">
        <v>44772.685195891201</v>
      </c>
      <c r="Q1327">
        <v>-5.0065560000000002E-2</v>
      </c>
      <c r="R1327">
        <v>2.8085556000000001E-2</v>
      </c>
      <c r="S1327">
        <v>6.1055557000000002E-3</v>
      </c>
    </row>
    <row r="1328" spans="3:19">
      <c r="C1328" s="1">
        <v>44772.685191886572</v>
      </c>
      <c r="D1328">
        <v>9.5130180000000006</v>
      </c>
      <c r="E1328">
        <v>3.7314405000000002</v>
      </c>
      <c r="F1328">
        <v>2.1555176</v>
      </c>
      <c r="G1328" s="1">
        <v>44772.685191932869</v>
      </c>
      <c r="H1328">
        <v>1.231354E-2</v>
      </c>
      <c r="I1328">
        <v>-2.3380352E-2</v>
      </c>
      <c r="J1328">
        <v>-5.7129559999999999E-3</v>
      </c>
      <c r="L1328" s="2">
        <v>44772.685154583334</v>
      </c>
      <c r="M1328">
        <v>-8.8199439999999996</v>
      </c>
      <c r="N1328">
        <v>-0.55034923999999996</v>
      </c>
      <c r="O1328">
        <v>4.486542</v>
      </c>
      <c r="P1328" s="1">
        <v>44772.685195949074</v>
      </c>
      <c r="Q1328">
        <v>-6.8382226000000004E-2</v>
      </c>
      <c r="R1328">
        <v>2.4422223000000001E-3</v>
      </c>
      <c r="S1328">
        <v>-1.2211112000000001E-3</v>
      </c>
    </row>
    <row r="1329" spans="1:19">
      <c r="C1329" s="1">
        <v>44772.685191898148</v>
      </c>
      <c r="D1329">
        <v>9.4986479999999993</v>
      </c>
      <c r="E1329">
        <v>3.7458106999999998</v>
      </c>
      <c r="F1329">
        <v>2.1650977</v>
      </c>
      <c r="G1329" s="1">
        <v>44772.685191932869</v>
      </c>
      <c r="H1329">
        <v>7.5198505000000004E-3</v>
      </c>
      <c r="I1329">
        <v>-1.6456135E-2</v>
      </c>
      <c r="J1329">
        <v>-8.3761180000000001E-3</v>
      </c>
      <c r="L1329" s="2">
        <v>44772.685154583334</v>
      </c>
      <c r="M1329">
        <v>-8.6859459999999995</v>
      </c>
      <c r="N1329">
        <v>-0.26799613</v>
      </c>
      <c r="O1329">
        <v>4.5511489999999997</v>
      </c>
      <c r="P1329" s="1">
        <v>44772.68519621528</v>
      </c>
      <c r="Q1329">
        <v>-8.7919999999999998E-2</v>
      </c>
      <c r="R1329">
        <v>-1.5874445000000001E-2</v>
      </c>
      <c r="S1329">
        <v>-3.6633336000000002E-3</v>
      </c>
    </row>
    <row r="1330" spans="1:19">
      <c r="C1330" s="1">
        <v>44772.685191909724</v>
      </c>
      <c r="D1330">
        <v>9.4794870000000007</v>
      </c>
      <c r="E1330">
        <v>3.7553909999999999</v>
      </c>
      <c r="F1330">
        <v>2.1986279999999998</v>
      </c>
      <c r="G1330" s="1">
        <v>44772.685191944445</v>
      </c>
      <c r="H1330">
        <v>4.3240570000000001E-3</v>
      </c>
      <c r="I1330">
        <v>-1.8054029999999999E-2</v>
      </c>
      <c r="J1330">
        <v>-7.3108532999999996E-3</v>
      </c>
      <c r="L1330" s="2">
        <v>44772.68515459491</v>
      </c>
      <c r="M1330">
        <v>-8.4873419999999999</v>
      </c>
      <c r="N1330">
        <v>0.10049855000000001</v>
      </c>
      <c r="O1330">
        <v>4.5176489999999996</v>
      </c>
      <c r="P1330" s="1">
        <v>44772.68519621528</v>
      </c>
      <c r="Q1330">
        <v>-9.6467780000000003E-2</v>
      </c>
      <c r="R1330">
        <v>-4.2738892000000001E-2</v>
      </c>
      <c r="S1330">
        <v>2.4422223000000001E-3</v>
      </c>
    </row>
    <row r="1331" spans="1:19">
      <c r="C1331" s="1">
        <v>44772.685191909724</v>
      </c>
      <c r="D1331">
        <v>9.4986479999999993</v>
      </c>
      <c r="E1331">
        <v>3.7314405000000002</v>
      </c>
      <c r="F1331">
        <v>2.1698878000000001</v>
      </c>
      <c r="G1331" s="1">
        <v>44772.685191956021</v>
      </c>
      <c r="H1331">
        <v>-1.0022653999999999E-3</v>
      </c>
      <c r="I1331">
        <v>-2.3380352E-2</v>
      </c>
      <c r="J1331">
        <v>-6.7782205999999999E-3</v>
      </c>
      <c r="L1331" s="2">
        <v>44772.68515459491</v>
      </c>
      <c r="M1331">
        <v>-8.2193459999999998</v>
      </c>
      <c r="N1331">
        <v>0.54556360000000004</v>
      </c>
      <c r="O1331">
        <v>4.4339003999999997</v>
      </c>
      <c r="P1331" s="1">
        <v>44772.685196620369</v>
      </c>
      <c r="Q1331">
        <v>-9.6467780000000003E-2</v>
      </c>
      <c r="R1331">
        <v>-6.4718894999999999E-2</v>
      </c>
      <c r="S1331">
        <v>0</v>
      </c>
    </row>
    <row r="1332" spans="1:19">
      <c r="C1332" s="1">
        <v>44772.685191921293</v>
      </c>
      <c r="D1332">
        <v>9.5130180000000006</v>
      </c>
      <c r="E1332">
        <v>3.7458106999999998</v>
      </c>
      <c r="F1332">
        <v>2.1890480000000001</v>
      </c>
      <c r="G1332" s="1">
        <v>44772.685191956021</v>
      </c>
      <c r="H1332">
        <v>-1.5348975999999999E-3</v>
      </c>
      <c r="I1332">
        <v>-1.9119293999999998E-2</v>
      </c>
      <c r="J1332">
        <v>-6.2455890000000002E-3</v>
      </c>
      <c r="L1332" s="2">
        <v>44772.685154606479</v>
      </c>
      <c r="M1332">
        <v>-7.8604225999999997</v>
      </c>
      <c r="N1332">
        <v>0.96670040000000002</v>
      </c>
      <c r="O1332">
        <v>4.4841495</v>
      </c>
      <c r="P1332" s="1">
        <v>44772.685196678241</v>
      </c>
      <c r="Q1332">
        <v>-9.6467780000000003E-2</v>
      </c>
      <c r="R1332">
        <v>-7.6929999999999998E-2</v>
      </c>
      <c r="S1332">
        <v>-6.1055557000000002E-3</v>
      </c>
    </row>
    <row r="1333" spans="1:19">
      <c r="C1333" s="1">
        <v>44772.685191932869</v>
      </c>
      <c r="D1333">
        <v>9.5225980000000003</v>
      </c>
      <c r="E1333">
        <v>3.7649708</v>
      </c>
      <c r="F1333">
        <v>2.193838</v>
      </c>
      <c r="G1333" s="1">
        <v>44772.68519196759</v>
      </c>
      <c r="H1333">
        <v>-3.1327943E-3</v>
      </c>
      <c r="I1333">
        <v>-1.1662443999999999E-2</v>
      </c>
      <c r="J1333">
        <v>-4.6476916999999996E-3</v>
      </c>
      <c r="L1333" s="2">
        <v>44772.685154976854</v>
      </c>
      <c r="M1333">
        <v>-7.5038919999999996</v>
      </c>
      <c r="N1333">
        <v>1.1844471999999999</v>
      </c>
      <c r="O1333">
        <v>4.5870410000000001</v>
      </c>
      <c r="P1333" s="1">
        <v>44772.68519704861</v>
      </c>
      <c r="Q1333">
        <v>-8.0593339999999999E-2</v>
      </c>
      <c r="R1333">
        <v>-7.6929999999999998E-2</v>
      </c>
      <c r="S1333">
        <v>-1.099E-2</v>
      </c>
    </row>
    <row r="1334" spans="1:19">
      <c r="C1334" s="1">
        <v>44772.685191944445</v>
      </c>
      <c r="D1334">
        <v>9.5082280000000008</v>
      </c>
      <c r="E1334">
        <v>3.7506008</v>
      </c>
      <c r="F1334">
        <v>2.1890480000000001</v>
      </c>
      <c r="G1334" s="1">
        <v>44772.68519196759</v>
      </c>
      <c r="H1334">
        <v>-1.5348975999999999E-3</v>
      </c>
      <c r="I1334">
        <v>-1.2195077E-2</v>
      </c>
      <c r="J1334">
        <v>-3.0497953000000002E-3</v>
      </c>
      <c r="L1334" s="2">
        <v>44772.685155393519</v>
      </c>
      <c r="M1334">
        <v>-7.1641110000000001</v>
      </c>
      <c r="N1334">
        <v>1.1676974</v>
      </c>
      <c r="O1334">
        <v>4.7832521999999997</v>
      </c>
      <c r="P1334" s="1">
        <v>44772.685197094906</v>
      </c>
      <c r="Q1334">
        <v>-4.3959999999999999E-2</v>
      </c>
      <c r="R1334">
        <v>-6.5939999999999999E-2</v>
      </c>
      <c r="S1334">
        <v>-2.198E-2</v>
      </c>
    </row>
    <row r="1335" spans="1:19">
      <c r="C1335" s="1">
        <v>44772.685191944445</v>
      </c>
      <c r="D1335">
        <v>9.5273889999999994</v>
      </c>
      <c r="E1335">
        <v>3.7458106999999998</v>
      </c>
      <c r="F1335">
        <v>2.1986279999999998</v>
      </c>
      <c r="G1335" s="1">
        <v>44772.68519196759</v>
      </c>
      <c r="H1335">
        <v>1.1282635E-3</v>
      </c>
      <c r="I1335">
        <v>-1.6988764999999999E-2</v>
      </c>
      <c r="J1335">
        <v>-3.0497953000000002E-3</v>
      </c>
      <c r="L1335" s="2">
        <v>44772.685155405095</v>
      </c>
      <c r="M1335">
        <v>-6.9009004000000003</v>
      </c>
      <c r="N1335">
        <v>0.997807</v>
      </c>
      <c r="O1335">
        <v>4.9722853000000002</v>
      </c>
      <c r="P1335" s="1">
        <v>44772.685197523148</v>
      </c>
      <c r="Q1335">
        <v>-8.5477780000000007E-3</v>
      </c>
      <c r="R1335">
        <v>-5.7392224999999998E-2</v>
      </c>
      <c r="S1335">
        <v>-2.5643334E-2</v>
      </c>
    </row>
    <row r="1336" spans="1:19">
      <c r="C1336" s="1">
        <v>44772.685191956021</v>
      </c>
      <c r="D1336">
        <v>9.4986479999999993</v>
      </c>
      <c r="E1336">
        <v>3.7218604000000002</v>
      </c>
      <c r="F1336">
        <v>2.1842579999999998</v>
      </c>
      <c r="G1336" s="1">
        <v>44772.68519196759</v>
      </c>
      <c r="H1336">
        <v>-3.6654265E-3</v>
      </c>
      <c r="I1336">
        <v>-1.3260340000000001E-2</v>
      </c>
      <c r="J1336">
        <v>-4.1150600000000002E-3</v>
      </c>
      <c r="L1336" s="2">
        <v>44772.68515542824</v>
      </c>
      <c r="M1336">
        <v>-6.7046890000000001</v>
      </c>
      <c r="N1336">
        <v>0.73698940000000002</v>
      </c>
      <c r="O1336">
        <v>5.1493545000000003</v>
      </c>
      <c r="P1336" s="1">
        <v>44772.685197916668</v>
      </c>
      <c r="Q1336">
        <v>1.3432222000000001E-2</v>
      </c>
      <c r="R1336">
        <v>1.2211112000000001E-3</v>
      </c>
      <c r="S1336">
        <v>-2.6864445000000001E-2</v>
      </c>
    </row>
    <row r="1337" spans="1:19">
      <c r="C1337" s="1">
        <v>44772.685191990742</v>
      </c>
      <c r="D1337">
        <v>9.4890679999999996</v>
      </c>
      <c r="E1337">
        <v>3.7218604000000002</v>
      </c>
      <c r="F1337">
        <v>2.2177882000000002</v>
      </c>
      <c r="G1337" s="1">
        <v>44772.685191979166</v>
      </c>
      <c r="H1337">
        <v>-4.1980584999999999E-3</v>
      </c>
      <c r="I1337">
        <v>-4.7716708000000003E-4</v>
      </c>
      <c r="J1337">
        <v>-3.5824275000000002E-3</v>
      </c>
      <c r="L1337" s="2">
        <v>44772.685155439816</v>
      </c>
      <c r="M1337">
        <v>-6.5467630000000003</v>
      </c>
      <c r="N1337">
        <v>0.51445686999999996</v>
      </c>
      <c r="O1337">
        <v>5.1278189999999997</v>
      </c>
      <c r="P1337" s="1">
        <v>44772.685198391206</v>
      </c>
      <c r="Q1337">
        <v>5.8613338000000001E-2</v>
      </c>
      <c r="R1337">
        <v>7.3266670000000006E-2</v>
      </c>
      <c r="S1337">
        <v>-1.5874445000000001E-2</v>
      </c>
    </row>
    <row r="1338" spans="1:19">
      <c r="C1338" s="1">
        <v>44772.685191990742</v>
      </c>
      <c r="D1338">
        <v>9.5034379999999992</v>
      </c>
      <c r="E1338">
        <v>3.7122804999999999</v>
      </c>
      <c r="F1338">
        <v>2.2177882000000002</v>
      </c>
      <c r="G1338" s="1">
        <v>44772.685191979166</v>
      </c>
      <c r="H1338">
        <v>-2.0675298000000001E-3</v>
      </c>
      <c r="I1338">
        <v>1.1207296E-3</v>
      </c>
      <c r="J1338">
        <v>-2.5171630000000002E-3</v>
      </c>
      <c r="L1338" s="2">
        <v>44772.685155439816</v>
      </c>
      <c r="M1338">
        <v>-6.3074802999999999</v>
      </c>
      <c r="N1338">
        <v>0.37806596999999997</v>
      </c>
      <c r="O1338">
        <v>5.1900325</v>
      </c>
      <c r="P1338" s="1">
        <v>44772.685198449071</v>
      </c>
      <c r="Q1338">
        <v>3.4191113000000002E-2</v>
      </c>
      <c r="R1338">
        <v>5.1286668000000001E-2</v>
      </c>
      <c r="S1338">
        <v>-4.5181114000000001E-2</v>
      </c>
    </row>
    <row r="1339" spans="1:19">
      <c r="C1339" s="1">
        <v>44772.685192002318</v>
      </c>
      <c r="D1339">
        <v>9.5178080000000005</v>
      </c>
      <c r="E1339">
        <v>3.7122804999999999</v>
      </c>
      <c r="F1339">
        <v>2.1986279999999998</v>
      </c>
      <c r="G1339" s="1">
        <v>44772.685191979166</v>
      </c>
      <c r="H1339">
        <v>-1.5348975999999999E-3</v>
      </c>
      <c r="I1339">
        <v>-4.2055929999999997E-3</v>
      </c>
      <c r="J1339">
        <v>-1.9845307999999998E-3</v>
      </c>
      <c r="L1339" s="2">
        <v>44772.685155833336</v>
      </c>
      <c r="M1339">
        <v>-6.0825553000000001</v>
      </c>
      <c r="N1339">
        <v>0.3589234</v>
      </c>
      <c r="O1339">
        <v>5.3096733</v>
      </c>
      <c r="P1339" s="1">
        <v>44772.685198460647</v>
      </c>
      <c r="Q1339">
        <v>2.4422223E-2</v>
      </c>
      <c r="R1339">
        <v>2.3201111999999999E-2</v>
      </c>
      <c r="S1339">
        <v>-6.960334E-2</v>
      </c>
    </row>
    <row r="1340" spans="1:19">
      <c r="C1340" s="1">
        <v>44772.685192002318</v>
      </c>
      <c r="D1340">
        <v>9.5273889999999994</v>
      </c>
      <c r="E1340">
        <v>3.7122804999999999</v>
      </c>
      <c r="F1340">
        <v>2.193838</v>
      </c>
      <c r="G1340" s="1">
        <v>44772.685191979166</v>
      </c>
      <c r="H1340">
        <v>-3.1327943E-3</v>
      </c>
      <c r="I1340">
        <v>1.1207296E-3</v>
      </c>
      <c r="J1340">
        <v>-2.5171630000000002E-3</v>
      </c>
      <c r="L1340" s="2">
        <v>44772.685155856481</v>
      </c>
      <c r="M1340">
        <v>-5.8384869999999998</v>
      </c>
      <c r="N1340">
        <v>0.39720856999999998</v>
      </c>
      <c r="O1340">
        <v>5.4771710000000002</v>
      </c>
      <c r="P1340" s="1">
        <v>44772.685198495368</v>
      </c>
      <c r="Q1340">
        <v>-1.2211111E-2</v>
      </c>
      <c r="R1340">
        <v>3.1748890000000002E-2</v>
      </c>
      <c r="S1340">
        <v>-3.5412222E-2</v>
      </c>
    </row>
    <row r="1341" spans="1:19">
      <c r="C1341" s="1">
        <v>44772.685192013887</v>
      </c>
      <c r="D1341">
        <v>9.4890679999999996</v>
      </c>
      <c r="E1341">
        <v>3.7218604000000002</v>
      </c>
      <c r="F1341">
        <v>2.2369482999999999</v>
      </c>
      <c r="G1341" s="1">
        <v>44772.685192037039</v>
      </c>
      <c r="H1341">
        <v>-2.600162E-3</v>
      </c>
      <c r="I1341">
        <v>8.0449489999999992E-3</v>
      </c>
      <c r="J1341">
        <v>-3.8663413999999999E-4</v>
      </c>
      <c r="L1341" s="2">
        <v>44772.685155868057</v>
      </c>
      <c r="M1341">
        <v>-5.6015980000000001</v>
      </c>
      <c r="N1341">
        <v>0.44267220000000002</v>
      </c>
      <c r="O1341">
        <v>5.6446686000000001</v>
      </c>
      <c r="P1341" s="1">
        <v>44772.68519974537</v>
      </c>
      <c r="Q1341">
        <v>-0.12455334</v>
      </c>
      <c r="R1341">
        <v>2.4422223000000001E-3</v>
      </c>
      <c r="S1341">
        <v>-3.6633336000000002E-3</v>
      </c>
    </row>
    <row r="1342" spans="1:19">
      <c r="C1342" s="1">
        <v>44772.685192025463</v>
      </c>
      <c r="D1342">
        <v>9.4842779999999998</v>
      </c>
      <c r="E1342">
        <v>3.7458106999999998</v>
      </c>
      <c r="F1342">
        <v>2.193838</v>
      </c>
      <c r="G1342" s="1">
        <v>44772.685192048608</v>
      </c>
      <c r="H1342">
        <v>-1.5348975999999999E-3</v>
      </c>
      <c r="I1342">
        <v>7.5123159999999998E-3</v>
      </c>
      <c r="J1342">
        <v>1.7438948E-3</v>
      </c>
      <c r="L1342" s="2">
        <v>44772.685155879626</v>
      </c>
      <c r="M1342">
        <v>-5.355137</v>
      </c>
      <c r="N1342">
        <v>0.45224347999999998</v>
      </c>
      <c r="O1342">
        <v>5.8432727</v>
      </c>
      <c r="P1342" s="1">
        <v>44772.685199756947</v>
      </c>
      <c r="Q1342">
        <v>-0.16240779</v>
      </c>
      <c r="R1342">
        <v>-4.2738892000000001E-2</v>
      </c>
      <c r="S1342">
        <v>-1.9537779000000002E-2</v>
      </c>
    </row>
    <row r="1343" spans="1:19">
      <c r="C1343" s="1">
        <v>44772.685192025463</v>
      </c>
      <c r="D1343">
        <v>9.5225980000000003</v>
      </c>
      <c r="E1343">
        <v>3.7362305999999998</v>
      </c>
      <c r="F1343">
        <v>2.1698878000000001</v>
      </c>
      <c r="G1343" s="1">
        <v>44772.685192048608</v>
      </c>
      <c r="H1343">
        <v>-5.2633230000000003E-3</v>
      </c>
      <c r="I1343">
        <v>7.5123159999999998E-3</v>
      </c>
      <c r="J1343">
        <v>2.8091591999999999E-3</v>
      </c>
      <c r="L1343" s="2">
        <v>44772.685155891202</v>
      </c>
      <c r="M1343">
        <v>-5.1732826000000003</v>
      </c>
      <c r="N1343">
        <v>0.43549369999999998</v>
      </c>
      <c r="O1343">
        <v>5.9844493999999999</v>
      </c>
      <c r="P1343" s="1">
        <v>44772.685199814812</v>
      </c>
      <c r="Q1343">
        <v>-0.10379445</v>
      </c>
      <c r="R1343">
        <v>-2.4422223E-2</v>
      </c>
      <c r="S1343">
        <v>-3.2969999999999999E-2</v>
      </c>
    </row>
    <row r="1344" spans="1:19">
      <c r="A1344" t="s">
        <v>23</v>
      </c>
      <c r="B1344" t="s">
        <v>20</v>
      </c>
      <c r="C1344" s="1">
        <v>44772.689431261577</v>
      </c>
      <c r="D1344">
        <v>9.6040290000000006</v>
      </c>
      <c r="E1344">
        <v>4.239185</v>
      </c>
      <c r="F1344">
        <v>1.4753320999999999</v>
      </c>
      <c r="G1344" s="1">
        <v>44772.689431967592</v>
      </c>
      <c r="H1344">
        <v>-1.0930298E-2</v>
      </c>
      <c r="I1344">
        <v>-3.880021E-3</v>
      </c>
      <c r="J1344">
        <v>-1.6474145999999999E-2</v>
      </c>
      <c r="K1344" t="s">
        <v>21</v>
      </c>
      <c r="L1344" s="2">
        <v>44772.685213842589</v>
      </c>
      <c r="M1344">
        <v>-2.1535403999999998</v>
      </c>
      <c r="N1344">
        <v>3.9936210000000001</v>
      </c>
      <c r="O1344">
        <v>8.4945199999999996</v>
      </c>
      <c r="P1344" s="1">
        <v>44772.685213854165</v>
      </c>
      <c r="Q1344">
        <v>-7.9372230000000002E-2</v>
      </c>
      <c r="R1344">
        <v>-1.099E-2</v>
      </c>
      <c r="S1344">
        <v>-3.6633335000000003E-2</v>
      </c>
    </row>
    <row r="1345" spans="3:19">
      <c r="C1345" s="1">
        <v>44772.689431863429</v>
      </c>
      <c r="D1345">
        <v>9.6088190000000004</v>
      </c>
      <c r="E1345">
        <v>4.2631350000000001</v>
      </c>
      <c r="F1345">
        <v>1.4465919</v>
      </c>
      <c r="G1345" s="1">
        <v>44772.689432175925</v>
      </c>
      <c r="H1345">
        <v>-7.7345045000000003E-3</v>
      </c>
      <c r="I1345">
        <v>3.5768303000000001E-3</v>
      </c>
      <c r="J1345">
        <v>1.4951155000000001E-2</v>
      </c>
      <c r="L1345" s="2">
        <v>44772.685213854165</v>
      </c>
      <c r="M1345">
        <v>-2.0841484000000001</v>
      </c>
      <c r="N1345">
        <v>4.0342989999999999</v>
      </c>
      <c r="O1345">
        <v>8.5112705000000002</v>
      </c>
      <c r="P1345" s="1">
        <v>44772.689432696759</v>
      </c>
      <c r="Q1345">
        <v>2.3201111999999999E-2</v>
      </c>
      <c r="R1345">
        <v>-8.1814445999999999E-2</v>
      </c>
      <c r="S1345">
        <v>7.5708890000000001E-2</v>
      </c>
    </row>
    <row r="1346" spans="3:19">
      <c r="C1346" s="1">
        <v>44772.689431863429</v>
      </c>
      <c r="D1346">
        <v>9.5417590000000008</v>
      </c>
      <c r="E1346">
        <v>4.3062452999999996</v>
      </c>
      <c r="F1346">
        <v>1.4274317000000001</v>
      </c>
      <c r="G1346" s="1">
        <v>44772.689432407409</v>
      </c>
      <c r="H1346">
        <v>-5.6039756E-3</v>
      </c>
      <c r="I1346">
        <v>-4.9452856E-3</v>
      </c>
      <c r="J1346">
        <v>5.363774E-3</v>
      </c>
      <c r="L1346" s="2">
        <v>44772.685213854165</v>
      </c>
      <c r="M1346">
        <v>-2.0937196999999999</v>
      </c>
      <c r="N1346">
        <v>4.0438704000000003</v>
      </c>
      <c r="O1346">
        <v>8.5639120000000002</v>
      </c>
      <c r="P1346" s="1">
        <v>44772.689433136577</v>
      </c>
      <c r="Q1346">
        <v>2.4422223000000001E-3</v>
      </c>
      <c r="R1346">
        <v>-5.9834446999999999E-2</v>
      </c>
      <c r="S1346">
        <v>7.8151113999999994E-2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318B-D396-4E93-81A0-7A8A507AAA82}">
  <dimension ref="A1:T647"/>
  <sheetViews>
    <sheetView tabSelected="1" topLeftCell="E308" workbookViewId="0">
      <selection activeCell="T324" sqref="T324"/>
    </sheetView>
  </sheetViews>
  <sheetFormatPr defaultRowHeight="14.45"/>
  <cols>
    <col min="12" max="12" width="18.57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>
      <c r="C2" s="1">
        <v>44772.679165636575</v>
      </c>
      <c r="D2">
        <v>9.6327689999999997</v>
      </c>
      <c r="E2">
        <v>3.3099172000000001</v>
      </c>
      <c r="F2">
        <v>2.9841945000000001</v>
      </c>
      <c r="G2" s="1">
        <v>44772.679165636575</v>
      </c>
      <c r="H2">
        <v>0.30099425000000002</v>
      </c>
      <c r="I2">
        <v>-0.16189376999999999</v>
      </c>
      <c r="J2">
        <v>-6.5916130000000003E-2</v>
      </c>
      <c r="L2" s="2">
        <v>44772.679174513891</v>
      </c>
      <c r="M2">
        <v>-9.2578309999999995</v>
      </c>
      <c r="N2">
        <v>-2.2444677</v>
      </c>
      <c r="O2">
        <v>0.13399807</v>
      </c>
      <c r="P2" s="1">
        <v>44772.679165879628</v>
      </c>
      <c r="Q2">
        <v>-0.76441555999999999</v>
      </c>
      <c r="R2">
        <v>0.14164889</v>
      </c>
      <c r="S2">
        <v>0.10135223</v>
      </c>
      <c r="T2" t="s">
        <v>24</v>
      </c>
    </row>
    <row r="3" spans="1:20">
      <c r="C3" s="1">
        <v>44772.679165844907</v>
      </c>
      <c r="D3">
        <v>9.623189</v>
      </c>
      <c r="E3">
        <v>3.2476465999999999</v>
      </c>
      <c r="F3">
        <v>2.8692335999999998</v>
      </c>
      <c r="G3" s="1">
        <v>44772.679165844907</v>
      </c>
      <c r="H3">
        <v>0.30365737999999998</v>
      </c>
      <c r="I3">
        <v>-7.1346290000000007E-2</v>
      </c>
      <c r="J3">
        <v>-5.2067697000000003E-2</v>
      </c>
      <c r="L3" s="2">
        <v>44772.679174942132</v>
      </c>
      <c r="M3">
        <v>-9.2697939999999992</v>
      </c>
      <c r="N3">
        <v>-2.2325034000000001</v>
      </c>
      <c r="O3">
        <v>0.21774684999999999</v>
      </c>
      <c r="P3" s="1">
        <v>44772.67916590278</v>
      </c>
      <c r="Q3">
        <v>-0.72533999999999998</v>
      </c>
      <c r="R3">
        <v>0.15263889999999999</v>
      </c>
      <c r="S3">
        <v>9.0362230000000002E-2</v>
      </c>
    </row>
    <row r="4" spans="1:20">
      <c r="C4" s="1">
        <v>44772.679166087961</v>
      </c>
      <c r="D4">
        <v>9.6758795000000006</v>
      </c>
      <c r="E4">
        <v>3.1853761999999999</v>
      </c>
      <c r="F4">
        <v>2.9937746999999999</v>
      </c>
      <c r="G4" s="1">
        <v>44772.679166099537</v>
      </c>
      <c r="H4">
        <v>0.29620054000000001</v>
      </c>
      <c r="I4">
        <v>-1.5419909000000001E-2</v>
      </c>
      <c r="J4">
        <v>-3.4490834999999997E-2</v>
      </c>
      <c r="L4" s="2">
        <v>44772.679175370373</v>
      </c>
      <c r="M4">
        <v>-10.104889999999999</v>
      </c>
      <c r="N4">
        <v>-2.0195422000000001</v>
      </c>
      <c r="O4">
        <v>-0.19142582</v>
      </c>
      <c r="P4" s="1">
        <v>44772.679166284724</v>
      </c>
      <c r="Q4">
        <v>-0.63009333999999995</v>
      </c>
      <c r="R4">
        <v>0.15996556000000001</v>
      </c>
      <c r="S4">
        <v>6.1055560000000002E-2</v>
      </c>
    </row>
    <row r="5" spans="1:20">
      <c r="C5" s="1">
        <v>44772.679166319445</v>
      </c>
      <c r="D5">
        <v>9.7668909999999993</v>
      </c>
      <c r="E5">
        <v>3.1518459999999999</v>
      </c>
      <c r="F5">
        <v>2.9794044</v>
      </c>
      <c r="G5" s="1">
        <v>44772.679166319445</v>
      </c>
      <c r="H5">
        <v>0.33455004999999999</v>
      </c>
      <c r="I5">
        <v>1.9733816000000001E-2</v>
      </c>
      <c r="J5">
        <v>-2.5968716999999999E-2</v>
      </c>
      <c r="L5" s="2">
        <v>44772.679175451391</v>
      </c>
      <c r="M5">
        <v>-10.205389</v>
      </c>
      <c r="N5">
        <v>-1.9908284000000001</v>
      </c>
      <c r="O5">
        <v>-0.19381862999999999</v>
      </c>
      <c r="P5" s="1">
        <v>44772.679166701389</v>
      </c>
      <c r="Q5">
        <v>-0.51530889999999996</v>
      </c>
      <c r="R5">
        <v>0.15019667</v>
      </c>
      <c r="S5">
        <v>4.5181114000000001E-2</v>
      </c>
    </row>
    <row r="6" spans="1:20">
      <c r="C6" s="1">
        <v>44772.679166527778</v>
      </c>
      <c r="D6">
        <v>9.82437</v>
      </c>
      <c r="E6">
        <v>3.3242872000000001</v>
      </c>
      <c r="F6">
        <v>2.7878029999999998</v>
      </c>
      <c r="G6" s="1">
        <v>44772.679166539354</v>
      </c>
      <c r="H6">
        <v>0.38035643000000002</v>
      </c>
      <c r="I6">
        <v>9.7498130000000002E-2</v>
      </c>
      <c r="J6">
        <v>-1.6381336E-2</v>
      </c>
      <c r="L6" s="2">
        <v>44772.679175821759</v>
      </c>
      <c r="M6">
        <v>-9.3798650000000006</v>
      </c>
      <c r="N6">
        <v>-2.3665015999999999</v>
      </c>
      <c r="O6">
        <v>0.84466640000000004</v>
      </c>
      <c r="P6" s="1">
        <v>44772.679166712966</v>
      </c>
      <c r="Q6">
        <v>-0.37854444999999998</v>
      </c>
      <c r="R6">
        <v>0.15630222999999999</v>
      </c>
      <c r="S6">
        <v>3.9075556999999997E-2</v>
      </c>
    </row>
    <row r="7" spans="1:20">
      <c r="C7" s="1">
        <v>44772.679166747686</v>
      </c>
      <c r="D7">
        <v>9.9680719999999994</v>
      </c>
      <c r="E7">
        <v>3.4679885000000001</v>
      </c>
      <c r="F7">
        <v>3.1183155</v>
      </c>
      <c r="G7" s="1">
        <v>44772.679166759262</v>
      </c>
      <c r="H7">
        <v>0.43841334999999998</v>
      </c>
      <c r="I7">
        <v>0.25995097</v>
      </c>
      <c r="J7">
        <v>-1.4676349000000001E-3</v>
      </c>
      <c r="L7" s="2">
        <v>44772.67917625</v>
      </c>
      <c r="M7">
        <v>-8.4490569999999998</v>
      </c>
      <c r="N7">
        <v>-2.5316063999999998</v>
      </c>
      <c r="O7">
        <v>1.6079768000000001</v>
      </c>
      <c r="P7" s="1">
        <v>44772.679167141207</v>
      </c>
      <c r="Q7">
        <v>-0.14531222999999999</v>
      </c>
      <c r="R7">
        <v>0.14775445000000001</v>
      </c>
      <c r="S7">
        <v>6.7161109999999996E-2</v>
      </c>
    </row>
    <row r="8" spans="1:20">
      <c r="C8" s="1">
        <v>44772.679167002316</v>
      </c>
      <c r="D8">
        <v>9.9824420000000007</v>
      </c>
      <c r="E8">
        <v>3.6547999999999998</v>
      </c>
      <c r="F8">
        <v>2.8788135000000001</v>
      </c>
      <c r="G8" s="1">
        <v>44772.679167013892</v>
      </c>
      <c r="H8">
        <v>0.62483465999999999</v>
      </c>
      <c r="I8">
        <v>0.5188102</v>
      </c>
      <c r="J8">
        <v>4.9239519999999997E-3</v>
      </c>
      <c r="L8" s="2">
        <v>44772.679176631944</v>
      </c>
      <c r="M8">
        <v>-8.0685979999999997</v>
      </c>
      <c r="N8">
        <v>-2.3066810000000002</v>
      </c>
      <c r="O8">
        <v>1.6438691999999999</v>
      </c>
      <c r="P8" s="1">
        <v>44772.679167152775</v>
      </c>
      <c r="Q8">
        <v>0.15630222999999999</v>
      </c>
      <c r="R8">
        <v>0.12577443999999999</v>
      </c>
      <c r="S8">
        <v>9.2804449999999997E-2</v>
      </c>
    </row>
    <row r="9" spans="1:20">
      <c r="C9" s="1">
        <v>44772.679167187503</v>
      </c>
      <c r="D9">
        <v>9.8291609999999991</v>
      </c>
      <c r="E9">
        <v>3.9374123000000001</v>
      </c>
      <c r="F9">
        <v>2.1124071999999998</v>
      </c>
      <c r="G9" s="1">
        <v>44772.679167199072</v>
      </c>
      <c r="H9">
        <v>0.73082846000000001</v>
      </c>
      <c r="I9">
        <v>0.72973259999999995</v>
      </c>
      <c r="J9">
        <v>-2.5328994000000001E-3</v>
      </c>
      <c r="L9" s="2">
        <v>44772.67917708333</v>
      </c>
      <c r="M9">
        <v>-8.2313100000000006</v>
      </c>
      <c r="N9">
        <v>-2.2923239999999998</v>
      </c>
      <c r="O9">
        <v>1.6271194</v>
      </c>
      <c r="P9" s="1">
        <v>44772.679167523151</v>
      </c>
      <c r="Q9">
        <v>0.52263559999999998</v>
      </c>
      <c r="R9">
        <v>8.9141116000000006E-2</v>
      </c>
      <c r="S9">
        <v>0.12455334</v>
      </c>
    </row>
    <row r="10" spans="1:20">
      <c r="C10" s="1">
        <v>44772.679167465278</v>
      </c>
      <c r="D10">
        <v>9.6471400000000003</v>
      </c>
      <c r="E10">
        <v>4.1577539999999997</v>
      </c>
      <c r="F10">
        <v>2.088457</v>
      </c>
      <c r="G10" s="1">
        <v>44772.679167511575</v>
      </c>
      <c r="H10">
        <v>0.68289155000000001</v>
      </c>
      <c r="I10">
        <v>0.89431596000000002</v>
      </c>
      <c r="J10">
        <v>-2.2240289999999999E-2</v>
      </c>
      <c r="L10" s="2">
        <v>44772.679177523147</v>
      </c>
      <c r="M10">
        <v>-8.4490569999999998</v>
      </c>
      <c r="N10">
        <v>-2.6273192999999999</v>
      </c>
      <c r="O10">
        <v>2.0410775999999999</v>
      </c>
      <c r="P10" s="1">
        <v>44772.679167534719</v>
      </c>
      <c r="Q10">
        <v>0.96712005000000001</v>
      </c>
      <c r="R10">
        <v>7.3266670000000002E-3</v>
      </c>
      <c r="S10">
        <v>0.18438779</v>
      </c>
    </row>
    <row r="11" spans="1:20">
      <c r="C11" s="1">
        <v>44772.679167696762</v>
      </c>
      <c r="D11">
        <v>9.1968759999999996</v>
      </c>
      <c r="E11">
        <v>4.1912839999999996</v>
      </c>
      <c r="F11">
        <v>1.8776953999999999</v>
      </c>
      <c r="G11" s="1">
        <v>44772.679167696762</v>
      </c>
      <c r="H11">
        <v>0.65040100000000001</v>
      </c>
      <c r="I11">
        <v>1.1462509999999999</v>
      </c>
      <c r="J11">
        <v>-1.7979233000000001E-2</v>
      </c>
      <c r="L11" s="2">
        <v>44772.679177557868</v>
      </c>
      <c r="M11">
        <v>-8.7003029999999999</v>
      </c>
      <c r="N11">
        <v>-2.6033909999999998</v>
      </c>
      <c r="O11">
        <v>2.3688943</v>
      </c>
      <c r="P11" s="1">
        <v>44772.679167951392</v>
      </c>
      <c r="Q11">
        <v>1.4030567</v>
      </c>
      <c r="R11">
        <v>-0.10501555999999999</v>
      </c>
      <c r="S11">
        <v>0.22956889999999999</v>
      </c>
    </row>
    <row r="12" spans="1:20">
      <c r="C12" s="1">
        <v>44772.679167951392</v>
      </c>
      <c r="D12">
        <v>8.5550099999999993</v>
      </c>
      <c r="E12">
        <v>4.4212065000000003</v>
      </c>
      <c r="F12">
        <v>1.6573536</v>
      </c>
      <c r="G12" s="1">
        <v>44772.679167951392</v>
      </c>
      <c r="H12">
        <v>0.55718917000000001</v>
      </c>
      <c r="I12">
        <v>1.394452</v>
      </c>
      <c r="J12">
        <v>9.7145884999999994E-3</v>
      </c>
      <c r="L12" s="2">
        <v>44772.679177962964</v>
      </c>
      <c r="M12">
        <v>-8.6548394999999996</v>
      </c>
      <c r="N12">
        <v>-1.9573289</v>
      </c>
      <c r="O12">
        <v>2.3210380000000002</v>
      </c>
      <c r="P12" s="1">
        <v>44772.679167986113</v>
      </c>
      <c r="Q12">
        <v>1.6875756</v>
      </c>
      <c r="R12">
        <v>-0.21857889999999999</v>
      </c>
      <c r="S12">
        <v>0.27841336</v>
      </c>
    </row>
    <row r="13" spans="1:20">
      <c r="C13" s="1">
        <v>44772.679168148148</v>
      </c>
      <c r="D13">
        <v>8.3011379999999999</v>
      </c>
      <c r="E13">
        <v>4.8810500000000001</v>
      </c>
      <c r="F13">
        <v>2.3423292999999998</v>
      </c>
      <c r="G13" s="1">
        <v>44772.679168148148</v>
      </c>
      <c r="H13">
        <v>0.38408372000000002</v>
      </c>
      <c r="I13">
        <v>1.4881952000000001</v>
      </c>
      <c r="J13">
        <v>4.0607259999999999E-2</v>
      </c>
      <c r="L13" s="2">
        <v>44772.679178842591</v>
      </c>
      <c r="M13">
        <v>-8.1930250000000004</v>
      </c>
      <c r="N13">
        <v>-1.6079768000000001</v>
      </c>
      <c r="O13">
        <v>1.9621146</v>
      </c>
      <c r="P13" s="1">
        <v>44772.679168402778</v>
      </c>
      <c r="Q13">
        <v>1.8621945</v>
      </c>
      <c r="R13">
        <v>-0.31260445999999997</v>
      </c>
      <c r="S13">
        <v>0.33214222999999998</v>
      </c>
    </row>
    <row r="14" spans="1:20">
      <c r="C14" s="1">
        <v>44772.679168425922</v>
      </c>
      <c r="D14">
        <v>8.6029110000000006</v>
      </c>
      <c r="E14">
        <v>5.3552637000000001</v>
      </c>
      <c r="F14">
        <v>2.4141797999999999</v>
      </c>
      <c r="G14" s="1">
        <v>44772.679168425922</v>
      </c>
      <c r="H14">
        <v>0.21257614</v>
      </c>
      <c r="I14">
        <v>1.3374603</v>
      </c>
      <c r="J14">
        <v>2.4095657999999999E-2</v>
      </c>
      <c r="L14" s="2">
        <v>44772.679178854167</v>
      </c>
      <c r="M14">
        <v>-7.8771719999999998</v>
      </c>
      <c r="N14">
        <v>-1.5409778000000001</v>
      </c>
      <c r="O14">
        <v>1.7371893</v>
      </c>
      <c r="P14" s="1">
        <v>44772.679168402778</v>
      </c>
      <c r="Q14">
        <v>1.9159234000000001</v>
      </c>
      <c r="R14">
        <v>-0.38465001999999998</v>
      </c>
      <c r="S14">
        <v>0.36266999999999999</v>
      </c>
    </row>
    <row r="15" spans="1:20">
      <c r="C15" s="1">
        <v>44772.679168599534</v>
      </c>
      <c r="D15">
        <v>9.1010740000000006</v>
      </c>
      <c r="E15">
        <v>5.6714063000000001</v>
      </c>
      <c r="F15">
        <v>3.8511915000000001</v>
      </c>
      <c r="G15" s="1">
        <v>44772.67916861111</v>
      </c>
      <c r="H15">
        <v>2.0295909000000001E-2</v>
      </c>
      <c r="I15">
        <v>0.88685345999999998</v>
      </c>
      <c r="J15">
        <v>-5.6331805999999998E-2</v>
      </c>
      <c r="L15" s="2">
        <v>44772.679178923609</v>
      </c>
      <c r="M15">
        <v>-7.4512495999999997</v>
      </c>
      <c r="N15">
        <v>-1.8520447</v>
      </c>
      <c r="O15">
        <v>2.199004</v>
      </c>
      <c r="P15" s="1">
        <v>44772.679168831019</v>
      </c>
      <c r="Q15">
        <v>1.8915012</v>
      </c>
      <c r="R15">
        <v>-0.40907225000000003</v>
      </c>
      <c r="S15">
        <v>0.41273557999999999</v>
      </c>
    </row>
    <row r="16" spans="1:20">
      <c r="C16" s="1">
        <v>44772.679168842595</v>
      </c>
      <c r="D16">
        <v>9.3214170000000003</v>
      </c>
      <c r="E16">
        <v>5.1780324000000002</v>
      </c>
      <c r="F16">
        <v>4.3158254999999999</v>
      </c>
      <c r="G16" s="1">
        <v>44772.679168842595</v>
      </c>
      <c r="H16">
        <v>-6.3859983999999995E-2</v>
      </c>
      <c r="I16">
        <v>0.30575170000000002</v>
      </c>
      <c r="J16">
        <v>-0.13569401</v>
      </c>
      <c r="L16" s="2">
        <v>44772.679179282408</v>
      </c>
      <c r="M16">
        <v>-7.2454669999999997</v>
      </c>
      <c r="N16">
        <v>-2.2540390000000001</v>
      </c>
      <c r="O16">
        <v>2.4215363999999999</v>
      </c>
      <c r="P16" s="1">
        <v>44772.679169305557</v>
      </c>
      <c r="Q16">
        <v>1.7596210999999999</v>
      </c>
      <c r="R16">
        <v>-0.43105223999999998</v>
      </c>
      <c r="S16">
        <v>0.48233890000000001</v>
      </c>
    </row>
    <row r="17" spans="3:19">
      <c r="C17" s="1">
        <v>44772.679169027775</v>
      </c>
      <c r="D17">
        <v>9.7956299999999992</v>
      </c>
      <c r="E17">
        <v>4.6463380000000001</v>
      </c>
      <c r="F17">
        <v>3.8320314999999998</v>
      </c>
      <c r="G17" s="1">
        <v>44772.679169039351</v>
      </c>
      <c r="H17">
        <v>-0.16452748</v>
      </c>
      <c r="I17">
        <v>0.34729700000000002</v>
      </c>
      <c r="J17">
        <v>-0.13303086</v>
      </c>
      <c r="L17" s="2">
        <v>44772.679179687497</v>
      </c>
      <c r="M17">
        <v>-7.1736820000000003</v>
      </c>
      <c r="N17">
        <v>-2.4000010000000001</v>
      </c>
      <c r="O17">
        <v>2.4670002000000002</v>
      </c>
      <c r="P17" s="1">
        <v>44772.679169305557</v>
      </c>
      <c r="Q17">
        <v>1.4689968</v>
      </c>
      <c r="R17">
        <v>-0.51775115999999999</v>
      </c>
      <c r="S17">
        <v>0.54217329999999997</v>
      </c>
    </row>
    <row r="18" spans="3:19">
      <c r="C18" s="1">
        <v>44772.679169282404</v>
      </c>
      <c r="D18">
        <v>9.297466</v>
      </c>
      <c r="E18">
        <v>4.2535550000000004</v>
      </c>
      <c r="F18">
        <v>3.2811767999999999</v>
      </c>
      <c r="G18" s="1">
        <v>44772.679169293981</v>
      </c>
      <c r="H18">
        <v>-0.41113618000000002</v>
      </c>
      <c r="I18">
        <v>0.61947200000000002</v>
      </c>
      <c r="J18">
        <v>-0.14634665999999999</v>
      </c>
      <c r="L18" s="2">
        <v>44772.67918013889</v>
      </c>
      <c r="M18">
        <v>-6.9798635999999998</v>
      </c>
      <c r="N18">
        <v>-2.2109679999999998</v>
      </c>
      <c r="O18">
        <v>2.1272194</v>
      </c>
      <c r="P18" s="1">
        <v>44772.679169317133</v>
      </c>
      <c r="Q18">
        <v>1.1356333000000001</v>
      </c>
      <c r="R18">
        <v>-0.64963114</v>
      </c>
      <c r="S18">
        <v>0.57148003999999997</v>
      </c>
    </row>
    <row r="19" spans="3:19">
      <c r="C19" s="1">
        <v>44772.679169502313</v>
      </c>
      <c r="D19">
        <v>8.5885400000000001</v>
      </c>
      <c r="E19">
        <v>3.7697607999999998</v>
      </c>
      <c r="F19">
        <v>4.9529003999999999</v>
      </c>
      <c r="G19" s="1">
        <v>44772.679169502313</v>
      </c>
      <c r="H19">
        <v>-0.70727974000000005</v>
      </c>
      <c r="I19">
        <v>0.68338794000000003</v>
      </c>
      <c r="J19">
        <v>-0.13782454999999999</v>
      </c>
      <c r="L19" s="2">
        <v>44772.679180543979</v>
      </c>
      <c r="M19">
        <v>-6.8602223000000002</v>
      </c>
      <c r="N19">
        <v>-1.9980069</v>
      </c>
      <c r="O19">
        <v>1.9669002</v>
      </c>
      <c r="P19" s="1">
        <v>44772.679170613425</v>
      </c>
      <c r="Q19">
        <v>0.84378779999999998</v>
      </c>
      <c r="R19">
        <v>-0.77540560000000003</v>
      </c>
      <c r="S19">
        <v>0.58124894000000005</v>
      </c>
    </row>
    <row r="20" spans="3:19">
      <c r="C20" s="1">
        <v>44772.679169745374</v>
      </c>
      <c r="D20">
        <v>8.3729890000000005</v>
      </c>
      <c r="E20">
        <v>3.8224513999999998</v>
      </c>
      <c r="F20">
        <v>5.6905665000000001</v>
      </c>
      <c r="G20" s="1">
        <v>44772.679169756942</v>
      </c>
      <c r="H20">
        <v>-0.51340160000000001</v>
      </c>
      <c r="I20">
        <v>0.85063445999999998</v>
      </c>
      <c r="J20">
        <v>-0.13942245</v>
      </c>
      <c r="L20" s="2">
        <v>44772.67918097222</v>
      </c>
      <c r="M20">
        <v>-7.3411799999999996</v>
      </c>
      <c r="N20">
        <v>-2.4000010000000001</v>
      </c>
      <c r="O20">
        <v>2.347359</v>
      </c>
      <c r="P20" s="1">
        <v>44772.679170613425</v>
      </c>
      <c r="Q20">
        <v>0.57148003999999997</v>
      </c>
      <c r="R20">
        <v>-0.85966222999999997</v>
      </c>
      <c r="S20">
        <v>0.54583669999999995</v>
      </c>
    </row>
    <row r="21" spans="3:19">
      <c r="C21" s="1">
        <v>44772.679169976851</v>
      </c>
      <c r="D21">
        <v>8.0185259999999996</v>
      </c>
      <c r="E21">
        <v>4.2152348000000002</v>
      </c>
      <c r="F21">
        <v>4.1864943999999999</v>
      </c>
      <c r="G21" s="1">
        <v>44772.679169988427</v>
      </c>
      <c r="H21">
        <v>-0.13629796999999999</v>
      </c>
      <c r="I21">
        <v>0.99657565000000004</v>
      </c>
      <c r="J21">
        <v>-8.6159213999999998E-2</v>
      </c>
      <c r="L21" s="2">
        <v>44772.679181018517</v>
      </c>
      <c r="M21">
        <v>-7.6187469999999999</v>
      </c>
      <c r="N21">
        <v>-2.0434706</v>
      </c>
      <c r="O21">
        <v>2.1918256</v>
      </c>
      <c r="P21" s="1">
        <v>44772.679170625001</v>
      </c>
      <c r="Q21">
        <v>0.21857889999999999</v>
      </c>
      <c r="R21">
        <v>-0.87920003999999996</v>
      </c>
      <c r="S21">
        <v>0.44814779999999999</v>
      </c>
    </row>
    <row r="22" spans="3:19">
      <c r="C22" s="1">
        <v>44772.67917019676</v>
      </c>
      <c r="D22">
        <v>7.4868309999999996</v>
      </c>
      <c r="E22">
        <v>4.3733060000000004</v>
      </c>
      <c r="F22">
        <v>3.4392480000000001</v>
      </c>
      <c r="G22" s="1">
        <v>44772.679170208336</v>
      </c>
      <c r="H22">
        <v>-0.19808331000000001</v>
      </c>
      <c r="I22">
        <v>0.93798614000000002</v>
      </c>
      <c r="J22">
        <v>-7.1245509999999998E-2</v>
      </c>
      <c r="L22" s="2">
        <v>44772.679181400461</v>
      </c>
      <c r="M22">
        <v>-7.3603224999999997</v>
      </c>
      <c r="N22">
        <v>-1.7300107</v>
      </c>
      <c r="O22">
        <v>1.7563318000000001</v>
      </c>
      <c r="P22" s="1">
        <v>44772.679171030089</v>
      </c>
      <c r="Q22">
        <v>-0.18438779</v>
      </c>
      <c r="R22">
        <v>-0.82547115999999998</v>
      </c>
      <c r="S22">
        <v>0.31748890000000002</v>
      </c>
    </row>
    <row r="23" spans="3:19">
      <c r="C23" s="1">
        <v>44772.679170428244</v>
      </c>
      <c r="D23">
        <v>7.1419487000000004</v>
      </c>
      <c r="E23">
        <v>4.267925</v>
      </c>
      <c r="F23">
        <v>4.0475830000000004</v>
      </c>
      <c r="G23" s="1">
        <v>44772.679170439813</v>
      </c>
      <c r="H23">
        <v>-0.46759519999999999</v>
      </c>
      <c r="I23">
        <v>0.89537555000000002</v>
      </c>
      <c r="J23">
        <v>-7.1778140000000004E-2</v>
      </c>
      <c r="L23" s="2">
        <v>44772.679181874999</v>
      </c>
      <c r="M23">
        <v>-7.5469626999999999</v>
      </c>
      <c r="N23">
        <v>-1.847259</v>
      </c>
      <c r="O23">
        <v>1.9525433000000001</v>
      </c>
      <c r="P23" s="1">
        <v>44772.679171041666</v>
      </c>
      <c r="Q23">
        <v>-0.42372557999999999</v>
      </c>
      <c r="R23">
        <v>-0.73510889999999995</v>
      </c>
      <c r="S23">
        <v>0.18683000999999999</v>
      </c>
    </row>
    <row r="24" spans="3:19">
      <c r="C24" s="1">
        <v>44772.679170671297</v>
      </c>
      <c r="D24">
        <v>6.8497561999999999</v>
      </c>
      <c r="E24">
        <v>4.0763235</v>
      </c>
      <c r="F24">
        <v>4.6750784000000003</v>
      </c>
      <c r="G24" s="1">
        <v>44772.679170671297</v>
      </c>
      <c r="H24">
        <v>-0.55388165</v>
      </c>
      <c r="I24">
        <v>0.93905139999999998</v>
      </c>
      <c r="J24">
        <v>-3.1298092999999999E-2</v>
      </c>
      <c r="L24" s="2">
        <v>44772.679182291664</v>
      </c>
      <c r="M24">
        <v>-8.5902329999999996</v>
      </c>
      <c r="N24">
        <v>-1.8185452</v>
      </c>
      <c r="O24">
        <v>1.8281164999999999</v>
      </c>
      <c r="P24" s="1">
        <v>44772.679171053242</v>
      </c>
      <c r="Q24">
        <v>-0.41761999999999999</v>
      </c>
      <c r="R24">
        <v>-0.63619893999999999</v>
      </c>
      <c r="S24">
        <v>7.3266670000000006E-2</v>
      </c>
    </row>
    <row r="25" spans="3:19">
      <c r="C25" s="1">
        <v>44772.679170856478</v>
      </c>
      <c r="D25">
        <v>6.4617630000000004</v>
      </c>
      <c r="E25">
        <v>3.9613624000000001</v>
      </c>
      <c r="F25">
        <v>5.1540822999999998</v>
      </c>
      <c r="G25" s="1">
        <v>44772.679170868054</v>
      </c>
      <c r="H25">
        <v>-0.48037839999999998</v>
      </c>
      <c r="I25">
        <v>0.90443026999999998</v>
      </c>
      <c r="J25">
        <v>3.5280934999999999E-2</v>
      </c>
      <c r="L25" s="2">
        <v>44772.679182314816</v>
      </c>
      <c r="M25">
        <v>-8.4323069999999998</v>
      </c>
      <c r="N25">
        <v>-1.7036897</v>
      </c>
      <c r="O25">
        <v>2.0841484000000001</v>
      </c>
      <c r="P25" s="1">
        <v>44772.679171053242</v>
      </c>
      <c r="Q25">
        <v>-0.27597110000000002</v>
      </c>
      <c r="R25">
        <v>-0.55438447000000002</v>
      </c>
      <c r="S25">
        <v>-1.099E-2</v>
      </c>
    </row>
    <row r="26" spans="3:19">
      <c r="C26" s="1">
        <v>44772.679171076386</v>
      </c>
      <c r="D26">
        <v>6.5288234000000003</v>
      </c>
      <c r="E26">
        <v>3.7889210000000002</v>
      </c>
      <c r="F26">
        <v>5.2498829999999996</v>
      </c>
      <c r="G26" s="1">
        <v>44772.679171076386</v>
      </c>
      <c r="H26">
        <v>-0.38983089999999998</v>
      </c>
      <c r="I26">
        <v>0.71161739999999996</v>
      </c>
      <c r="J26">
        <v>8.9076795E-2</v>
      </c>
      <c r="L26" s="2">
        <v>44772.679182731481</v>
      </c>
      <c r="M26">
        <v>-9.7316090000000006</v>
      </c>
      <c r="N26">
        <v>-1.7874384999999999</v>
      </c>
      <c r="O26">
        <v>2.2253250000000002</v>
      </c>
      <c r="P26" s="1">
        <v>44772.679171458331</v>
      </c>
      <c r="Q26">
        <v>-8.7919999999999998E-2</v>
      </c>
      <c r="R26">
        <v>-0.52019333999999995</v>
      </c>
      <c r="S26">
        <v>-7.2045559999999995E-2</v>
      </c>
    </row>
    <row r="27" spans="3:19">
      <c r="C27" s="1">
        <v>44772.679171319447</v>
      </c>
      <c r="D27">
        <v>7.0461479999999996</v>
      </c>
      <c r="E27">
        <v>3.63564</v>
      </c>
      <c r="F27">
        <v>5.0103809999999998</v>
      </c>
      <c r="G27" s="1">
        <v>44772.679171331016</v>
      </c>
      <c r="H27">
        <v>-0.37438454999999998</v>
      </c>
      <c r="I27">
        <v>0.54064250000000003</v>
      </c>
      <c r="J27">
        <v>0.10771892</v>
      </c>
      <c r="L27" s="2">
        <v>44772.67918363426</v>
      </c>
      <c r="M27">
        <v>-10.865807999999999</v>
      </c>
      <c r="N27">
        <v>-1.9262222</v>
      </c>
      <c r="O27">
        <v>2.0937196999999999</v>
      </c>
      <c r="P27" s="1">
        <v>44772.679171493059</v>
      </c>
      <c r="Q27">
        <v>9.1583334000000002E-2</v>
      </c>
      <c r="R27">
        <v>-0.48966556999999999</v>
      </c>
      <c r="S27">
        <v>-9.0362230000000002E-2</v>
      </c>
    </row>
    <row r="28" spans="3:19">
      <c r="C28" s="1">
        <v>44772.679171516203</v>
      </c>
      <c r="D28">
        <v>7.2473289999999997</v>
      </c>
      <c r="E28">
        <v>3.4536183</v>
      </c>
      <c r="F28">
        <v>5.3408936999999996</v>
      </c>
      <c r="G28" s="1">
        <v>44772.67917152778</v>
      </c>
      <c r="H28">
        <v>-0.40314670000000002</v>
      </c>
      <c r="I28">
        <v>0.46394348000000002</v>
      </c>
      <c r="J28">
        <v>0.11251261</v>
      </c>
      <c r="L28" s="2">
        <v>44772.679183645836</v>
      </c>
      <c r="M28">
        <v>-11.219944999999999</v>
      </c>
      <c r="N28">
        <v>-1.7946169000000001</v>
      </c>
      <c r="O28">
        <v>2.1822542999999999</v>
      </c>
      <c r="P28" s="1">
        <v>44772.679171875003</v>
      </c>
      <c r="Q28">
        <v>0.26986557</v>
      </c>
      <c r="R28">
        <v>-0.46890670000000001</v>
      </c>
      <c r="S28">
        <v>-5.6171110000000003E-2</v>
      </c>
    </row>
    <row r="29" spans="3:19">
      <c r="C29" s="1">
        <v>44772.679171805554</v>
      </c>
      <c r="D29">
        <v>7.0844680000000002</v>
      </c>
      <c r="E29">
        <v>3.2141163000000001</v>
      </c>
      <c r="F29">
        <v>5.9156985000000004</v>
      </c>
      <c r="G29" s="1">
        <v>44772.679171805554</v>
      </c>
      <c r="H29">
        <v>-0.37598246000000002</v>
      </c>
      <c r="I29">
        <v>0.36700440000000001</v>
      </c>
      <c r="J29">
        <v>0.14926423</v>
      </c>
      <c r="L29" s="2">
        <v>44772.679184062501</v>
      </c>
      <c r="M29">
        <v>-12.18186</v>
      </c>
      <c r="N29">
        <v>-1.6845471999999999</v>
      </c>
      <c r="O29">
        <v>1.7898312999999999</v>
      </c>
      <c r="P29" s="1">
        <v>44772.679171886572</v>
      </c>
      <c r="Q29">
        <v>0.42250444999999998</v>
      </c>
      <c r="R29">
        <v>-0.49699222999999998</v>
      </c>
      <c r="S29">
        <v>-8.5477780000000007E-3</v>
      </c>
    </row>
    <row r="30" spans="3:19">
      <c r="C30" s="1">
        <v>44772.679172025462</v>
      </c>
      <c r="D30">
        <v>6.7970657000000001</v>
      </c>
      <c r="E30">
        <v>3.0129347000000002</v>
      </c>
      <c r="F30">
        <v>6.4617630000000004</v>
      </c>
      <c r="G30" s="1">
        <v>44772.679172037038</v>
      </c>
      <c r="H30">
        <v>-0.32484974999999999</v>
      </c>
      <c r="I30">
        <v>0.30415379999999997</v>
      </c>
      <c r="J30">
        <v>0.20891903000000001</v>
      </c>
      <c r="L30" s="2">
        <v>44772.679184074077</v>
      </c>
      <c r="M30">
        <v>-10.96152</v>
      </c>
      <c r="N30">
        <v>-1.5290136000000001</v>
      </c>
      <c r="O30">
        <v>2.0506489999999999</v>
      </c>
      <c r="P30" s="1">
        <v>44772.679172314813</v>
      </c>
      <c r="Q30">
        <v>0.45547447000000002</v>
      </c>
      <c r="R30">
        <v>-0.53484666000000003</v>
      </c>
      <c r="S30">
        <v>2.3201111999999999E-2</v>
      </c>
    </row>
    <row r="31" spans="3:19">
      <c r="C31" s="1">
        <v>44772.679172233795</v>
      </c>
      <c r="D31">
        <v>6.8401759999999996</v>
      </c>
      <c r="E31">
        <v>2.8883936000000001</v>
      </c>
      <c r="F31">
        <v>6.6868949999999998</v>
      </c>
      <c r="G31" s="1">
        <v>44772.679172245371</v>
      </c>
      <c r="H31">
        <v>-0.27158653999999999</v>
      </c>
      <c r="I31">
        <v>0.19389892</v>
      </c>
      <c r="J31">
        <v>0.26164964000000002</v>
      </c>
      <c r="L31" s="2">
        <v>44772.679184490742</v>
      </c>
      <c r="M31">
        <v>-10.767702</v>
      </c>
      <c r="N31">
        <v>-1.6199409</v>
      </c>
      <c r="O31">
        <v>2.8905299000000002</v>
      </c>
      <c r="P31" s="1">
        <v>44772.679172731485</v>
      </c>
      <c r="Q31">
        <v>0.35290113000000001</v>
      </c>
      <c r="R31">
        <v>-0.54583669999999995</v>
      </c>
      <c r="S31">
        <v>4.2738892000000001E-2</v>
      </c>
    </row>
    <row r="32" spans="3:19">
      <c r="C32" s="1">
        <v>44772.679172488424</v>
      </c>
      <c r="D32">
        <v>7.3335499999999998</v>
      </c>
      <c r="E32">
        <v>2.9650341999999998</v>
      </c>
      <c r="F32">
        <v>6.6246242999999998</v>
      </c>
      <c r="G32" s="1">
        <v>44772.6791725</v>
      </c>
      <c r="H32">
        <v>-0.17944118000000001</v>
      </c>
      <c r="I32">
        <v>-2.0751867E-2</v>
      </c>
      <c r="J32">
        <v>0.25845384999999998</v>
      </c>
      <c r="L32" s="2">
        <v>44772.679184872686</v>
      </c>
      <c r="M32">
        <v>-9.9852489999999996</v>
      </c>
      <c r="N32">
        <v>-1.5792630000000001</v>
      </c>
      <c r="O32">
        <v>3.2446674999999998</v>
      </c>
      <c r="P32" s="1">
        <v>44772.67917275463</v>
      </c>
      <c r="Q32">
        <v>0.17217667</v>
      </c>
      <c r="R32">
        <v>-0.54950005000000002</v>
      </c>
      <c r="S32">
        <v>3.6633335000000003E-2</v>
      </c>
    </row>
    <row r="33" spans="3:19">
      <c r="C33" s="1">
        <v>44772.679172731485</v>
      </c>
      <c r="D33">
        <v>7.7407035999999998</v>
      </c>
      <c r="E33">
        <v>3.0033544999999999</v>
      </c>
      <c r="F33">
        <v>6.7826959999999996</v>
      </c>
      <c r="G33" s="1">
        <v>44772.679172743054</v>
      </c>
      <c r="H33">
        <v>-5.3739971999999997E-2</v>
      </c>
      <c r="I33">
        <v>-7.2417190000000006E-2</v>
      </c>
      <c r="J33">
        <v>0.2541928</v>
      </c>
      <c r="L33" s="2">
        <v>44772.679185324072</v>
      </c>
      <c r="M33">
        <v>-9.0448690000000003</v>
      </c>
      <c r="N33">
        <v>-2.0434706</v>
      </c>
      <c r="O33">
        <v>4.8406799999999999</v>
      </c>
      <c r="P33" s="1">
        <v>44772.679172777775</v>
      </c>
      <c r="Q33">
        <v>-1.3432222000000001E-2</v>
      </c>
      <c r="R33">
        <v>-0.54217329999999997</v>
      </c>
      <c r="S33">
        <v>1.3432222000000001E-2</v>
      </c>
    </row>
    <row r="34" spans="3:19">
      <c r="C34" s="1">
        <v>44772.679172916665</v>
      </c>
      <c r="D34">
        <v>7.6017922999999996</v>
      </c>
      <c r="E34">
        <v>3.0225148000000002</v>
      </c>
      <c r="F34">
        <v>6.7779055000000001</v>
      </c>
      <c r="G34" s="1">
        <v>44772.679172939817</v>
      </c>
      <c r="H34">
        <v>7.1961239999999996E-2</v>
      </c>
      <c r="I34">
        <v>0.103351444</v>
      </c>
      <c r="J34">
        <v>0.27336755000000001</v>
      </c>
      <c r="L34" s="2">
        <v>44772.679185763889</v>
      </c>
      <c r="M34">
        <v>-8.3174515000000007</v>
      </c>
      <c r="N34">
        <v>-1.4261223000000001</v>
      </c>
      <c r="O34">
        <v>5.2187460000000003</v>
      </c>
      <c r="P34" s="1">
        <v>44772.679173182871</v>
      </c>
      <c r="Q34">
        <v>-0.18927221999999999</v>
      </c>
      <c r="R34">
        <v>-0.52141446000000002</v>
      </c>
      <c r="S34">
        <v>-2.8085556000000001E-2</v>
      </c>
    </row>
    <row r="35" spans="3:19">
      <c r="C35" s="1">
        <v>44772.679173206016</v>
      </c>
      <c r="D35">
        <v>7.1898489999999997</v>
      </c>
      <c r="E35">
        <v>3.0225148000000002</v>
      </c>
      <c r="F35">
        <v>6.6246242999999998</v>
      </c>
      <c r="G35" s="1">
        <v>44772.679173206016</v>
      </c>
      <c r="H35">
        <v>0.15132344</v>
      </c>
      <c r="I35">
        <v>0.22532421</v>
      </c>
      <c r="J35">
        <v>0.28828125999999998</v>
      </c>
      <c r="L35" s="2">
        <v>44772.679185787034</v>
      </c>
      <c r="M35">
        <v>-6.9248285000000003</v>
      </c>
      <c r="N35">
        <v>-1.3950156</v>
      </c>
      <c r="O35">
        <v>5.7738810000000003</v>
      </c>
      <c r="P35" s="1">
        <v>44772.679173611112</v>
      </c>
      <c r="Q35">
        <v>-0.33946890000000002</v>
      </c>
      <c r="R35">
        <v>-0.51164556000000005</v>
      </c>
      <c r="S35">
        <v>-9.2804449999999997E-2</v>
      </c>
    </row>
    <row r="36" spans="3:19">
      <c r="C36" s="1">
        <v>44772.679173391203</v>
      </c>
      <c r="D36">
        <v>6.9024466999999996</v>
      </c>
      <c r="E36">
        <v>3.0943654</v>
      </c>
      <c r="F36">
        <v>6.8210160000000002</v>
      </c>
      <c r="G36" s="1">
        <v>44772.679173402779</v>
      </c>
      <c r="H36">
        <v>0.20298875999999999</v>
      </c>
      <c r="I36">
        <v>0.20455155999999999</v>
      </c>
      <c r="J36">
        <v>0.30532547999999998</v>
      </c>
      <c r="L36" s="2">
        <v>44772.679186215275</v>
      </c>
      <c r="M36">
        <v>-6.0538410000000002</v>
      </c>
      <c r="N36">
        <v>-0.5838487</v>
      </c>
      <c r="O36">
        <v>5.5537415000000001</v>
      </c>
      <c r="P36" s="1">
        <v>44772.679173657409</v>
      </c>
      <c r="Q36">
        <v>-0.48111777999999999</v>
      </c>
      <c r="R36">
        <v>-0.50676113</v>
      </c>
      <c r="S36">
        <v>-0.18316667</v>
      </c>
    </row>
    <row r="37" spans="3:19">
      <c r="C37" s="1">
        <v>44772.679173622688</v>
      </c>
      <c r="D37">
        <v>6.6342043999999998</v>
      </c>
      <c r="E37">
        <v>3.2572266999999999</v>
      </c>
      <c r="F37">
        <v>6.8976563999999998</v>
      </c>
      <c r="G37" s="1">
        <v>44772.679173622688</v>
      </c>
      <c r="H37">
        <v>0.29034045000000003</v>
      </c>
      <c r="I37">
        <v>0.21893262999999999</v>
      </c>
      <c r="J37">
        <v>0.34420763999999998</v>
      </c>
      <c r="L37" s="2">
        <v>44772.679186655092</v>
      </c>
      <c r="M37">
        <v>-4.5726842999999997</v>
      </c>
      <c r="N37">
        <v>-0.25603202000000003</v>
      </c>
      <c r="O37">
        <v>5.3982077000000004</v>
      </c>
      <c r="P37" s="1">
        <v>44772.679174062498</v>
      </c>
      <c r="Q37">
        <v>-0.59223890000000001</v>
      </c>
      <c r="R37">
        <v>-0.48722335999999999</v>
      </c>
      <c r="S37">
        <v>-0.28329778</v>
      </c>
    </row>
    <row r="38" spans="3:19">
      <c r="C38" s="1">
        <v>44772.679173865741</v>
      </c>
      <c r="D38">
        <v>6.2462109999999997</v>
      </c>
      <c r="E38">
        <v>3.1183155</v>
      </c>
      <c r="F38">
        <v>6.5384035000000003</v>
      </c>
      <c r="G38" s="1">
        <v>44772.679173877317</v>
      </c>
      <c r="H38">
        <v>0.36863878</v>
      </c>
      <c r="I38">
        <v>0.24929960000000001</v>
      </c>
      <c r="J38">
        <v>0.38309354000000001</v>
      </c>
      <c r="L38" s="2">
        <v>44772.679187060188</v>
      </c>
      <c r="M38">
        <v>-4.5870410000000001</v>
      </c>
      <c r="N38">
        <v>-0.94037930000000003</v>
      </c>
      <c r="O38">
        <v>5.3383874999999996</v>
      </c>
      <c r="P38" s="1">
        <v>44772.679174074074</v>
      </c>
      <c r="Q38">
        <v>-0.64474670000000001</v>
      </c>
      <c r="R38">
        <v>-0.43349444999999998</v>
      </c>
      <c r="S38">
        <v>-0.38098670000000001</v>
      </c>
    </row>
    <row r="39" spans="3:19">
      <c r="C39" s="1">
        <v>44772.679174039353</v>
      </c>
      <c r="D39">
        <v>5.6522465000000004</v>
      </c>
      <c r="E39">
        <v>2.6249416000000001</v>
      </c>
      <c r="F39">
        <v>6.3851222999999999</v>
      </c>
      <c r="G39" s="1">
        <v>44772.679174050929</v>
      </c>
      <c r="H39">
        <v>0.41284727999999998</v>
      </c>
      <c r="I39">
        <v>0.12200051000000001</v>
      </c>
      <c r="J39">
        <v>0.38575670000000001</v>
      </c>
      <c r="L39" s="2">
        <v>44772.679187546295</v>
      </c>
      <c r="M39">
        <v>-5.6518470000000001</v>
      </c>
      <c r="N39">
        <v>-1.8975084</v>
      </c>
      <c r="O39">
        <v>5.4029936999999997</v>
      </c>
      <c r="P39" s="1">
        <v>44772.679174502315</v>
      </c>
      <c r="Q39">
        <v>-0.66672670000000001</v>
      </c>
      <c r="R39">
        <v>-0.35900667000000003</v>
      </c>
      <c r="S39">
        <v>-0.48966556999999999</v>
      </c>
    </row>
    <row r="40" spans="3:19">
      <c r="C40" s="1">
        <v>44772.679174317127</v>
      </c>
      <c r="D40">
        <v>5.5085449999999998</v>
      </c>
      <c r="E40">
        <v>2.9219238999999999</v>
      </c>
      <c r="F40">
        <v>7.3335499999999998</v>
      </c>
      <c r="G40" s="1">
        <v>44772.679174328703</v>
      </c>
      <c r="H40">
        <v>0.50765579999999999</v>
      </c>
      <c r="I40">
        <v>-8.4660799999999994E-2</v>
      </c>
      <c r="J40">
        <v>0.40280094999999999</v>
      </c>
      <c r="L40" s="2">
        <v>44772.679187557871</v>
      </c>
      <c r="M40">
        <v>-7.0372915000000003</v>
      </c>
      <c r="N40">
        <v>-1.0169497000000001</v>
      </c>
      <c r="O40">
        <v>2.4119651000000002</v>
      </c>
      <c r="P40" s="1">
        <v>44772.679174513891</v>
      </c>
      <c r="Q40">
        <v>-0.66916889999999996</v>
      </c>
      <c r="R40">
        <v>-0.26375999999999999</v>
      </c>
      <c r="S40">
        <v>-0.57880670000000001</v>
      </c>
    </row>
    <row r="41" spans="3:19">
      <c r="C41" s="1">
        <v>44772.679174513891</v>
      </c>
      <c r="D41">
        <v>8.0999564999999993</v>
      </c>
      <c r="E41">
        <v>4.1433840000000002</v>
      </c>
      <c r="F41">
        <v>7.5012015999999999</v>
      </c>
      <c r="G41" s="1">
        <v>44772.679174513891</v>
      </c>
      <c r="H41">
        <v>0.78355929999999996</v>
      </c>
      <c r="I41">
        <v>-0.20024198000000001</v>
      </c>
      <c r="J41">
        <v>0.41611673999999998</v>
      </c>
      <c r="L41" s="2">
        <v>44772.679187939815</v>
      </c>
      <c r="M41">
        <v>-7.288538</v>
      </c>
      <c r="N41">
        <v>-2.2396820000000002</v>
      </c>
      <c r="O41">
        <v>-1.1413764</v>
      </c>
      <c r="P41" s="1">
        <v>44772.679174930556</v>
      </c>
      <c r="Q41">
        <v>-0.68015890000000001</v>
      </c>
      <c r="R41">
        <v>-0.11600555999999999</v>
      </c>
      <c r="S41">
        <v>-0.62398779999999998</v>
      </c>
    </row>
    <row r="42" spans="3:19">
      <c r="C42" s="1">
        <v>44772.67917476852</v>
      </c>
      <c r="D42">
        <v>11.543995000000001</v>
      </c>
      <c r="E42">
        <v>5.0343312999999998</v>
      </c>
      <c r="F42">
        <v>5.1876125000000002</v>
      </c>
      <c r="G42" s="1">
        <v>44772.679174780096</v>
      </c>
      <c r="H42">
        <v>0.95932793999999999</v>
      </c>
      <c r="I42">
        <v>-0.16721879000000001</v>
      </c>
      <c r="J42">
        <v>0.29041552999999998</v>
      </c>
      <c r="L42" s="2">
        <v>44772.679188379632</v>
      </c>
      <c r="M42">
        <v>-6.4606214</v>
      </c>
      <c r="N42">
        <v>-3.3284163000000002</v>
      </c>
      <c r="O42">
        <v>-9.3990080000000003</v>
      </c>
      <c r="P42" s="1">
        <v>44772.679174942132</v>
      </c>
      <c r="Q42">
        <v>-0.71679219999999999</v>
      </c>
      <c r="R42">
        <v>1.5874445000000001E-2</v>
      </c>
      <c r="S42">
        <v>-0.62643002999999997</v>
      </c>
    </row>
    <row r="43" spans="3:19">
      <c r="C43" s="1">
        <v>44772.679174942132</v>
      </c>
      <c r="D43">
        <v>12.497211999999999</v>
      </c>
      <c r="E43">
        <v>5.6714063000000001</v>
      </c>
      <c r="F43">
        <v>4.4978470000000002</v>
      </c>
      <c r="G43" s="1">
        <v>44772.679174953701</v>
      </c>
      <c r="H43">
        <v>0.78089609999999998</v>
      </c>
      <c r="I43">
        <v>-9.9574499999999996E-2</v>
      </c>
      <c r="J43">
        <v>9.8667930000000001E-2</v>
      </c>
      <c r="L43" s="2">
        <v>44772.679188807873</v>
      </c>
      <c r="M43">
        <v>-12.349358000000001</v>
      </c>
      <c r="N43">
        <v>10.157532</v>
      </c>
      <c r="O43">
        <v>-8.3222369999999994</v>
      </c>
      <c r="P43" s="1">
        <v>44772.679175405094</v>
      </c>
      <c r="Q43">
        <v>-0.77052116000000004</v>
      </c>
      <c r="R43">
        <v>3.7854444000000001E-2</v>
      </c>
      <c r="S43">
        <v>-0.62154555</v>
      </c>
    </row>
    <row r="44" spans="3:19">
      <c r="C44" s="1">
        <v>44772.679175231482</v>
      </c>
      <c r="D44">
        <v>10.662627000000001</v>
      </c>
      <c r="E44">
        <v>4.3637256999999998</v>
      </c>
      <c r="F44">
        <v>4.176914</v>
      </c>
      <c r="G44" s="1">
        <v>44772.679175243058</v>
      </c>
      <c r="H44">
        <v>0.50126420000000005</v>
      </c>
      <c r="I44">
        <v>0.23012485999999999</v>
      </c>
      <c r="J44">
        <v>-6.1121740000000001E-2</v>
      </c>
      <c r="L44" s="2">
        <v>44772.679189224538</v>
      </c>
      <c r="M44">
        <v>-21.92304</v>
      </c>
      <c r="N44">
        <v>8.9204430000000006</v>
      </c>
      <c r="O44">
        <v>6.5563339999999997</v>
      </c>
      <c r="P44" s="1">
        <v>44772.679175428239</v>
      </c>
      <c r="Q44">
        <v>-0.80593336000000004</v>
      </c>
      <c r="R44">
        <v>4.029667E-2</v>
      </c>
      <c r="S44">
        <v>-0.58613336000000005</v>
      </c>
    </row>
    <row r="45" spans="3:19">
      <c r="C45" s="1">
        <v>44772.679175439815</v>
      </c>
      <c r="D45">
        <v>7.5395216999999999</v>
      </c>
      <c r="E45">
        <v>2.9458742</v>
      </c>
      <c r="F45">
        <v>5.3887939999999999</v>
      </c>
      <c r="G45" s="1">
        <v>44772.679175451391</v>
      </c>
      <c r="H45">
        <v>0.11617114000000001</v>
      </c>
      <c r="I45">
        <v>0.74944127000000005</v>
      </c>
      <c r="J45">
        <v>-8.9883879999999999E-2</v>
      </c>
      <c r="L45" s="2">
        <v>44772.679189247683</v>
      </c>
      <c r="M45">
        <v>-17.615960999999999</v>
      </c>
      <c r="N45">
        <v>8.6572320000000005</v>
      </c>
      <c r="O45">
        <v>21.37987</v>
      </c>
      <c r="P45" s="1">
        <v>44772.679175787038</v>
      </c>
      <c r="Q45">
        <v>-0.7631945</v>
      </c>
      <c r="R45">
        <v>7.6929999999999998E-2</v>
      </c>
      <c r="S45">
        <v>-0.51897219999999999</v>
      </c>
    </row>
    <row r="46" spans="3:19">
      <c r="C46" s="1">
        <v>44772.679175694444</v>
      </c>
      <c r="D46">
        <v>4.9672710000000002</v>
      </c>
      <c r="E46">
        <v>2.4189699</v>
      </c>
      <c r="F46">
        <v>6.2462109999999997</v>
      </c>
      <c r="G46" s="1">
        <v>44772.67917570602</v>
      </c>
      <c r="H46">
        <v>0.12149746</v>
      </c>
      <c r="I46">
        <v>0.72547287000000005</v>
      </c>
      <c r="J46">
        <v>-3.4490130000000001E-2</v>
      </c>
      <c r="L46" s="2">
        <v>44772.679190115741</v>
      </c>
      <c r="M46">
        <v>-17.953347999999998</v>
      </c>
      <c r="N46">
        <v>3.4337005999999999</v>
      </c>
      <c r="O46">
        <v>15.141781999999999</v>
      </c>
      <c r="P46" s="1">
        <v>44772.679175821759</v>
      </c>
      <c r="Q46">
        <v>-0.62520889999999996</v>
      </c>
      <c r="R46">
        <v>0.14897557</v>
      </c>
      <c r="S46">
        <v>-0.45303226000000002</v>
      </c>
    </row>
    <row r="47" spans="3:19">
      <c r="C47" s="1">
        <v>44772.679175879632</v>
      </c>
      <c r="D47">
        <v>3.1710060000000002</v>
      </c>
      <c r="E47">
        <v>3.2811767999999999</v>
      </c>
      <c r="F47">
        <v>5.5420756000000004</v>
      </c>
      <c r="G47" s="1">
        <v>44772.679175879632</v>
      </c>
      <c r="H47">
        <v>0.58275694</v>
      </c>
      <c r="I47">
        <v>0.27965962999999999</v>
      </c>
      <c r="J47">
        <v>9.2808970000000005E-2</v>
      </c>
      <c r="L47" s="2">
        <v>44772.679190138886</v>
      </c>
      <c r="M47">
        <v>-10.576276</v>
      </c>
      <c r="N47">
        <v>-4.9938206999999997</v>
      </c>
      <c r="O47">
        <v>11.743974</v>
      </c>
      <c r="P47" s="1">
        <v>44772.679176226855</v>
      </c>
      <c r="Q47">
        <v>-0.42372557999999999</v>
      </c>
      <c r="R47">
        <v>0.25399113000000001</v>
      </c>
      <c r="S47">
        <v>-0.37121779999999999</v>
      </c>
    </row>
    <row r="48" spans="3:19">
      <c r="C48" s="1">
        <v>44772.679176134261</v>
      </c>
      <c r="D48">
        <v>5.2211429999999996</v>
      </c>
      <c r="E48">
        <v>4.6128077999999997</v>
      </c>
      <c r="F48">
        <v>3.8607716999999999</v>
      </c>
      <c r="G48" s="1">
        <v>44772.67917614583</v>
      </c>
      <c r="H48">
        <v>0.89274889999999996</v>
      </c>
      <c r="I48">
        <v>-7.6671320000000001E-2</v>
      </c>
      <c r="J48">
        <v>0.37829985999999999</v>
      </c>
      <c r="L48" s="2">
        <v>44772.679190543982</v>
      </c>
      <c r="M48">
        <v>-6.0299129999999996</v>
      </c>
      <c r="N48">
        <v>-10.942378</v>
      </c>
      <c r="O48">
        <v>4.7880383000000002</v>
      </c>
      <c r="P48" s="1">
        <v>44772.679176273145</v>
      </c>
      <c r="Q48">
        <v>-0.22956889999999999</v>
      </c>
      <c r="R48">
        <v>0.36755446000000003</v>
      </c>
      <c r="S48">
        <v>-0.27597110000000002</v>
      </c>
    </row>
    <row r="49" spans="3:19">
      <c r="C49" s="1">
        <v>44772.679176331018</v>
      </c>
      <c r="D49">
        <v>8.2628170000000001</v>
      </c>
      <c r="E49">
        <v>5.0678615999999996</v>
      </c>
      <c r="F49">
        <v>2.5914114000000001</v>
      </c>
      <c r="G49" s="1">
        <v>44772.679176342594</v>
      </c>
      <c r="H49">
        <v>0.67277180000000003</v>
      </c>
      <c r="I49">
        <v>-8.2530270000000003E-2</v>
      </c>
      <c r="J49">
        <v>0.42144306999999998</v>
      </c>
      <c r="L49" s="2">
        <v>44772.679190567127</v>
      </c>
      <c r="M49">
        <v>-12.57189</v>
      </c>
      <c r="N49">
        <v>-7.3698936000000002</v>
      </c>
      <c r="O49">
        <v>2.8187451000000001</v>
      </c>
      <c r="P49" s="1">
        <v>44772.679176655096</v>
      </c>
      <c r="Q49">
        <v>-7.0824444E-2</v>
      </c>
      <c r="R49">
        <v>0.45425335</v>
      </c>
      <c r="S49">
        <v>-0.18560889999999999</v>
      </c>
    </row>
    <row r="50" spans="3:19">
      <c r="C50" s="1">
        <v>44772.679176585647</v>
      </c>
      <c r="D50">
        <v>9.3501569999999994</v>
      </c>
      <c r="E50">
        <v>4.2870850000000003</v>
      </c>
      <c r="F50">
        <v>4.2104445000000004</v>
      </c>
      <c r="G50" s="1">
        <v>44772.679176620368</v>
      </c>
      <c r="H50">
        <v>0.22376283999999999</v>
      </c>
      <c r="I50">
        <v>-3.4060739999999999E-2</v>
      </c>
      <c r="J50">
        <v>0.28562185000000001</v>
      </c>
      <c r="L50" s="2">
        <v>44772.679190983799</v>
      </c>
      <c r="M50">
        <v>-13.402200000000001</v>
      </c>
      <c r="N50">
        <v>-3.1058838</v>
      </c>
      <c r="O50">
        <v>5.5752769999999998</v>
      </c>
      <c r="P50" s="1">
        <v>44772.679177071761</v>
      </c>
      <c r="Q50">
        <v>9.6467780000000003E-2</v>
      </c>
      <c r="R50">
        <v>0.49699222999999998</v>
      </c>
      <c r="S50">
        <v>-9.1583334000000002E-2</v>
      </c>
    </row>
    <row r="51" spans="3:19">
      <c r="C51" s="1">
        <v>44772.679176817132</v>
      </c>
      <c r="D51">
        <v>8.8711529999999996</v>
      </c>
      <c r="E51">
        <v>3.7793410000000001</v>
      </c>
      <c r="F51">
        <v>5.149292</v>
      </c>
      <c r="G51" s="1">
        <v>44772.6791768287</v>
      </c>
      <c r="H51">
        <v>0.37982407000000001</v>
      </c>
      <c r="I51">
        <v>6.4193119999999999E-3</v>
      </c>
      <c r="J51">
        <v>0.23076072</v>
      </c>
      <c r="L51" s="2">
        <v>44772.679191435185</v>
      </c>
      <c r="M51">
        <v>-6.2045890000000004</v>
      </c>
      <c r="N51">
        <v>3.4887353999999999</v>
      </c>
      <c r="O51">
        <v>4.5367920000000002</v>
      </c>
      <c r="P51" s="1">
        <v>44772.67917708333</v>
      </c>
      <c r="Q51">
        <v>0.34557447000000002</v>
      </c>
      <c r="R51">
        <v>0.50798224999999997</v>
      </c>
      <c r="S51">
        <v>2.3201111999999999E-2</v>
      </c>
    </row>
    <row r="52" spans="3:19">
      <c r="C52" s="1">
        <v>44772.679177106482</v>
      </c>
      <c r="D52">
        <v>8.3346680000000006</v>
      </c>
      <c r="E52">
        <v>3.66438</v>
      </c>
      <c r="F52">
        <v>2.9506643000000001</v>
      </c>
      <c r="G52" s="1">
        <v>44772.679177129627</v>
      </c>
      <c r="H52">
        <v>0.66211914999999999</v>
      </c>
      <c r="I52">
        <v>3.2518289999999998E-2</v>
      </c>
      <c r="J52">
        <v>0.22809756</v>
      </c>
      <c r="L52" s="2">
        <v>44772.67919185185</v>
      </c>
      <c r="M52">
        <v>-6.4343000000000004</v>
      </c>
      <c r="N52">
        <v>-3.9290147000000002</v>
      </c>
      <c r="O52">
        <v>4.8191446999999998</v>
      </c>
      <c r="P52" s="1">
        <v>44772.679177546299</v>
      </c>
      <c r="Q52">
        <v>0.63864109999999996</v>
      </c>
      <c r="R52">
        <v>0.51286670000000001</v>
      </c>
      <c r="S52">
        <v>0.13920668</v>
      </c>
    </row>
    <row r="53" spans="3:19">
      <c r="C53" s="1">
        <v>44772.679177291669</v>
      </c>
      <c r="D53">
        <v>8.5550099999999993</v>
      </c>
      <c r="E53">
        <v>3.8703517999999999</v>
      </c>
      <c r="F53">
        <v>2.0501368000000002</v>
      </c>
      <c r="G53" s="1">
        <v>44772.679177303238</v>
      </c>
      <c r="H53">
        <v>0.4762305</v>
      </c>
      <c r="I53">
        <v>6.2345699999999997E-2</v>
      </c>
      <c r="J53">
        <v>0.24780495</v>
      </c>
      <c r="L53" s="2">
        <v>44772.679192291667</v>
      </c>
      <c r="M53">
        <v>-4.9100720000000004</v>
      </c>
      <c r="N53">
        <v>-4.5296135</v>
      </c>
      <c r="O53">
        <v>3.5389848000000002</v>
      </c>
      <c r="P53" s="1">
        <v>44772.679177557868</v>
      </c>
      <c r="Q53">
        <v>0.90606450000000005</v>
      </c>
      <c r="R53">
        <v>0.48356002999999997</v>
      </c>
      <c r="S53">
        <v>0.24055889</v>
      </c>
    </row>
    <row r="54" spans="3:19">
      <c r="C54" s="1">
        <v>44772.67917758102</v>
      </c>
      <c r="D54">
        <v>8.6316509999999997</v>
      </c>
      <c r="E54">
        <v>4.0475830000000004</v>
      </c>
      <c r="F54">
        <v>2.9075540000000002</v>
      </c>
      <c r="G54" s="1">
        <v>44772.67917758102</v>
      </c>
      <c r="H54">
        <v>0.32922402000000001</v>
      </c>
      <c r="I54">
        <v>0.10122784999999999</v>
      </c>
      <c r="J54">
        <v>0.20093332</v>
      </c>
      <c r="L54" s="2">
        <v>44772.679193159725</v>
      </c>
      <c r="M54">
        <v>-8.5351979999999994</v>
      </c>
      <c r="N54">
        <v>-2.3880370000000002</v>
      </c>
      <c r="O54">
        <v>4.2329034999999999</v>
      </c>
      <c r="P54" s="1">
        <v>44772.679177939812</v>
      </c>
      <c r="Q54">
        <v>1.0232911</v>
      </c>
      <c r="R54">
        <v>0.39808222999999998</v>
      </c>
      <c r="S54">
        <v>0.30161445999999997</v>
      </c>
    </row>
    <row r="55" spans="3:19">
      <c r="C55" s="1">
        <v>44772.679177754631</v>
      </c>
      <c r="D55">
        <v>8.3729890000000005</v>
      </c>
      <c r="E55">
        <v>4.2343945999999999</v>
      </c>
      <c r="F55">
        <v>2.9937746999999999</v>
      </c>
      <c r="G55" s="1">
        <v>44772.6791777662</v>
      </c>
      <c r="H55">
        <v>0.49061157999999999</v>
      </c>
      <c r="I55">
        <v>9.2173099999999994E-2</v>
      </c>
      <c r="J55">
        <v>0.13755009000000001</v>
      </c>
      <c r="L55" s="2">
        <v>44772.679193217591</v>
      </c>
      <c r="M55">
        <v>-9.3726859999999999</v>
      </c>
      <c r="N55">
        <v>-0.40677985999999999</v>
      </c>
      <c r="O55">
        <v>5.3168519999999999</v>
      </c>
      <c r="P55" s="1">
        <v>44772.67917797454</v>
      </c>
      <c r="Q55">
        <v>0.94025559999999997</v>
      </c>
      <c r="R55">
        <v>0.28451890000000002</v>
      </c>
      <c r="S55">
        <v>0.32481557</v>
      </c>
    </row>
    <row r="56" spans="3:19">
      <c r="C56" s="1">
        <v>44772.679177939812</v>
      </c>
      <c r="D56">
        <v>8.4496289999999998</v>
      </c>
      <c r="E56">
        <v>4.5984379999999998</v>
      </c>
      <c r="F56">
        <v>2.4716604000000002</v>
      </c>
      <c r="G56" s="1">
        <v>44772.679177951388</v>
      </c>
      <c r="H56">
        <v>0.65093385999999998</v>
      </c>
      <c r="I56">
        <v>4.7964624999999997E-2</v>
      </c>
      <c r="J56">
        <v>0.10772268</v>
      </c>
      <c r="L56" s="2">
        <v>44772.679193564814</v>
      </c>
      <c r="M56">
        <v>-11.741581</v>
      </c>
      <c r="N56">
        <v>-3.0508489999999999</v>
      </c>
      <c r="O56">
        <v>3.7998023000000001</v>
      </c>
      <c r="P56" s="1">
        <v>44772.679178391205</v>
      </c>
      <c r="Q56">
        <v>0.73022450000000005</v>
      </c>
      <c r="R56">
        <v>0.21369445000000001</v>
      </c>
      <c r="S56">
        <v>0.35900667000000003</v>
      </c>
    </row>
    <row r="57" spans="3:19">
      <c r="C57" s="1">
        <v>44772.679178206017</v>
      </c>
      <c r="D57">
        <v>8.6939209999999996</v>
      </c>
      <c r="E57">
        <v>4.9385304000000003</v>
      </c>
      <c r="F57">
        <v>2.2848487</v>
      </c>
      <c r="G57" s="1">
        <v>44772.679178206017</v>
      </c>
      <c r="H57">
        <v>0.67383707000000004</v>
      </c>
      <c r="I57">
        <v>0.122533135</v>
      </c>
      <c r="J57">
        <v>9.7602665000000005E-2</v>
      </c>
      <c r="L57" s="2">
        <v>44772.679193981479</v>
      </c>
      <c r="M57">
        <v>-8.2313100000000006</v>
      </c>
      <c r="N57">
        <v>-9.8129650000000002</v>
      </c>
      <c r="O57">
        <v>4.5535417000000002</v>
      </c>
      <c r="P57" s="1">
        <v>44772.679178854167</v>
      </c>
      <c r="Q57">
        <v>0.49821335</v>
      </c>
      <c r="R57">
        <v>0.16485000999999999</v>
      </c>
      <c r="S57">
        <v>0.38342890000000002</v>
      </c>
    </row>
    <row r="58" spans="3:19">
      <c r="C58" s="1">
        <v>44772.67917841435</v>
      </c>
      <c r="D58">
        <v>8.6220700000000008</v>
      </c>
      <c r="E58">
        <v>4.8666796999999997</v>
      </c>
      <c r="F58">
        <v>2.3998096000000002</v>
      </c>
      <c r="G58" s="1">
        <v>44772.679178425926</v>
      </c>
      <c r="H58">
        <v>0.61844330000000003</v>
      </c>
      <c r="I58">
        <v>0.28658387000000002</v>
      </c>
      <c r="J58">
        <v>9.0678445999999996E-2</v>
      </c>
      <c r="L58" s="2">
        <v>44772.679194444441</v>
      </c>
      <c r="M58">
        <v>-3.8021950000000002</v>
      </c>
      <c r="N58">
        <v>1.5768701000000001</v>
      </c>
      <c r="O58">
        <v>1.3088740000000001</v>
      </c>
      <c r="P58" s="1">
        <v>44772.679178865743</v>
      </c>
      <c r="Q58">
        <v>0.31138334000000001</v>
      </c>
      <c r="R58">
        <v>0.11112112</v>
      </c>
      <c r="S58">
        <v>0.36999667000000003</v>
      </c>
    </row>
    <row r="59" spans="3:19">
      <c r="C59" s="1">
        <v>44772.67917865741</v>
      </c>
      <c r="D59">
        <v>8.5406399999999998</v>
      </c>
      <c r="E59">
        <v>4.8139896000000002</v>
      </c>
      <c r="F59">
        <v>2.8500733</v>
      </c>
      <c r="G59" s="1">
        <v>44772.679178668979</v>
      </c>
      <c r="H59">
        <v>0.52363479999999996</v>
      </c>
      <c r="I59">
        <v>0.27113754000000001</v>
      </c>
      <c r="J59">
        <v>6.2448933999999998E-2</v>
      </c>
      <c r="L59" s="2">
        <v>44772.679194930555</v>
      </c>
      <c r="M59">
        <v>-14.105689</v>
      </c>
      <c r="N59">
        <v>-0.84705920000000001</v>
      </c>
      <c r="O59">
        <v>3.6705899999999998</v>
      </c>
      <c r="P59" s="1">
        <v>44772.67917891204</v>
      </c>
      <c r="Q59">
        <v>0.25643334000000001</v>
      </c>
      <c r="R59">
        <v>8.1814445999999999E-2</v>
      </c>
      <c r="S59">
        <v>0.33214222999999998</v>
      </c>
    </row>
    <row r="60" spans="3:19">
      <c r="C60" s="1">
        <v>44772.679178854167</v>
      </c>
      <c r="D60">
        <v>8.9190529999999999</v>
      </c>
      <c r="E60">
        <v>4.7565090000000003</v>
      </c>
      <c r="F60">
        <v>3.0129347000000002</v>
      </c>
      <c r="G60" s="1">
        <v>44772.679178865743</v>
      </c>
      <c r="H60">
        <v>0.47676312999999998</v>
      </c>
      <c r="I60">
        <v>0.13691421000000001</v>
      </c>
      <c r="J60">
        <v>2.9958370000000002E-2</v>
      </c>
      <c r="L60" s="2">
        <v>44772.679196215278</v>
      </c>
      <c r="M60">
        <v>-10.284350999999999</v>
      </c>
      <c r="N60">
        <v>-2.2755744</v>
      </c>
      <c r="O60">
        <v>2.6967110000000001</v>
      </c>
      <c r="P60" s="1">
        <v>44772.679179270832</v>
      </c>
      <c r="Q60">
        <v>0.35290113000000001</v>
      </c>
      <c r="R60">
        <v>0.117226675</v>
      </c>
      <c r="S60">
        <v>0.32847890000000002</v>
      </c>
    </row>
    <row r="61" spans="3:19">
      <c r="C61" s="1">
        <v>44772.679179120372</v>
      </c>
      <c r="D61">
        <v>9.3118359999999996</v>
      </c>
      <c r="E61">
        <v>4.5984379999999998</v>
      </c>
      <c r="F61">
        <v>3.2141163000000001</v>
      </c>
      <c r="G61" s="1">
        <v>44772.679179131941</v>
      </c>
      <c r="H61">
        <v>0.46238207999999997</v>
      </c>
      <c r="I61">
        <v>0.19869955</v>
      </c>
      <c r="J61">
        <v>5.4572885999999996E-3</v>
      </c>
      <c r="L61" s="2">
        <v>44772.679196643519</v>
      </c>
      <c r="M61">
        <v>-11.897114</v>
      </c>
      <c r="N61">
        <v>-4.1850467</v>
      </c>
      <c r="O61">
        <v>3.8093735999999998</v>
      </c>
      <c r="P61" s="1">
        <v>44772.679179293984</v>
      </c>
      <c r="Q61">
        <v>0.53240449999999995</v>
      </c>
      <c r="R61">
        <v>0.14897557</v>
      </c>
      <c r="S61">
        <v>0.33458443999999998</v>
      </c>
    </row>
    <row r="62" spans="3:19">
      <c r="C62" s="1">
        <v>44772.679179328705</v>
      </c>
      <c r="D62">
        <v>9.3262060000000009</v>
      </c>
      <c r="E62">
        <v>4.5649075999999997</v>
      </c>
      <c r="F62">
        <v>3.7697607999999998</v>
      </c>
      <c r="G62" s="1">
        <v>44772.679179328705</v>
      </c>
      <c r="H62">
        <v>0.48901367000000001</v>
      </c>
      <c r="I62">
        <v>0.35689130000000002</v>
      </c>
      <c r="J62">
        <v>-3.0229071E-2</v>
      </c>
      <c r="L62" s="2">
        <v>44772.67919667824</v>
      </c>
      <c r="M62">
        <v>-8.2767730000000004</v>
      </c>
      <c r="N62">
        <v>-1.1246266</v>
      </c>
      <c r="O62">
        <v>3.9816568000000001</v>
      </c>
      <c r="P62" s="1">
        <v>44772.679179675928</v>
      </c>
      <c r="Q62">
        <v>0.71435004000000002</v>
      </c>
      <c r="R62">
        <v>0.14897557</v>
      </c>
      <c r="S62">
        <v>0.33580557</v>
      </c>
    </row>
    <row r="63" spans="3:19">
      <c r="C63" s="1">
        <v>44772.679179629631</v>
      </c>
      <c r="D63">
        <v>9.6136079999999993</v>
      </c>
      <c r="E63">
        <v>4.6511282999999999</v>
      </c>
      <c r="F63">
        <v>4.296665</v>
      </c>
      <c r="G63" s="1">
        <v>44772.679179675928</v>
      </c>
      <c r="H63">
        <v>0.59713804999999998</v>
      </c>
      <c r="I63">
        <v>0.47620094000000002</v>
      </c>
      <c r="J63">
        <v>-7.3372279999999998E-2</v>
      </c>
      <c r="L63" s="2">
        <v>44772.679196689816</v>
      </c>
      <c r="M63">
        <v>-9.5330060000000003</v>
      </c>
      <c r="N63">
        <v>-2.9958138000000001</v>
      </c>
      <c r="O63">
        <v>3.1992039999999999</v>
      </c>
      <c r="P63" s="1">
        <v>44772.679179699073</v>
      </c>
      <c r="Q63">
        <v>0.87920003999999996</v>
      </c>
      <c r="R63">
        <v>0.11112112</v>
      </c>
      <c r="S63">
        <v>0.34557447000000002</v>
      </c>
    </row>
    <row r="64" spans="3:19">
      <c r="C64" s="1">
        <v>44772.679179814812</v>
      </c>
      <c r="D64">
        <v>9.6998289999999994</v>
      </c>
      <c r="E64">
        <v>4.5984379999999998</v>
      </c>
      <c r="F64">
        <v>4.4786869999999999</v>
      </c>
      <c r="G64" s="1">
        <v>44772.679179826388</v>
      </c>
      <c r="H64">
        <v>0.73882099999999995</v>
      </c>
      <c r="I64">
        <v>0.6695603</v>
      </c>
      <c r="J64">
        <v>-0.113312185</v>
      </c>
      <c r="L64" s="2">
        <v>44772.679197488425</v>
      </c>
      <c r="M64">
        <v>-9.3344009999999997</v>
      </c>
      <c r="N64">
        <v>-0.72741807000000003</v>
      </c>
      <c r="O64">
        <v>2.3641087999999999</v>
      </c>
      <c r="P64" s="1">
        <v>44772.679180150466</v>
      </c>
      <c r="Q64">
        <v>0.98543670000000005</v>
      </c>
      <c r="R64">
        <v>8.0593339999999999E-2</v>
      </c>
      <c r="S64">
        <v>0.36389112000000001</v>
      </c>
    </row>
    <row r="65" spans="3:19">
      <c r="C65" s="1">
        <v>44772.67918003472</v>
      </c>
      <c r="D65">
        <v>9.4890679999999996</v>
      </c>
      <c r="E65">
        <v>4.6702880000000002</v>
      </c>
      <c r="F65">
        <v>4.7229786000000002</v>
      </c>
      <c r="G65" s="1">
        <v>44772.679180046296</v>
      </c>
      <c r="H65">
        <v>0.87783809999999995</v>
      </c>
      <c r="I65">
        <v>0.82508890000000001</v>
      </c>
      <c r="J65">
        <v>-0.11437745000000001</v>
      </c>
      <c r="L65" s="2">
        <v>44772.679197951387</v>
      </c>
      <c r="M65">
        <v>-8.7744809999999998</v>
      </c>
      <c r="N65">
        <v>-0.89252290000000001</v>
      </c>
      <c r="O65">
        <v>2.8378877999999998</v>
      </c>
      <c r="P65" s="1">
        <v>44772.679180150466</v>
      </c>
      <c r="Q65">
        <v>1.0025322000000001</v>
      </c>
      <c r="R65">
        <v>8.6698890000000001E-2</v>
      </c>
      <c r="S65">
        <v>0.39441890000000002</v>
      </c>
    </row>
    <row r="66" spans="3:19">
      <c r="C66" s="1">
        <v>44772.679180312502</v>
      </c>
      <c r="D66">
        <v>9.3836870000000001</v>
      </c>
      <c r="E66">
        <v>4.8044095000000002</v>
      </c>
      <c r="F66">
        <v>4.3445653999999996</v>
      </c>
      <c r="G66" s="1">
        <v>44772.679180324078</v>
      </c>
      <c r="H66">
        <v>0.94974340000000002</v>
      </c>
      <c r="I66">
        <v>0.80431620000000004</v>
      </c>
      <c r="J66">
        <v>-0.10479007</v>
      </c>
      <c r="L66" s="2">
        <v>44772.679197962963</v>
      </c>
      <c r="M66">
        <v>-8.5423764999999996</v>
      </c>
      <c r="N66">
        <v>1.1724831</v>
      </c>
      <c r="O66">
        <v>3.0077782000000002</v>
      </c>
      <c r="P66" s="1">
        <v>44772.679180555555</v>
      </c>
      <c r="Q66">
        <v>1.0184067000000001</v>
      </c>
      <c r="R66">
        <v>7.0824444E-2</v>
      </c>
      <c r="S66">
        <v>0.41884112000000001</v>
      </c>
    </row>
    <row r="67" spans="3:19">
      <c r="C67" s="1">
        <v>44772.679180486113</v>
      </c>
      <c r="D67">
        <v>9.1393950000000004</v>
      </c>
      <c r="E67">
        <v>4.8714700000000004</v>
      </c>
      <c r="F67">
        <v>4.9816409999999998</v>
      </c>
      <c r="G67" s="1">
        <v>44772.679180497682</v>
      </c>
      <c r="H67">
        <v>0.82031379999999998</v>
      </c>
      <c r="I67">
        <v>0.79526149999999995</v>
      </c>
      <c r="J67">
        <v>-0.13088904000000001</v>
      </c>
      <c r="L67" s="2">
        <v>44772.679198356484</v>
      </c>
      <c r="M67">
        <v>-8.3461660000000002</v>
      </c>
      <c r="N67">
        <v>0.3493521</v>
      </c>
      <c r="O67">
        <v>2.8642086999999998</v>
      </c>
      <c r="P67" s="1">
        <v>44772.679180995372</v>
      </c>
      <c r="Q67">
        <v>1.0990001</v>
      </c>
      <c r="R67">
        <v>0</v>
      </c>
      <c r="S67">
        <v>0.39319779999999999</v>
      </c>
    </row>
    <row r="68" spans="3:19">
      <c r="C68" s="1">
        <v>44772.67918071759</v>
      </c>
      <c r="D68">
        <v>8.6412309999999994</v>
      </c>
      <c r="E68">
        <v>5.1109720000000003</v>
      </c>
      <c r="F68">
        <v>5.1828227</v>
      </c>
      <c r="G68" s="1">
        <v>44772.679180729167</v>
      </c>
      <c r="H68">
        <v>0.76012634999999995</v>
      </c>
      <c r="I68">
        <v>0.72122560000000002</v>
      </c>
      <c r="J68">
        <v>-0.16657540000000001</v>
      </c>
      <c r="L68" s="2">
        <v>44772.679198391204</v>
      </c>
      <c r="M68">
        <v>-8.7266244999999998</v>
      </c>
      <c r="N68">
        <v>0.26081768</v>
      </c>
      <c r="O68">
        <v>2.6512475000000002</v>
      </c>
      <c r="P68" s="1">
        <v>44772.679181018517</v>
      </c>
      <c r="Q68">
        <v>1.1270856</v>
      </c>
      <c r="R68">
        <v>-0.106236674</v>
      </c>
      <c r="S68">
        <v>0.32115223999999998</v>
      </c>
    </row>
    <row r="69" spans="3:19">
      <c r="C69" s="1">
        <v>44772.679180960651</v>
      </c>
      <c r="D69">
        <v>7.8891945000000003</v>
      </c>
      <c r="E69">
        <v>5.6522465000000004</v>
      </c>
      <c r="F69">
        <v>4.6175980000000001</v>
      </c>
      <c r="G69" s="1">
        <v>44772.67918097222</v>
      </c>
      <c r="H69">
        <v>0.80380220000000002</v>
      </c>
      <c r="I69">
        <v>0.59818757</v>
      </c>
      <c r="J69">
        <v>-0.13674800000000001</v>
      </c>
      <c r="L69" s="2">
        <v>44772.679199259263</v>
      </c>
      <c r="M69">
        <v>-9.2865450000000003</v>
      </c>
      <c r="N69">
        <v>9.5712909999999998E-2</v>
      </c>
      <c r="O69">
        <v>2.8689941999999999</v>
      </c>
      <c r="P69" s="1">
        <v>44772.679181030093</v>
      </c>
      <c r="Q69">
        <v>1.0123012</v>
      </c>
      <c r="R69">
        <v>-0.27230778</v>
      </c>
      <c r="S69">
        <v>0.21857889999999999</v>
      </c>
    </row>
    <row r="70" spans="3:19">
      <c r="C70" s="1">
        <v>44772.679181134263</v>
      </c>
      <c r="D70">
        <v>7.4197706999999999</v>
      </c>
      <c r="E70">
        <v>6.3084816999999997</v>
      </c>
      <c r="F70">
        <v>5.0534916000000001</v>
      </c>
      <c r="G70" s="1">
        <v>44772.679181145832</v>
      </c>
      <c r="H70">
        <v>0.82191170000000002</v>
      </c>
      <c r="I70">
        <v>0.52042323000000001</v>
      </c>
      <c r="J70">
        <v>-5.9516326000000001E-2</v>
      </c>
      <c r="L70" s="2">
        <v>44772.679199270831</v>
      </c>
      <c r="M70">
        <v>-7.6546396999999997</v>
      </c>
      <c r="N70">
        <v>-0.83270230000000001</v>
      </c>
      <c r="O70">
        <v>6.3936219999999997</v>
      </c>
      <c r="P70" s="1">
        <v>44772.679181412037</v>
      </c>
      <c r="Q70">
        <v>0.85355669999999995</v>
      </c>
      <c r="R70">
        <v>-0.37488112000000001</v>
      </c>
      <c r="S70">
        <v>0.11966889</v>
      </c>
    </row>
    <row r="71" spans="3:19">
      <c r="C71" s="1">
        <v>44772.679181423613</v>
      </c>
      <c r="D71">
        <v>7.2329593000000001</v>
      </c>
      <c r="E71">
        <v>5.9635987000000004</v>
      </c>
      <c r="F71">
        <v>5.709727</v>
      </c>
      <c r="G71" s="1">
        <v>44772.679181423613</v>
      </c>
      <c r="H71">
        <v>0.83096639999999999</v>
      </c>
      <c r="I71">
        <v>0.56090329999999999</v>
      </c>
      <c r="J71">
        <v>-4.3537359999999997E-2</v>
      </c>
      <c r="L71" s="2">
        <v>44772.679199664351</v>
      </c>
      <c r="M71">
        <v>-7.3507509999999998</v>
      </c>
      <c r="N71">
        <v>-1.4189438999999999</v>
      </c>
      <c r="O71">
        <v>7.4751779999999997</v>
      </c>
      <c r="P71" s="1">
        <v>44772.679181863423</v>
      </c>
      <c r="Q71">
        <v>0.77174220000000004</v>
      </c>
      <c r="R71">
        <v>-0.36877557999999999</v>
      </c>
      <c r="S71">
        <v>5.1286668000000001E-2</v>
      </c>
    </row>
    <row r="72" spans="3:19">
      <c r="C72" s="1">
        <v>44772.679181620369</v>
      </c>
      <c r="D72">
        <v>7.4197706999999999</v>
      </c>
      <c r="E72">
        <v>4.9624804999999999</v>
      </c>
      <c r="F72">
        <v>5.7528370000000004</v>
      </c>
      <c r="G72" s="1">
        <v>44772.679181631946</v>
      </c>
      <c r="H72">
        <v>0.82457480000000005</v>
      </c>
      <c r="I72">
        <v>0.62002550000000001</v>
      </c>
      <c r="J72">
        <v>-6.0581589999999998E-2</v>
      </c>
      <c r="L72" s="2">
        <v>44772.679199710648</v>
      </c>
      <c r="M72">
        <v>-7.3387869999999999</v>
      </c>
      <c r="N72">
        <v>-1.969293</v>
      </c>
      <c r="O72">
        <v>9.8943209999999997</v>
      </c>
      <c r="P72" s="1">
        <v>44772.679181874999</v>
      </c>
      <c r="Q72">
        <v>0.76563669999999995</v>
      </c>
      <c r="R72">
        <v>-0.47012779999999998</v>
      </c>
      <c r="S72">
        <v>-5.0065560000000002E-2</v>
      </c>
    </row>
    <row r="73" spans="3:19">
      <c r="C73" s="1">
        <v>44772.679181921296</v>
      </c>
      <c r="D73">
        <v>7.4245609999999997</v>
      </c>
      <c r="E73">
        <v>4.2535550000000004</v>
      </c>
      <c r="F73">
        <v>5.0822314999999998</v>
      </c>
      <c r="G73" s="1">
        <v>44772.679181932872</v>
      </c>
      <c r="H73">
        <v>0.78729059999999995</v>
      </c>
      <c r="I73">
        <v>0.61629707</v>
      </c>
      <c r="J73">
        <v>-3.8743670000000001E-2</v>
      </c>
      <c r="L73" s="2">
        <v>44772.679199722224</v>
      </c>
      <c r="M73">
        <v>-7.5254272999999996</v>
      </c>
      <c r="N73">
        <v>-2.2181465999999999</v>
      </c>
      <c r="O73">
        <v>10.973485</v>
      </c>
      <c r="P73" s="1">
        <v>44772.67918230324</v>
      </c>
      <c r="Q73">
        <v>0.76075225999999996</v>
      </c>
      <c r="R73">
        <v>-0.72656109999999996</v>
      </c>
      <c r="S73">
        <v>-0.20148334000000001</v>
      </c>
    </row>
    <row r="74" spans="3:19">
      <c r="C74" s="1">
        <v>44772.679182094907</v>
      </c>
      <c r="D74">
        <v>6.4042826000000002</v>
      </c>
      <c r="E74">
        <v>4.7804593999999998</v>
      </c>
      <c r="F74">
        <v>5.0534916000000001</v>
      </c>
      <c r="G74" s="1">
        <v>44772.679182106483</v>
      </c>
      <c r="H74">
        <v>0.73562527</v>
      </c>
      <c r="I74">
        <v>0.40963578</v>
      </c>
      <c r="J74">
        <v>-9.4488980000000007E-3</v>
      </c>
      <c r="L74" s="2">
        <v>44772.679199722224</v>
      </c>
      <c r="M74">
        <v>-7.7934229999999998</v>
      </c>
      <c r="N74">
        <v>-2.3976082999999999</v>
      </c>
      <c r="O74">
        <v>11.550155</v>
      </c>
      <c r="P74" s="1">
        <v>44772.67918230324</v>
      </c>
      <c r="Q74">
        <v>0.71312889999999995</v>
      </c>
      <c r="R74">
        <v>-0.85477780000000003</v>
      </c>
      <c r="S74">
        <v>-0.28818222999999998</v>
      </c>
    </row>
    <row r="75" spans="3:19">
      <c r="C75" s="1">
        <v>44772.67918230324</v>
      </c>
      <c r="D75">
        <v>5.8246880000000001</v>
      </c>
      <c r="E75">
        <v>5.6091360000000003</v>
      </c>
      <c r="F75">
        <v>6.1264599999999998</v>
      </c>
      <c r="G75" s="1">
        <v>44772.67918230324</v>
      </c>
      <c r="H75">
        <v>0.74947370000000002</v>
      </c>
      <c r="I75">
        <v>0.28073880000000001</v>
      </c>
      <c r="J75">
        <v>-6.2179486999999999E-2</v>
      </c>
      <c r="L75" s="2">
        <v>44772.679200115737</v>
      </c>
      <c r="M75">
        <v>-7.7742804999999997</v>
      </c>
      <c r="N75">
        <v>-2.8929225999999999</v>
      </c>
      <c r="O75">
        <v>11.387442999999999</v>
      </c>
      <c r="P75" s="1">
        <v>44772.679182719905</v>
      </c>
      <c r="Q75">
        <v>0.64718889999999996</v>
      </c>
      <c r="R75">
        <v>-0.80837559999999997</v>
      </c>
      <c r="S75">
        <v>-0.27597110000000002</v>
      </c>
    </row>
    <row r="76" spans="3:19">
      <c r="C76" s="1">
        <v>44772.679182523148</v>
      </c>
      <c r="D76">
        <v>5.738467</v>
      </c>
      <c r="E76">
        <v>5.6187161999999997</v>
      </c>
      <c r="F76">
        <v>6.7300053000000002</v>
      </c>
      <c r="G76" s="1">
        <v>44772.679182523148</v>
      </c>
      <c r="H76">
        <v>0.82137906999999999</v>
      </c>
      <c r="I76">
        <v>0.31376198</v>
      </c>
      <c r="J76">
        <v>-0.16923857</v>
      </c>
      <c r="L76" s="2">
        <v>44772.679200127313</v>
      </c>
      <c r="M76">
        <v>-8.1068829999999998</v>
      </c>
      <c r="N76">
        <v>-3.1657042999999998</v>
      </c>
      <c r="O76">
        <v>10.968699000000001</v>
      </c>
      <c r="P76" s="1">
        <v>44772.679182743057</v>
      </c>
      <c r="Q76">
        <v>0.65817890000000001</v>
      </c>
      <c r="R76">
        <v>-0.92682339999999996</v>
      </c>
      <c r="S76">
        <v>-0.29184556</v>
      </c>
    </row>
    <row r="77" spans="3:19">
      <c r="C77" s="1">
        <v>44772.679182731481</v>
      </c>
      <c r="D77">
        <v>5.7815776000000003</v>
      </c>
      <c r="E77">
        <v>5.2498829999999996</v>
      </c>
      <c r="F77">
        <v>6.0258694000000004</v>
      </c>
      <c r="G77" s="1">
        <v>44772.679182743057</v>
      </c>
      <c r="H77">
        <v>0.85440223999999998</v>
      </c>
      <c r="I77">
        <v>0.32814305999999999</v>
      </c>
      <c r="J77">
        <v>-0.16231434</v>
      </c>
      <c r="L77" s="2">
        <v>44772.679200127313</v>
      </c>
      <c r="M77">
        <v>-7.9896349999999998</v>
      </c>
      <c r="N77">
        <v>-3.6729826999999999</v>
      </c>
      <c r="O77">
        <v>10.143174999999999</v>
      </c>
      <c r="P77" s="1">
        <v>44772.679183622684</v>
      </c>
      <c r="Q77">
        <v>0.73877230000000005</v>
      </c>
      <c r="R77">
        <v>-1.2076789000000001</v>
      </c>
      <c r="S77">
        <v>-0.39197668000000002</v>
      </c>
    </row>
    <row r="78" spans="3:19">
      <c r="C78" s="1">
        <v>44772.679182997686</v>
      </c>
      <c r="D78">
        <v>6.0210794999999999</v>
      </c>
      <c r="E78">
        <v>5.326524</v>
      </c>
      <c r="F78">
        <v>5.5995559999999998</v>
      </c>
      <c r="G78" s="1">
        <v>44772.679183009262</v>
      </c>
      <c r="H78">
        <v>0.74787579999999998</v>
      </c>
      <c r="I78">
        <v>0.16515758999999999</v>
      </c>
      <c r="J78">
        <v>-6.7505813999999997E-2</v>
      </c>
      <c r="L78" s="2">
        <v>44772.679200555554</v>
      </c>
      <c r="M78">
        <v>-7.6833533999999997</v>
      </c>
      <c r="N78">
        <v>-4.0869412000000001</v>
      </c>
      <c r="O78">
        <v>9.3942209999999999</v>
      </c>
      <c r="P78" s="1">
        <v>44772.679183645836</v>
      </c>
      <c r="Q78">
        <v>0.7326667</v>
      </c>
      <c r="R78">
        <v>-1.3346745</v>
      </c>
      <c r="S78">
        <v>-0.44326335</v>
      </c>
    </row>
    <row r="79" spans="3:19">
      <c r="C79" s="1">
        <v>44772.679183217595</v>
      </c>
      <c r="D79">
        <v>5.7815776000000003</v>
      </c>
      <c r="E79">
        <v>5.503755</v>
      </c>
      <c r="F79">
        <v>5.7145165999999996</v>
      </c>
      <c r="G79" s="1">
        <v>44772.679183229164</v>
      </c>
      <c r="H79">
        <v>0.63655569999999995</v>
      </c>
      <c r="I79">
        <v>-1.7535267E-2</v>
      </c>
      <c r="J79">
        <v>-5.2059475000000001E-2</v>
      </c>
      <c r="L79" s="2">
        <v>44772.679201446757</v>
      </c>
      <c r="M79">
        <v>-7.3698936000000002</v>
      </c>
      <c r="N79">
        <v>-3.5318062000000001</v>
      </c>
      <c r="O79">
        <v>8.1260259999999995</v>
      </c>
      <c r="P79" s="1">
        <v>44772.679183657405</v>
      </c>
      <c r="Q79">
        <v>0.63741999999999999</v>
      </c>
      <c r="R79">
        <v>-1.3383377999999999</v>
      </c>
      <c r="S79">
        <v>-0.45547447000000002</v>
      </c>
    </row>
    <row r="80" spans="3:19">
      <c r="C80" s="1">
        <v>44772.679183449072</v>
      </c>
      <c r="D80">
        <v>5.0391209999999997</v>
      </c>
      <c r="E80">
        <v>5.4845949999999997</v>
      </c>
      <c r="F80">
        <v>6.2222609999999996</v>
      </c>
      <c r="G80" s="1">
        <v>44772.679183460648</v>
      </c>
      <c r="H80">
        <v>0.59820616000000004</v>
      </c>
      <c r="I80">
        <v>-3.3514235000000003E-2</v>
      </c>
      <c r="J80">
        <v>-0.10798586</v>
      </c>
      <c r="L80" s="2">
        <v>44772.679201458333</v>
      </c>
      <c r="M80">
        <v>-7.5828547000000004</v>
      </c>
      <c r="N80">
        <v>-2.6344976</v>
      </c>
      <c r="O80">
        <v>6.2452670000000001</v>
      </c>
      <c r="P80" s="1">
        <v>44772.679184039349</v>
      </c>
      <c r="Q80">
        <v>0.58979665999999997</v>
      </c>
      <c r="R80">
        <v>-1.50563</v>
      </c>
      <c r="S80">
        <v>-0.56049000000000004</v>
      </c>
    </row>
    <row r="81" spans="3:19">
      <c r="C81" s="1">
        <v>44772.679183680557</v>
      </c>
      <c r="D81">
        <v>4.4307860000000003</v>
      </c>
      <c r="E81">
        <v>4.9912210000000004</v>
      </c>
      <c r="F81">
        <v>6.3611719999999998</v>
      </c>
      <c r="G81" s="1">
        <v>44772.679183692133</v>
      </c>
      <c r="H81">
        <v>0.58915139999999999</v>
      </c>
      <c r="I81">
        <v>1.2292137E-2</v>
      </c>
      <c r="J81">
        <v>-0.11277955000000001</v>
      </c>
      <c r="L81" s="2">
        <v>44772.679201469909</v>
      </c>
      <c r="M81">
        <v>-7.7503523999999997</v>
      </c>
      <c r="N81">
        <v>-1.5768701000000001</v>
      </c>
      <c r="O81">
        <v>3.7758740999999998</v>
      </c>
      <c r="P81" s="1">
        <v>44772.679184062501</v>
      </c>
      <c r="Q81">
        <v>0.58857559999999998</v>
      </c>
      <c r="R81">
        <v>-1.7071133999999999</v>
      </c>
      <c r="S81">
        <v>-0.72045559999999997</v>
      </c>
    </row>
    <row r="82" spans="3:19">
      <c r="C82" s="1">
        <v>44772.679183900465</v>
      </c>
      <c r="D82">
        <v>4.4068360000000002</v>
      </c>
      <c r="E82">
        <v>4.8906302000000004</v>
      </c>
      <c r="F82">
        <v>5.4414844999999996</v>
      </c>
      <c r="G82" s="1">
        <v>44772.679183912034</v>
      </c>
      <c r="H82">
        <v>0.5758356</v>
      </c>
      <c r="I82">
        <v>-7.9320600000000005E-2</v>
      </c>
      <c r="J82">
        <v>-4.0874198E-2</v>
      </c>
      <c r="L82" s="2">
        <v>44772.679201481478</v>
      </c>
      <c r="M82">
        <v>-7.9776707</v>
      </c>
      <c r="N82">
        <v>-0.9284152</v>
      </c>
      <c r="O82">
        <v>2.5363920000000002</v>
      </c>
      <c r="P82" s="1">
        <v>44772.679184074077</v>
      </c>
      <c r="Q82">
        <v>0.59223890000000001</v>
      </c>
      <c r="R82">
        <v>-1.6436156</v>
      </c>
      <c r="S82">
        <v>-0.78639559999999997</v>
      </c>
    </row>
    <row r="83" spans="3:19">
      <c r="C83" s="1">
        <v>44772.679184097222</v>
      </c>
      <c r="D83">
        <v>4.7038190000000002</v>
      </c>
      <c r="E83">
        <v>5.2211429999999996</v>
      </c>
      <c r="F83">
        <v>5.1684523000000002</v>
      </c>
      <c r="G83" s="1">
        <v>44772.679184108798</v>
      </c>
      <c r="H83">
        <v>0.50446290000000005</v>
      </c>
      <c r="I83">
        <v>-0.12832278</v>
      </c>
      <c r="J83">
        <v>4.5944855E-2</v>
      </c>
      <c r="L83" s="2">
        <v>44772.679201840278</v>
      </c>
      <c r="M83">
        <v>-7.8245300000000002</v>
      </c>
      <c r="N83">
        <v>-0.86141615999999999</v>
      </c>
      <c r="O83">
        <v>2.9168508000000002</v>
      </c>
      <c r="P83" s="1">
        <v>44772.679184456021</v>
      </c>
      <c r="Q83">
        <v>0.61421890000000001</v>
      </c>
      <c r="R83">
        <v>-1.4775445</v>
      </c>
      <c r="S83">
        <v>-0.7766267</v>
      </c>
    </row>
    <row r="84" spans="3:19">
      <c r="C84" s="1">
        <v>44772.679184340275</v>
      </c>
      <c r="D84">
        <v>4.6750784000000003</v>
      </c>
      <c r="E84">
        <v>5.4223246999999999</v>
      </c>
      <c r="F84">
        <v>5.5229153999999996</v>
      </c>
      <c r="G84" s="1">
        <v>44772.679184351851</v>
      </c>
      <c r="H84">
        <v>0.40326276</v>
      </c>
      <c r="I84">
        <v>-0.13045329999999999</v>
      </c>
      <c r="J84">
        <v>0.121046</v>
      </c>
      <c r="L84" s="2">
        <v>44772.679201886574</v>
      </c>
      <c r="M84">
        <v>-7.4273214000000003</v>
      </c>
      <c r="N84">
        <v>-0.66999036000000001</v>
      </c>
      <c r="O84">
        <v>2.481357</v>
      </c>
      <c r="P84" s="1">
        <v>44772.679184537039</v>
      </c>
      <c r="Q84">
        <v>0.66672670000000001</v>
      </c>
      <c r="R84">
        <v>-1.4360267</v>
      </c>
      <c r="S84">
        <v>-0.8071545</v>
      </c>
    </row>
    <row r="85" spans="3:19">
      <c r="C85" s="1">
        <v>44772.679184560184</v>
      </c>
      <c r="D85">
        <v>5.0678615999999996</v>
      </c>
      <c r="E85">
        <v>5.2307230000000002</v>
      </c>
      <c r="F85">
        <v>6.09293</v>
      </c>
      <c r="G85" s="1">
        <v>44772.67918457176</v>
      </c>
      <c r="H85">
        <v>0.31644369999999999</v>
      </c>
      <c r="I85">
        <v>-0.16827020000000001</v>
      </c>
      <c r="J85">
        <v>0.20147345999999999</v>
      </c>
      <c r="L85" s="2">
        <v>44772.67920189815</v>
      </c>
      <c r="M85">
        <v>-7.3579296999999997</v>
      </c>
      <c r="N85">
        <v>-0.44027936000000001</v>
      </c>
      <c r="O85">
        <v>1.1294123</v>
      </c>
      <c r="P85" s="1">
        <v>44772.679184884262</v>
      </c>
      <c r="Q85">
        <v>0.73388779999999998</v>
      </c>
      <c r="R85">
        <v>-1.3603178</v>
      </c>
      <c r="S85">
        <v>-0.82547115999999998</v>
      </c>
    </row>
    <row r="86" spans="3:19">
      <c r="C86" s="1">
        <v>44772.679184791668</v>
      </c>
      <c r="D86">
        <v>5.2355127000000001</v>
      </c>
      <c r="E86">
        <v>5.3696339999999996</v>
      </c>
      <c r="F86">
        <v>6.0210794999999999</v>
      </c>
      <c r="G86" s="1">
        <v>44772.679184791668</v>
      </c>
      <c r="H86">
        <v>0.30099737999999998</v>
      </c>
      <c r="I86">
        <v>-0.24656713</v>
      </c>
      <c r="J86">
        <v>0.2435514</v>
      </c>
      <c r="L86" s="2">
        <v>44772.67920189815</v>
      </c>
      <c r="M86">
        <v>-7.7072816</v>
      </c>
      <c r="N86">
        <v>-0.47138607999999999</v>
      </c>
      <c r="O86">
        <v>-0.15314064999999999</v>
      </c>
      <c r="P86" s="1">
        <v>44772.679185312503</v>
      </c>
      <c r="Q86">
        <v>0.96223557000000004</v>
      </c>
      <c r="R86">
        <v>-1.1966889000000001</v>
      </c>
      <c r="S86">
        <v>-0.70458114000000005</v>
      </c>
    </row>
    <row r="87" spans="3:19">
      <c r="C87" s="1">
        <v>44772.679185000001</v>
      </c>
      <c r="D87">
        <v>5.0870220000000002</v>
      </c>
      <c r="E87">
        <v>5.326524</v>
      </c>
      <c r="F87">
        <v>5.5564456</v>
      </c>
      <c r="G87" s="1">
        <v>44772.679185011577</v>
      </c>
      <c r="H87">
        <v>0.31218264000000001</v>
      </c>
      <c r="I87">
        <v>-0.36001778000000001</v>
      </c>
      <c r="J87">
        <v>0.26219353000000001</v>
      </c>
      <c r="L87" s="2">
        <v>44772.679202280095</v>
      </c>
      <c r="M87">
        <v>-8.3629149999999992</v>
      </c>
      <c r="N87">
        <v>-0.73459655000000001</v>
      </c>
      <c r="O87">
        <v>-1.2681960000000001</v>
      </c>
      <c r="P87" s="1">
        <v>44772.679185347224</v>
      </c>
      <c r="Q87">
        <v>1.1478444000000001</v>
      </c>
      <c r="R87">
        <v>-1.1856990000000001</v>
      </c>
      <c r="S87">
        <v>-0.58491223999999997</v>
      </c>
    </row>
    <row r="88" spans="3:19">
      <c r="C88" s="1">
        <v>44772.67918525463</v>
      </c>
      <c r="D88">
        <v>4.8666796999999997</v>
      </c>
      <c r="E88">
        <v>5.5181250000000004</v>
      </c>
      <c r="F88">
        <v>5.6235059999999999</v>
      </c>
      <c r="G88" s="1">
        <v>44772.679185266206</v>
      </c>
      <c r="H88">
        <v>0.31218264000000001</v>
      </c>
      <c r="I88">
        <v>-0.43618420000000002</v>
      </c>
      <c r="J88">
        <v>0.31439149999999999</v>
      </c>
      <c r="L88" s="2">
        <v>44772.679202303239</v>
      </c>
      <c r="M88">
        <v>-8.7290170000000007</v>
      </c>
      <c r="N88">
        <v>-0.91884387000000001</v>
      </c>
      <c r="O88">
        <v>-1.0911272000000001</v>
      </c>
      <c r="P88" s="1">
        <v>44772.679185775465</v>
      </c>
      <c r="Q88">
        <v>1.0623667000000001</v>
      </c>
      <c r="R88">
        <v>-1.2076789000000001</v>
      </c>
      <c r="S88">
        <v>-0.55926889999999996</v>
      </c>
    </row>
    <row r="89" spans="3:19">
      <c r="C89" s="1">
        <v>44772.679185497684</v>
      </c>
      <c r="D89">
        <v>5.5516553000000002</v>
      </c>
      <c r="E89">
        <v>5.8630079999999998</v>
      </c>
      <c r="F89">
        <v>6.0450296000000003</v>
      </c>
      <c r="G89" s="1">
        <v>44772.679185497684</v>
      </c>
      <c r="H89">
        <v>0.29513842000000001</v>
      </c>
      <c r="I89">
        <v>-0.47506632999999998</v>
      </c>
      <c r="J89">
        <v>0.40813475999999999</v>
      </c>
      <c r="L89" s="2">
        <v>44772.679202326392</v>
      </c>
      <c r="M89">
        <v>-8.7170520000000007</v>
      </c>
      <c r="N89">
        <v>-1.1772686999999999</v>
      </c>
      <c r="O89">
        <v>0.25124636</v>
      </c>
      <c r="P89" s="1">
        <v>44772.679185775465</v>
      </c>
      <c r="Q89">
        <v>0.9524667</v>
      </c>
      <c r="R89">
        <v>-1.1454023</v>
      </c>
      <c r="S89">
        <v>-0.45058999999999999</v>
      </c>
    </row>
    <row r="90" spans="3:19">
      <c r="C90" s="1">
        <v>44772.679185729168</v>
      </c>
      <c r="D90">
        <v>6.0354495000000004</v>
      </c>
      <c r="E90">
        <v>6.4042826000000002</v>
      </c>
      <c r="F90">
        <v>5.9300685</v>
      </c>
      <c r="G90" s="1">
        <v>44772.679185740744</v>
      </c>
      <c r="H90">
        <v>0.29726892999999999</v>
      </c>
      <c r="I90">
        <v>-0.47719687</v>
      </c>
      <c r="J90">
        <v>0.4283748</v>
      </c>
      <c r="L90" s="2">
        <v>44772.679202349536</v>
      </c>
      <c r="M90">
        <v>-8.1738824999999995</v>
      </c>
      <c r="N90">
        <v>-0.88534440000000003</v>
      </c>
      <c r="O90">
        <v>1.6366906999999999</v>
      </c>
      <c r="P90" s="1">
        <v>44772.679186203706</v>
      </c>
      <c r="Q90">
        <v>0.86576783999999996</v>
      </c>
      <c r="R90">
        <v>-1.1563922</v>
      </c>
      <c r="S90">
        <v>-0.31626779999999999</v>
      </c>
    </row>
    <row r="91" spans="3:19">
      <c r="C91" s="1">
        <v>44772.679185972222</v>
      </c>
      <c r="D91">
        <v>5.6666163999999997</v>
      </c>
      <c r="E91">
        <v>6.4713430000000001</v>
      </c>
      <c r="F91">
        <v>5.7911571999999998</v>
      </c>
      <c r="G91" s="1">
        <v>44772.679185983798</v>
      </c>
      <c r="H91">
        <v>0.29460579999999997</v>
      </c>
      <c r="I91">
        <v>-0.45802211999999998</v>
      </c>
      <c r="J91">
        <v>0.44861479999999998</v>
      </c>
      <c r="L91" s="2">
        <v>44772.679202685184</v>
      </c>
      <c r="M91">
        <v>-7.6139616999999999</v>
      </c>
      <c r="N91">
        <v>-1.6462619000000001</v>
      </c>
      <c r="O91">
        <v>3.9338004999999998</v>
      </c>
      <c r="P91" s="1">
        <v>44772.679186226851</v>
      </c>
      <c r="Q91">
        <v>0.61910339999999997</v>
      </c>
      <c r="R91">
        <v>-1.2699556000000001</v>
      </c>
      <c r="S91">
        <v>-0.25399113000000001</v>
      </c>
    </row>
    <row r="92" spans="3:19">
      <c r="C92" s="1">
        <v>44772.679186215275</v>
      </c>
      <c r="D92">
        <v>5.1971927000000004</v>
      </c>
      <c r="E92">
        <v>6.3611719999999998</v>
      </c>
      <c r="F92">
        <v>5.6570362999999997</v>
      </c>
      <c r="G92" s="1">
        <v>44772.679186226851</v>
      </c>
      <c r="H92">
        <v>0.26903941999999997</v>
      </c>
      <c r="I92">
        <v>-0.60609389999999996</v>
      </c>
      <c r="J92">
        <v>0.48270327000000002</v>
      </c>
      <c r="L92" s="2">
        <v>44772.67920269676</v>
      </c>
      <c r="M92">
        <v>-7.2191460000000003</v>
      </c>
      <c r="N92">
        <v>-2.2420746999999999</v>
      </c>
      <c r="O92">
        <v>5.2187460000000003</v>
      </c>
      <c r="P92" s="1">
        <v>44772.679186631947</v>
      </c>
      <c r="Q92">
        <v>0.29917221999999999</v>
      </c>
      <c r="R92">
        <v>-1.2125634000000001</v>
      </c>
      <c r="S92">
        <v>-0.13432222999999999</v>
      </c>
    </row>
    <row r="93" spans="3:19">
      <c r="C93" s="1">
        <v>44772.679186423615</v>
      </c>
      <c r="D93">
        <v>5.5085449999999998</v>
      </c>
      <c r="E93">
        <v>6.3036919999999999</v>
      </c>
      <c r="F93">
        <v>6.0114993999999999</v>
      </c>
      <c r="G93" s="1">
        <v>44772.679186435184</v>
      </c>
      <c r="H93">
        <v>0.24453834999999999</v>
      </c>
      <c r="I93">
        <v>-0.82820152999999996</v>
      </c>
      <c r="J93">
        <v>0.50347595999999994</v>
      </c>
      <c r="L93" s="2">
        <v>44772.679202708336</v>
      </c>
      <c r="M93">
        <v>-7.1425757000000001</v>
      </c>
      <c r="N93">
        <v>-2.9455646999999998</v>
      </c>
      <c r="O93">
        <v>6.8075805000000003</v>
      </c>
      <c r="P93" s="1">
        <v>44772.679186666668</v>
      </c>
      <c r="Q93">
        <v>0.18438779</v>
      </c>
      <c r="R93">
        <v>-1.0855678</v>
      </c>
      <c r="S93">
        <v>6.3497780000000004E-2</v>
      </c>
    </row>
    <row r="94" spans="3:19">
      <c r="C94" s="1">
        <v>44772.679186631947</v>
      </c>
      <c r="D94">
        <v>5.8007374</v>
      </c>
      <c r="E94">
        <v>6.2557910000000003</v>
      </c>
      <c r="F94">
        <v>6.3947023999999999</v>
      </c>
      <c r="G94" s="1">
        <v>44772.679186643516</v>
      </c>
      <c r="H94">
        <v>0.28501838000000002</v>
      </c>
      <c r="I94">
        <v>-0.84151730000000002</v>
      </c>
      <c r="J94">
        <v>0.47897485000000001</v>
      </c>
      <c r="L94" s="2">
        <v>44772.679202719904</v>
      </c>
      <c r="M94">
        <v>-7.0851480000000002</v>
      </c>
      <c r="N94">
        <v>-3.6586257999999998</v>
      </c>
      <c r="O94">
        <v>8.0518479999999997</v>
      </c>
      <c r="P94" s="1">
        <v>44772.67918752315</v>
      </c>
      <c r="Q94">
        <v>0.31748890000000002</v>
      </c>
      <c r="R94">
        <v>-0.97688894999999998</v>
      </c>
      <c r="S94">
        <v>0.30771999999999999</v>
      </c>
    </row>
    <row r="95" spans="3:19">
      <c r="C95" s="1">
        <v>44772.679186886577</v>
      </c>
      <c r="D95">
        <v>5.5085449999999998</v>
      </c>
      <c r="E95">
        <v>6.3132714999999999</v>
      </c>
      <c r="F95">
        <v>6.2845316000000002</v>
      </c>
      <c r="G95" s="1">
        <v>44772.679186898145</v>
      </c>
      <c r="H95">
        <v>0.38781642999999999</v>
      </c>
      <c r="I95">
        <v>-0.87720370000000003</v>
      </c>
      <c r="J95">
        <v>0.41772214000000002</v>
      </c>
      <c r="L95" s="2">
        <v>44772.679202719904</v>
      </c>
      <c r="M95">
        <v>-6.6568326999999998</v>
      </c>
      <c r="N95">
        <v>-4.7186459999999997</v>
      </c>
      <c r="O95">
        <v>8.3365939999999998</v>
      </c>
      <c r="P95" s="1">
        <v>44772.679187534719</v>
      </c>
      <c r="Q95">
        <v>0.63864109999999996</v>
      </c>
      <c r="R95">
        <v>-0.79494339999999997</v>
      </c>
      <c r="S95">
        <v>0.55560560000000003</v>
      </c>
    </row>
    <row r="96" spans="3:19">
      <c r="C96" s="1">
        <v>44772.679187106478</v>
      </c>
      <c r="D96">
        <v>5.1109720000000003</v>
      </c>
      <c r="E96">
        <v>6.207891</v>
      </c>
      <c r="F96">
        <v>5.9923390000000003</v>
      </c>
      <c r="G96" s="1">
        <v>44772.679187118054</v>
      </c>
      <c r="H96">
        <v>0.45439543999999998</v>
      </c>
      <c r="I96">
        <v>-1.0993112</v>
      </c>
      <c r="J96">
        <v>0.37191580000000002</v>
      </c>
      <c r="L96" s="2">
        <v>44772.679203148145</v>
      </c>
      <c r="M96">
        <v>-6.0514482999999997</v>
      </c>
      <c r="N96">
        <v>-5.5202416999999997</v>
      </c>
      <c r="O96">
        <v>7.8221373999999999</v>
      </c>
      <c r="P96" s="1">
        <v>44772.679187546295</v>
      </c>
      <c r="Q96">
        <v>0.99886894000000004</v>
      </c>
      <c r="R96">
        <v>-0.71679219999999999</v>
      </c>
      <c r="S96">
        <v>0.81570226000000001</v>
      </c>
    </row>
    <row r="97" spans="3:19">
      <c r="C97" s="1">
        <v>44772.679187326386</v>
      </c>
      <c r="D97">
        <v>5.0247510000000002</v>
      </c>
      <c r="E97">
        <v>5.8390579999999996</v>
      </c>
      <c r="F97">
        <v>5.9252786999999998</v>
      </c>
      <c r="G97" s="1">
        <v>44772.679187337963</v>
      </c>
      <c r="H97">
        <v>0.49700602999999999</v>
      </c>
      <c r="I97">
        <v>-1.3033094000000001</v>
      </c>
      <c r="J97">
        <v>0.35646945000000002</v>
      </c>
      <c r="L97" s="2">
        <v>44772.679203148145</v>
      </c>
      <c r="M97">
        <v>-4.8981079999999997</v>
      </c>
      <c r="N97">
        <v>-5.5489560000000004</v>
      </c>
      <c r="O97">
        <v>7.0468625999999999</v>
      </c>
      <c r="P97" s="1">
        <v>44772.679187557871</v>
      </c>
      <c r="Q97">
        <v>1.0269545</v>
      </c>
      <c r="R97">
        <v>-0.71190779999999998</v>
      </c>
      <c r="S97">
        <v>0.86576783999999996</v>
      </c>
    </row>
    <row r="98" spans="3:19">
      <c r="C98" s="1">
        <v>44772.679187534719</v>
      </c>
      <c r="D98">
        <v>4.9529003999999999</v>
      </c>
      <c r="E98">
        <v>5.3552637000000001</v>
      </c>
      <c r="F98">
        <v>5.7288870000000003</v>
      </c>
      <c r="G98" s="1">
        <v>44772.679187546295</v>
      </c>
      <c r="H98">
        <v>0.59234719999999996</v>
      </c>
      <c r="I98">
        <v>-1.4098358</v>
      </c>
      <c r="J98">
        <v>0.32770729999999998</v>
      </c>
      <c r="L98" s="2">
        <v>44772.679203159722</v>
      </c>
      <c r="M98">
        <v>-3.5820555999999999</v>
      </c>
      <c r="N98">
        <v>-5.1206402999999998</v>
      </c>
      <c r="O98">
        <v>5.9246287000000004</v>
      </c>
      <c r="P98" s="1">
        <v>44772.679187928239</v>
      </c>
      <c r="Q98">
        <v>1.2601867</v>
      </c>
      <c r="R98">
        <v>-0.42616779999999999</v>
      </c>
      <c r="S98">
        <v>0.78395336999999998</v>
      </c>
    </row>
    <row r="99" spans="3:19">
      <c r="C99" s="1">
        <v>44772.67918777778</v>
      </c>
      <c r="D99">
        <v>5.0582814000000003</v>
      </c>
      <c r="E99">
        <v>4.9816409999999998</v>
      </c>
      <c r="F99">
        <v>5.5420756000000004</v>
      </c>
      <c r="G99" s="1">
        <v>44772.679187800924</v>
      </c>
      <c r="H99">
        <v>0.69727576000000002</v>
      </c>
      <c r="I99">
        <v>-1.505177</v>
      </c>
      <c r="J99">
        <v>0.26272615999999999</v>
      </c>
      <c r="L99" s="2">
        <v>44772.679203576386</v>
      </c>
      <c r="M99">
        <v>-2.6273192999999999</v>
      </c>
      <c r="N99">
        <v>-4.7976093000000004</v>
      </c>
      <c r="O99">
        <v>5.9509499999999997</v>
      </c>
      <c r="P99" s="1">
        <v>44772.679187951391</v>
      </c>
      <c r="Q99">
        <v>3.1126122000000001</v>
      </c>
      <c r="R99">
        <v>0.11234222000000001</v>
      </c>
      <c r="S99">
        <v>0.48478112000000001</v>
      </c>
    </row>
    <row r="100" spans="3:19">
      <c r="C100" s="1">
        <v>44772.679187986112</v>
      </c>
      <c r="D100">
        <v>4.1721244000000004</v>
      </c>
      <c r="E100">
        <v>4.7900390000000002</v>
      </c>
      <c r="F100">
        <v>4.9481105999999997</v>
      </c>
      <c r="G100" s="1">
        <v>44772.679187997688</v>
      </c>
      <c r="H100">
        <v>0.82883589999999996</v>
      </c>
      <c r="I100">
        <v>-1.5824087</v>
      </c>
      <c r="J100">
        <v>0.16791764000000001</v>
      </c>
      <c r="L100" s="2">
        <v>44772.679203611115</v>
      </c>
      <c r="M100">
        <v>-2.4406789999999998</v>
      </c>
      <c r="N100">
        <v>-4.8358945999999996</v>
      </c>
      <c r="O100">
        <v>6.8004020000000001</v>
      </c>
      <c r="P100" s="1">
        <v>44772.679188391201</v>
      </c>
      <c r="Q100">
        <v>4.7208157000000002</v>
      </c>
      <c r="R100">
        <v>0.89019006000000001</v>
      </c>
      <c r="S100">
        <v>-0.20026223000000001</v>
      </c>
    </row>
    <row r="101" spans="3:19">
      <c r="C101" s="1">
        <v>44772.679188240741</v>
      </c>
      <c r="D101">
        <v>2.7734326999999999</v>
      </c>
      <c r="E101">
        <v>4.3876759999999999</v>
      </c>
      <c r="F101">
        <v>5.0439115000000001</v>
      </c>
      <c r="G101" s="1">
        <v>44772.679188252318</v>
      </c>
      <c r="H101">
        <v>0.92257917</v>
      </c>
      <c r="I101">
        <v>-1.7214258</v>
      </c>
      <c r="J101">
        <v>7.4174359999999995E-2</v>
      </c>
      <c r="L101" s="2">
        <v>44772.679203622683</v>
      </c>
      <c r="M101">
        <v>-3.3212378</v>
      </c>
      <c r="N101">
        <v>-5.7355957000000002</v>
      </c>
      <c r="O101">
        <v>8.1738824999999995</v>
      </c>
      <c r="P101" s="1">
        <v>44772.679188414353</v>
      </c>
      <c r="Q101">
        <v>4.1322403000000003</v>
      </c>
      <c r="R101">
        <v>1.2882723</v>
      </c>
      <c r="S101">
        <v>-1.2211112000000001E-3</v>
      </c>
    </row>
    <row r="102" spans="3:19">
      <c r="C102" s="1">
        <v>44772.679188414353</v>
      </c>
      <c r="D102">
        <v>2.2225782999999999</v>
      </c>
      <c r="E102">
        <v>4.239185</v>
      </c>
      <c r="F102">
        <v>3.8176613000000001</v>
      </c>
      <c r="G102" s="1">
        <v>44772.679188425929</v>
      </c>
      <c r="H102">
        <v>1.0498782</v>
      </c>
      <c r="I102">
        <v>-1.9435334</v>
      </c>
      <c r="J102">
        <v>-4.9396313999999997E-2</v>
      </c>
      <c r="L102" s="2">
        <v>44772.679203645836</v>
      </c>
      <c r="M102">
        <v>-4.1443686</v>
      </c>
      <c r="N102">
        <v>-5.0297130000000001</v>
      </c>
      <c r="O102">
        <v>8.2815589999999997</v>
      </c>
      <c r="P102" s="1">
        <v>44772.679188819442</v>
      </c>
      <c r="Q102">
        <v>0.49332890000000001</v>
      </c>
      <c r="R102">
        <v>-0.88896894000000004</v>
      </c>
      <c r="S102">
        <v>0.34801668000000002</v>
      </c>
    </row>
    <row r="103" spans="3:19">
      <c r="C103" s="1">
        <v>44772.679188692127</v>
      </c>
      <c r="D103">
        <v>4.3876759999999999</v>
      </c>
      <c r="E103">
        <v>5.1732426</v>
      </c>
      <c r="F103">
        <v>1.3124708</v>
      </c>
      <c r="G103" s="1">
        <v>44772.679188703703</v>
      </c>
      <c r="H103">
        <v>1.0711835999999999</v>
      </c>
      <c r="I103">
        <v>-2.0953336</v>
      </c>
      <c r="J103">
        <v>-8.6680569999999998E-2</v>
      </c>
      <c r="L103" s="2">
        <v>44772.679204004628</v>
      </c>
      <c r="M103">
        <v>-3.7447674000000002</v>
      </c>
      <c r="N103">
        <v>-3.481557</v>
      </c>
      <c r="O103">
        <v>6.4414787000000002</v>
      </c>
      <c r="P103" s="1">
        <v>44772.679189236114</v>
      </c>
      <c r="Q103">
        <v>-0.43837890000000002</v>
      </c>
      <c r="R103">
        <v>-2.2138746</v>
      </c>
      <c r="S103">
        <v>0.43715779999999999</v>
      </c>
    </row>
    <row r="104" spans="3:19">
      <c r="C104" s="1">
        <v>44772.679188923612</v>
      </c>
      <c r="D104">
        <v>7.3239700000000001</v>
      </c>
      <c r="E104">
        <v>6.0114993999999999</v>
      </c>
      <c r="F104">
        <v>-0.20597169000000001</v>
      </c>
      <c r="G104" s="1">
        <v>44772.679188923612</v>
      </c>
      <c r="H104">
        <v>0.83576010000000001</v>
      </c>
      <c r="I104">
        <v>-2.1326179999999999</v>
      </c>
      <c r="J104">
        <v>4.4346959999999998E-2</v>
      </c>
      <c r="L104" s="2">
        <v>44772.679204016204</v>
      </c>
      <c r="M104">
        <v>-4.5894336999999998</v>
      </c>
      <c r="N104">
        <v>-4.1706899999999996</v>
      </c>
      <c r="O104">
        <v>5.5824550000000004</v>
      </c>
      <c r="P104" s="1">
        <v>44772.679189247683</v>
      </c>
      <c r="Q104">
        <v>-3.9783802000000001</v>
      </c>
      <c r="R104">
        <v>-2.4471067999999998</v>
      </c>
      <c r="S104">
        <v>-1.0904522999999999</v>
      </c>
    </row>
    <row r="105" spans="3:19">
      <c r="C105" s="1">
        <v>44772.679189166665</v>
      </c>
      <c r="D105">
        <v>7.7454934</v>
      </c>
      <c r="E105">
        <v>5.5229153999999996</v>
      </c>
      <c r="F105">
        <v>-1.3651612</v>
      </c>
      <c r="G105" s="1">
        <v>44772.679189178241</v>
      </c>
      <c r="H105">
        <v>0.53215975000000004</v>
      </c>
      <c r="I105">
        <v>-2.4218373</v>
      </c>
      <c r="J105">
        <v>0.17058079000000001</v>
      </c>
      <c r="L105" s="2">
        <v>44772.67920402778</v>
      </c>
      <c r="M105">
        <v>-7.3866433999999996</v>
      </c>
      <c r="N105">
        <v>-4.7904309999999999</v>
      </c>
      <c r="O105">
        <v>5.517849</v>
      </c>
      <c r="P105" s="1">
        <v>44772.679189259259</v>
      </c>
      <c r="Q105">
        <v>-3.9197669999999998</v>
      </c>
      <c r="R105">
        <v>-0.70091780000000004</v>
      </c>
      <c r="S105">
        <v>-1.46167</v>
      </c>
    </row>
    <row r="106" spans="3:19">
      <c r="C106" s="1">
        <v>44772.67918939815</v>
      </c>
      <c r="D106">
        <v>7.6736430000000002</v>
      </c>
      <c r="E106">
        <v>4.3876759999999999</v>
      </c>
      <c r="F106">
        <v>-2.4812403000000001</v>
      </c>
      <c r="G106" s="1">
        <v>44772.679189409719</v>
      </c>
      <c r="H106">
        <v>0.218972</v>
      </c>
      <c r="I106">
        <v>-2.9906885999999999</v>
      </c>
      <c r="J106">
        <v>0.29148832000000002</v>
      </c>
      <c r="L106" s="2">
        <v>44772.67920402778</v>
      </c>
      <c r="M106">
        <v>-8.2672019999999993</v>
      </c>
      <c r="N106">
        <v>-5.7906310000000003</v>
      </c>
      <c r="O106">
        <v>7.8436728000000002</v>
      </c>
      <c r="P106" s="1">
        <v>44772.679190127317</v>
      </c>
      <c r="Q106">
        <v>-2.8915913</v>
      </c>
      <c r="R106">
        <v>1.0867888999999999</v>
      </c>
      <c r="S106">
        <v>-1.67048</v>
      </c>
    </row>
    <row r="107" spans="3:19">
      <c r="C107" s="1">
        <v>44772.679189618058</v>
      </c>
      <c r="D107">
        <v>7.5682619999999998</v>
      </c>
      <c r="E107">
        <v>3.9853127000000002</v>
      </c>
      <c r="F107">
        <v>-3.8464014999999998</v>
      </c>
      <c r="G107" s="1">
        <v>44772.679189629627</v>
      </c>
      <c r="H107">
        <v>3.2559465999999998E-3</v>
      </c>
      <c r="I107">
        <v>-3.5350385000000002</v>
      </c>
      <c r="J107">
        <v>0.38043788000000001</v>
      </c>
      <c r="L107" s="2">
        <v>44772.67920402778</v>
      </c>
      <c r="M107">
        <v>-5.3958149999999998</v>
      </c>
      <c r="N107">
        <v>-8.2552389999999995</v>
      </c>
      <c r="O107">
        <v>11.966506000000001</v>
      </c>
      <c r="P107" s="1">
        <v>44772.679190127317</v>
      </c>
      <c r="Q107">
        <v>-2.6937711000000002</v>
      </c>
      <c r="R107">
        <v>1.7962545000000001</v>
      </c>
      <c r="S107">
        <v>-1.5337156000000001</v>
      </c>
    </row>
    <row r="108" spans="3:19">
      <c r="C108" s="1">
        <v>44772.679189872688</v>
      </c>
      <c r="D108">
        <v>7.0221977000000004</v>
      </c>
      <c r="E108">
        <v>4.5409575000000002</v>
      </c>
      <c r="F108">
        <v>-3.8272414000000001</v>
      </c>
      <c r="G108" s="1">
        <v>44772.679189884257</v>
      </c>
      <c r="H108">
        <v>-0.19381797000000001</v>
      </c>
      <c r="I108">
        <v>-3.9792538</v>
      </c>
      <c r="J108">
        <v>0.37511158</v>
      </c>
      <c r="L108" s="2">
        <v>44772.679204930559</v>
      </c>
      <c r="M108">
        <v>-1.9334008</v>
      </c>
      <c r="N108">
        <v>-11.215159</v>
      </c>
      <c r="O108">
        <v>13.648661000000001</v>
      </c>
      <c r="P108" s="1">
        <v>44772.679190138886</v>
      </c>
      <c r="Q108">
        <v>-1.5251678</v>
      </c>
      <c r="R108">
        <v>1.8817322999999999</v>
      </c>
      <c r="S108">
        <v>-1.1637188999999999</v>
      </c>
    </row>
    <row r="109" spans="3:19">
      <c r="C109" s="1">
        <v>44772.679190115741</v>
      </c>
      <c r="D109">
        <v>6.4234429999999998</v>
      </c>
      <c r="E109">
        <v>5.8055276999999998</v>
      </c>
      <c r="F109">
        <v>-3.8032910000000002</v>
      </c>
      <c r="G109" s="1">
        <v>44772.679190127317</v>
      </c>
      <c r="H109">
        <v>-0.34774870000000002</v>
      </c>
      <c r="I109">
        <v>-4.4085555000000003</v>
      </c>
      <c r="J109">
        <v>0.42677690000000001</v>
      </c>
      <c r="L109" s="2">
        <v>44772.679204942127</v>
      </c>
      <c r="M109">
        <v>1.6749758E-2</v>
      </c>
      <c r="N109">
        <v>-14.263616000000001</v>
      </c>
      <c r="O109">
        <v>11.626725</v>
      </c>
      <c r="P109" s="1">
        <v>44772.679190555558</v>
      </c>
      <c r="Q109">
        <v>-0.80349110000000001</v>
      </c>
      <c r="R109">
        <v>1.6094245</v>
      </c>
      <c r="S109">
        <v>-0.98299449999999999</v>
      </c>
    </row>
    <row r="110" spans="3:19">
      <c r="C110" s="1">
        <v>44772.679190312498</v>
      </c>
      <c r="D110">
        <v>7.2521195000000001</v>
      </c>
      <c r="E110">
        <v>6.8784960000000002</v>
      </c>
      <c r="F110">
        <v>-5.3600539999999999</v>
      </c>
      <c r="G110" s="1">
        <v>44772.679190324074</v>
      </c>
      <c r="H110">
        <v>-0.5011468</v>
      </c>
      <c r="I110">
        <v>-4.6093580000000003</v>
      </c>
      <c r="J110">
        <v>0.56100019999999995</v>
      </c>
      <c r="L110" s="2">
        <v>44772.679204942127</v>
      </c>
      <c r="M110">
        <v>0.26321050000000001</v>
      </c>
      <c r="N110">
        <v>-13.871193</v>
      </c>
      <c r="O110">
        <v>8.5016984999999998</v>
      </c>
      <c r="P110" s="1">
        <v>44772.679190567127</v>
      </c>
      <c r="Q110">
        <v>-0.73388779999999998</v>
      </c>
      <c r="R110">
        <v>1.7645055999999999</v>
      </c>
      <c r="S110">
        <v>-1.4482379000000001</v>
      </c>
    </row>
    <row r="111" spans="3:19">
      <c r="C111" s="1">
        <v>44772.679190601855</v>
      </c>
      <c r="D111">
        <v>8.1191169999999993</v>
      </c>
      <c r="E111">
        <v>7.0557280000000002</v>
      </c>
      <c r="F111">
        <v>-7.0700979999999998</v>
      </c>
      <c r="G111" s="1">
        <v>44772.679190601855</v>
      </c>
      <c r="H111">
        <v>-0.71473229999999999</v>
      </c>
      <c r="I111">
        <v>-4.4138820000000001</v>
      </c>
      <c r="J111">
        <v>0.59881709999999999</v>
      </c>
      <c r="L111" s="2">
        <v>44772.679204953703</v>
      </c>
      <c r="M111">
        <v>-5.7427739999999998E-2</v>
      </c>
      <c r="N111">
        <v>-9.9302139999999994</v>
      </c>
      <c r="O111">
        <v>6.2093749999999996</v>
      </c>
      <c r="P111" s="1">
        <v>44772.679190972223</v>
      </c>
      <c r="Q111">
        <v>-0.84012450000000005</v>
      </c>
      <c r="R111">
        <v>1.4714389999999999</v>
      </c>
      <c r="S111">
        <v>-1.3358957</v>
      </c>
    </row>
    <row r="112" spans="3:19">
      <c r="C112" s="1">
        <v>44772.679190752315</v>
      </c>
      <c r="D112">
        <v>8.6891309999999997</v>
      </c>
      <c r="E112">
        <v>6.8018555999999997</v>
      </c>
      <c r="F112">
        <v>-8.5119000000000007</v>
      </c>
      <c r="G112" s="1">
        <v>44772.679190763891</v>
      </c>
      <c r="H112">
        <v>-0.85002089999999997</v>
      </c>
      <c r="I112">
        <v>-4.1805887000000004</v>
      </c>
      <c r="J112">
        <v>0.58230550000000003</v>
      </c>
      <c r="L112" s="2">
        <v>44772.679204953703</v>
      </c>
      <c r="M112">
        <v>-0.15553348</v>
      </c>
      <c r="N112">
        <v>-5.3144593000000002</v>
      </c>
      <c r="O112">
        <v>5.2235316999999997</v>
      </c>
      <c r="P112" s="1">
        <v>44772.679190983799</v>
      </c>
      <c r="Q112">
        <v>-0.52507780000000004</v>
      </c>
      <c r="R112">
        <v>1.1502867000000001</v>
      </c>
      <c r="S112">
        <v>-0.99764779999999997</v>
      </c>
    </row>
    <row r="113" spans="3:19">
      <c r="C113" s="1">
        <v>44772.679190972223</v>
      </c>
      <c r="D113">
        <v>8.6220700000000008</v>
      </c>
      <c r="E113">
        <v>6.7108449999999999</v>
      </c>
      <c r="F113">
        <v>-9.9776520000000009</v>
      </c>
      <c r="G113" s="1">
        <v>44772.679190983799</v>
      </c>
      <c r="H113">
        <v>-1.0641391</v>
      </c>
      <c r="I113">
        <v>-3.783245</v>
      </c>
      <c r="J113">
        <v>0.49335593</v>
      </c>
      <c r="L113" s="2">
        <v>44772.679205335648</v>
      </c>
      <c r="M113">
        <v>0.17467605</v>
      </c>
      <c r="N113">
        <v>-1.0097711</v>
      </c>
      <c r="O113">
        <v>4.9005010000000002</v>
      </c>
      <c r="P113" s="1">
        <v>44772.67919141204</v>
      </c>
      <c r="Q113">
        <v>-0.41884112000000001</v>
      </c>
      <c r="R113">
        <v>0.98055225999999995</v>
      </c>
      <c r="S113">
        <v>-0.15019667</v>
      </c>
    </row>
    <row r="114" spans="3:19">
      <c r="C114" s="1">
        <v>44772.679191192132</v>
      </c>
      <c r="D114">
        <v>8.9573739999999997</v>
      </c>
      <c r="E114">
        <v>6.5863040000000002</v>
      </c>
      <c r="F114">
        <v>-8.9334229999999994</v>
      </c>
      <c r="G114" s="1">
        <v>44772.679191203701</v>
      </c>
      <c r="H114">
        <v>-1.3933058</v>
      </c>
      <c r="I114">
        <v>-2.8282356000000002</v>
      </c>
      <c r="J114">
        <v>0.34155574</v>
      </c>
      <c r="L114" s="2">
        <v>44772.679205405089</v>
      </c>
      <c r="M114">
        <v>0.71306115000000003</v>
      </c>
      <c r="N114">
        <v>1.7778672</v>
      </c>
      <c r="O114">
        <v>5.4364929999999996</v>
      </c>
      <c r="P114" s="1">
        <v>44772.67919145833</v>
      </c>
      <c r="Q114">
        <v>-0.41761999999999999</v>
      </c>
      <c r="R114">
        <v>0.94636109999999996</v>
      </c>
      <c r="S114">
        <v>0.24910668</v>
      </c>
    </row>
    <row r="115" spans="3:19">
      <c r="C115" s="1">
        <v>44772.679191435185</v>
      </c>
      <c r="D115">
        <v>8.5502205</v>
      </c>
      <c r="E115">
        <v>5.6905665000000001</v>
      </c>
      <c r="F115">
        <v>-7.6736430000000002</v>
      </c>
      <c r="G115" s="1">
        <v>44772.679191446761</v>
      </c>
      <c r="H115">
        <v>-1.6100871999999999</v>
      </c>
      <c r="I115">
        <v>-1.8950639</v>
      </c>
      <c r="J115">
        <v>0.14181866000000001</v>
      </c>
      <c r="L115" s="2">
        <v>44772.679205416665</v>
      </c>
      <c r="M115">
        <v>1.0624131999999999</v>
      </c>
      <c r="N115">
        <v>1.1509476999999999</v>
      </c>
      <c r="O115">
        <v>6.4366927</v>
      </c>
      <c r="P115" s="1">
        <v>44772.679191863426</v>
      </c>
      <c r="Q115">
        <v>-0.33092110000000002</v>
      </c>
      <c r="R115">
        <v>1.0599244999999999</v>
      </c>
      <c r="S115">
        <v>0.28696110000000002</v>
      </c>
    </row>
    <row r="116" spans="3:19">
      <c r="C116" s="1">
        <v>44772.679191701391</v>
      </c>
      <c r="D116">
        <v>7.534732</v>
      </c>
      <c r="E116">
        <v>5.8342676000000004</v>
      </c>
      <c r="F116">
        <v>-6.2031007000000002</v>
      </c>
      <c r="G116" s="1">
        <v>44772.679191712959</v>
      </c>
      <c r="H116">
        <v>-1.6926464000000001</v>
      </c>
      <c r="I116">
        <v>-1.3038486</v>
      </c>
      <c r="J116">
        <v>-5.9519849999999999E-2</v>
      </c>
      <c r="L116" s="2">
        <v>44772.679205416665</v>
      </c>
      <c r="M116">
        <v>0.91645109999999996</v>
      </c>
      <c r="N116">
        <v>-1.174876</v>
      </c>
      <c r="O116">
        <v>7.3531440000000003</v>
      </c>
      <c r="P116" s="1">
        <v>44772.679191875002</v>
      </c>
      <c r="Q116">
        <v>-0.32847890000000002</v>
      </c>
      <c r="R116">
        <v>1.1759299999999999</v>
      </c>
      <c r="S116">
        <v>0.36999667000000003</v>
      </c>
    </row>
    <row r="117" spans="3:19">
      <c r="C117" s="1">
        <v>44772.679191886571</v>
      </c>
      <c r="D117">
        <v>6.7443749999999998</v>
      </c>
      <c r="E117">
        <v>5.7193069999999997</v>
      </c>
      <c r="F117">
        <v>-5.7624173000000001</v>
      </c>
      <c r="G117" s="1">
        <v>44772.679191898147</v>
      </c>
      <c r="H117">
        <v>-1.6191431000000001</v>
      </c>
      <c r="I117">
        <v>-1.3065118</v>
      </c>
      <c r="J117">
        <v>-0.13834941000000001</v>
      </c>
      <c r="L117" s="2">
        <v>44772.679205775465</v>
      </c>
      <c r="M117">
        <v>-0.20338993</v>
      </c>
      <c r="N117">
        <v>-3.9290147000000002</v>
      </c>
      <c r="O117">
        <v>7.8771719999999998</v>
      </c>
      <c r="P117" s="1">
        <v>44772.679192696756</v>
      </c>
      <c r="Q117">
        <v>-0.28696110000000002</v>
      </c>
      <c r="R117">
        <v>1.2553023000000001</v>
      </c>
      <c r="S117">
        <v>0.40174556</v>
      </c>
    </row>
    <row r="118" spans="3:19">
      <c r="C118" s="1">
        <v>44772.6791921412</v>
      </c>
      <c r="D118">
        <v>6.7395854000000002</v>
      </c>
      <c r="E118">
        <v>5.2307230000000002</v>
      </c>
      <c r="F118">
        <v>-7.1419487000000004</v>
      </c>
      <c r="G118" s="1">
        <v>44772.679192152777</v>
      </c>
      <c r="H118">
        <v>-1.5445746</v>
      </c>
      <c r="I118">
        <v>-1.4359415</v>
      </c>
      <c r="J118">
        <v>-0.13675151999999999</v>
      </c>
      <c r="L118" s="2">
        <v>44772.679205821762</v>
      </c>
      <c r="M118">
        <v>-1.2107682</v>
      </c>
      <c r="N118">
        <v>-5.8935222999999999</v>
      </c>
      <c r="O118">
        <v>9.1908320000000003</v>
      </c>
      <c r="P118" s="1">
        <v>44772.679193194446</v>
      </c>
      <c r="Q118">
        <v>-0.25399113000000001</v>
      </c>
      <c r="R118">
        <v>1.2162267</v>
      </c>
      <c r="S118">
        <v>0.45547447000000002</v>
      </c>
    </row>
    <row r="119" spans="3:19">
      <c r="C119" s="1">
        <v>44772.67919234954</v>
      </c>
      <c r="D119">
        <v>7.9466752999999999</v>
      </c>
      <c r="E119">
        <v>4.2008643000000001</v>
      </c>
      <c r="F119">
        <v>-8.8567830000000001</v>
      </c>
      <c r="G119" s="1">
        <v>44772.679192361109</v>
      </c>
      <c r="H119">
        <v>-1.5866526000000001</v>
      </c>
      <c r="I119">
        <v>-1.1547115999999999</v>
      </c>
      <c r="J119">
        <v>-0.33009702000000002</v>
      </c>
      <c r="L119" s="2">
        <v>44772.67920583333</v>
      </c>
      <c r="M119">
        <v>-2.2109679999999998</v>
      </c>
      <c r="N119">
        <v>-6.4677996999999996</v>
      </c>
      <c r="O119">
        <v>9.5784690000000001</v>
      </c>
      <c r="P119" s="1">
        <v>44772.679193217591</v>
      </c>
      <c r="Q119">
        <v>-0.30283555000000001</v>
      </c>
      <c r="R119">
        <v>1.0464922000000001</v>
      </c>
      <c r="S119">
        <v>0.60689219999999999</v>
      </c>
    </row>
    <row r="120" spans="3:19">
      <c r="C120" s="1">
        <v>44772.679192581018</v>
      </c>
      <c r="D120">
        <v>10.705738</v>
      </c>
      <c r="E120">
        <v>1.9160157000000001E-2</v>
      </c>
      <c r="F120">
        <v>-14.796431999999999</v>
      </c>
      <c r="G120" s="1">
        <v>44772.679192592594</v>
      </c>
      <c r="H120">
        <v>-1.6713412000000001</v>
      </c>
      <c r="I120">
        <v>-7.9543900000000004E-3</v>
      </c>
      <c r="J120">
        <v>-1.2941613000000001</v>
      </c>
      <c r="L120" s="2">
        <v>44772.679206168985</v>
      </c>
      <c r="M120">
        <v>-2.7349963000000002</v>
      </c>
      <c r="N120">
        <v>-6.6544400000000001</v>
      </c>
      <c r="O120">
        <v>9.6430749999999996</v>
      </c>
      <c r="P120" s="1">
        <v>44772.679193229167</v>
      </c>
      <c r="Q120">
        <v>-0.30771999999999999</v>
      </c>
      <c r="R120">
        <v>0.79494339999999997</v>
      </c>
      <c r="S120">
        <v>0.68260114999999999</v>
      </c>
    </row>
    <row r="121" spans="3:19">
      <c r="C121" s="1">
        <v>44772.679192800926</v>
      </c>
      <c r="D121">
        <v>2.9650341999999998</v>
      </c>
      <c r="E121">
        <v>2.2513185</v>
      </c>
      <c r="F121">
        <v>-11.151211999999999</v>
      </c>
      <c r="G121" s="1">
        <v>44772.679192812502</v>
      </c>
      <c r="H121">
        <v>-1.5994358</v>
      </c>
      <c r="I121">
        <v>3.5638773000000001</v>
      </c>
      <c r="J121">
        <v>-3.4486587000000002</v>
      </c>
      <c r="L121" s="2">
        <v>44772.679206180554</v>
      </c>
      <c r="M121">
        <v>-2.5914267999999998</v>
      </c>
      <c r="N121">
        <v>-6.2668023000000002</v>
      </c>
      <c r="O121">
        <v>8.6668029999999998</v>
      </c>
      <c r="P121" s="1">
        <v>44772.67919357639</v>
      </c>
      <c r="Q121">
        <v>-0.21980000999999999</v>
      </c>
      <c r="R121">
        <v>0.63131446000000002</v>
      </c>
      <c r="S121">
        <v>0.76930003999999996</v>
      </c>
    </row>
    <row r="122" spans="3:19">
      <c r="C122" s="1">
        <v>44772.679193055556</v>
      </c>
      <c r="D122">
        <v>-6.3420120000000004</v>
      </c>
      <c r="E122">
        <v>16.817827000000001</v>
      </c>
      <c r="F122">
        <v>18.360220000000002</v>
      </c>
      <c r="G122" s="1">
        <v>44772.679193067132</v>
      </c>
      <c r="H122">
        <v>-5.9063355999999997E-2</v>
      </c>
      <c r="I122">
        <v>-0.17786407000000001</v>
      </c>
      <c r="J122">
        <v>-2.7668895999999998</v>
      </c>
      <c r="L122" s="2">
        <v>44772.679206203706</v>
      </c>
      <c r="M122">
        <v>-2.1511475999999998</v>
      </c>
      <c r="N122">
        <v>-5.400601</v>
      </c>
      <c r="O122">
        <v>7.5780690000000002</v>
      </c>
      <c r="P122" s="1">
        <v>44772.679193587966</v>
      </c>
      <c r="Q122">
        <v>-0.12577443999999999</v>
      </c>
      <c r="R122">
        <v>0.58124894000000005</v>
      </c>
      <c r="S122">
        <v>0.41395667000000003</v>
      </c>
    </row>
    <row r="123" spans="3:19">
      <c r="C123" s="1">
        <v>44772.679193217591</v>
      </c>
      <c r="D123">
        <v>-7.9179349999999999</v>
      </c>
      <c r="E123">
        <v>6.4952930000000002</v>
      </c>
      <c r="F123">
        <v>-3.9853127000000002</v>
      </c>
      <c r="G123" s="1">
        <v>44772.679193229167</v>
      </c>
      <c r="H123">
        <v>4.630763</v>
      </c>
      <c r="I123">
        <v>-12.992995000000001</v>
      </c>
      <c r="J123">
        <v>0.56312720000000005</v>
      </c>
      <c r="L123" s="2">
        <v>44772.679206215274</v>
      </c>
      <c r="M123">
        <v>-2.0602201999999998</v>
      </c>
      <c r="N123">
        <v>-4.4889355000000002</v>
      </c>
      <c r="O123">
        <v>6.4366927</v>
      </c>
      <c r="P123" s="1">
        <v>44772.679194421296</v>
      </c>
      <c r="Q123">
        <v>0.109900005</v>
      </c>
      <c r="R123">
        <v>0.32847890000000002</v>
      </c>
      <c r="S123">
        <v>0.123332225</v>
      </c>
    </row>
    <row r="124" spans="3:19">
      <c r="C124" s="1">
        <v>44772.679193518517</v>
      </c>
      <c r="D124">
        <v>0.22513184</v>
      </c>
      <c r="E124">
        <v>6.1839409999999999</v>
      </c>
      <c r="F124">
        <v>-18.834434999999999</v>
      </c>
      <c r="G124" s="1">
        <v>44772.679193599535</v>
      </c>
      <c r="H124">
        <v>5.4068084000000001</v>
      </c>
      <c r="I124">
        <v>-10.758603000000001</v>
      </c>
      <c r="J124">
        <v>0.29308267999999998</v>
      </c>
      <c r="L124" s="2">
        <v>44772.679206226851</v>
      </c>
      <c r="M124">
        <v>-2.0243280000000001</v>
      </c>
      <c r="N124">
        <v>-4.3812585000000004</v>
      </c>
      <c r="O124">
        <v>6.3792653000000001</v>
      </c>
      <c r="P124" s="1">
        <v>44772.67919490741</v>
      </c>
      <c r="Q124">
        <v>2.198E-2</v>
      </c>
      <c r="R124">
        <v>0.30161445999999997</v>
      </c>
      <c r="S124">
        <v>0.56781669999999995</v>
      </c>
    </row>
    <row r="125" spans="3:19">
      <c r="C125" s="1">
        <v>44772.679193703705</v>
      </c>
      <c r="D125">
        <v>9.5417590000000008</v>
      </c>
      <c r="E125">
        <v>2.692002</v>
      </c>
      <c r="F125">
        <v>-25.090225</v>
      </c>
      <c r="G125" s="1">
        <v>44772.679193715281</v>
      </c>
      <c r="H125">
        <v>3.5383347999999999</v>
      </c>
      <c r="I125">
        <v>-5.3619732999999998</v>
      </c>
      <c r="J125">
        <v>-1.3053466</v>
      </c>
      <c r="L125" s="2">
        <v>44772.679206597226</v>
      </c>
      <c r="M125">
        <v>-2.0386848</v>
      </c>
      <c r="N125">
        <v>-5.237889</v>
      </c>
      <c r="O125">
        <v>6.9678993</v>
      </c>
      <c r="P125" s="1">
        <v>44772.679194918979</v>
      </c>
      <c r="Q125">
        <v>-5.1286668000000001E-2</v>
      </c>
      <c r="R125">
        <v>0.32603670000000001</v>
      </c>
      <c r="S125">
        <v>0.72778224999999996</v>
      </c>
    </row>
    <row r="126" spans="3:19">
      <c r="C126" s="1">
        <v>44772.679193969911</v>
      </c>
      <c r="D126">
        <v>-6.3515920000000001</v>
      </c>
      <c r="E126">
        <v>2.8788135000000001</v>
      </c>
      <c r="F126">
        <v>-20.731290000000001</v>
      </c>
      <c r="G126" s="1">
        <v>44772.679193993055</v>
      </c>
      <c r="H126">
        <v>1.8898379999999999</v>
      </c>
      <c r="I126">
        <v>-3.3811141999999998</v>
      </c>
      <c r="J126">
        <v>-1.9477011</v>
      </c>
      <c r="L126" s="2">
        <v>44772.679206620371</v>
      </c>
      <c r="M126">
        <v>-1.8687944000000001</v>
      </c>
      <c r="N126">
        <v>-6.2524457</v>
      </c>
      <c r="O126">
        <v>7.7120676000000001</v>
      </c>
      <c r="P126" s="1">
        <v>44772.679194953707</v>
      </c>
      <c r="Q126">
        <v>-3.9075556999999997E-2</v>
      </c>
      <c r="R126">
        <v>0.19537778</v>
      </c>
      <c r="S126">
        <v>1.0049745000000001</v>
      </c>
    </row>
    <row r="127" spans="3:19">
      <c r="C127" s="1">
        <v>44772.679194178243</v>
      </c>
      <c r="D127">
        <v>-0.14849122000000001</v>
      </c>
      <c r="E127">
        <v>8.7178719999999998</v>
      </c>
      <c r="F127">
        <v>-19.883452999999999</v>
      </c>
      <c r="G127" s="1">
        <v>44772.679194189812</v>
      </c>
      <c r="H127">
        <v>1.2267108</v>
      </c>
      <c r="I127">
        <v>-3.3598089999999998</v>
      </c>
      <c r="J127">
        <v>-0.88243663000000006</v>
      </c>
      <c r="L127" s="2">
        <v>44772.679206631947</v>
      </c>
      <c r="M127">
        <v>-1.4859427999999999</v>
      </c>
      <c r="N127">
        <v>-6.6759753000000002</v>
      </c>
      <c r="O127">
        <v>8.2217389999999995</v>
      </c>
      <c r="P127" s="1">
        <v>44772.679196215278</v>
      </c>
      <c r="Q127">
        <v>-2.4422223E-2</v>
      </c>
      <c r="R127">
        <v>0.17095557</v>
      </c>
      <c r="S127">
        <v>1.2516389000000001</v>
      </c>
    </row>
    <row r="128" spans="3:19">
      <c r="C128" s="1">
        <v>44772.679194421296</v>
      </c>
      <c r="D128">
        <v>-0.79993652999999998</v>
      </c>
      <c r="E128">
        <v>9.5273889999999994</v>
      </c>
      <c r="F128">
        <v>-15.251485000000001</v>
      </c>
      <c r="G128" s="1">
        <v>44772.679194432872</v>
      </c>
      <c r="H128">
        <v>0.76332080000000002</v>
      </c>
      <c r="I128">
        <v>-2.4623236999999998</v>
      </c>
      <c r="J128">
        <v>-0.60227209999999998</v>
      </c>
      <c r="L128" s="2">
        <v>44772.679206631947</v>
      </c>
      <c r="M128">
        <v>-1.2275180000000001</v>
      </c>
      <c r="N128">
        <v>-6.4677996999999996</v>
      </c>
      <c r="O128">
        <v>8.5088779999999993</v>
      </c>
      <c r="P128" s="1">
        <v>44772.679196620367</v>
      </c>
      <c r="Q128">
        <v>0.17706113000000001</v>
      </c>
      <c r="R128">
        <v>0.17461889999999999</v>
      </c>
      <c r="S128">
        <v>1.2931566999999999</v>
      </c>
    </row>
    <row r="129" spans="3:19">
      <c r="C129" s="1">
        <v>44772.679194652781</v>
      </c>
      <c r="D129">
        <v>-1.1975098</v>
      </c>
      <c r="E129">
        <v>9.1777149999999992</v>
      </c>
      <c r="F129">
        <v>-15.553258</v>
      </c>
      <c r="G129" s="1">
        <v>44772.67919466435</v>
      </c>
      <c r="H129">
        <v>0.62110799999999999</v>
      </c>
      <c r="I129">
        <v>-1.5456635999999999</v>
      </c>
      <c r="J129">
        <v>-0.50693089999999996</v>
      </c>
      <c r="L129" s="2">
        <v>44772.679207048612</v>
      </c>
      <c r="M129">
        <v>-0.83509509999999998</v>
      </c>
      <c r="N129">
        <v>-5.9509499999999997</v>
      </c>
      <c r="O129">
        <v>8.8606219999999993</v>
      </c>
      <c r="P129" s="1">
        <v>44772.679196666664</v>
      </c>
      <c r="Q129">
        <v>0.27352890000000002</v>
      </c>
      <c r="R129">
        <v>0.25276999999999999</v>
      </c>
      <c r="S129">
        <v>1.5947711</v>
      </c>
    </row>
    <row r="130" spans="3:19">
      <c r="C130" s="1">
        <v>44772.679194884258</v>
      </c>
      <c r="D130">
        <v>0.28740236000000002</v>
      </c>
      <c r="E130">
        <v>7.6209525999999999</v>
      </c>
      <c r="F130">
        <v>-12.904366</v>
      </c>
      <c r="G130" s="1">
        <v>44772.679194895834</v>
      </c>
      <c r="H130">
        <v>0.45812251999999998</v>
      </c>
      <c r="I130">
        <v>-1.3049139000000001</v>
      </c>
      <c r="J130">
        <v>-0.3812297</v>
      </c>
      <c r="L130" s="2">
        <v>44772.679207060188</v>
      </c>
      <c r="M130">
        <v>-0.78484580000000004</v>
      </c>
      <c r="N130">
        <v>-5.3886365999999999</v>
      </c>
      <c r="O130">
        <v>8.9898349999999994</v>
      </c>
      <c r="P130" s="1">
        <v>44772.67919667824</v>
      </c>
      <c r="Q130">
        <v>0.14897557</v>
      </c>
      <c r="R130">
        <v>0.14164889</v>
      </c>
      <c r="S130">
        <v>1.9183656</v>
      </c>
    </row>
    <row r="131" spans="3:19">
      <c r="C131" s="1">
        <v>44772.679195104167</v>
      </c>
      <c r="D131">
        <v>-0.79035646000000004</v>
      </c>
      <c r="E131">
        <v>5.5708156000000004</v>
      </c>
      <c r="F131">
        <v>-11.021879999999999</v>
      </c>
      <c r="G131" s="1">
        <v>44772.679195115743</v>
      </c>
      <c r="H131">
        <v>0.49966785000000002</v>
      </c>
      <c r="I131">
        <v>-1.2063769</v>
      </c>
      <c r="J131">
        <v>-0.36258757000000003</v>
      </c>
      <c r="L131" s="2">
        <v>44772.679207060188</v>
      </c>
      <c r="M131">
        <v>-1.1581261</v>
      </c>
      <c r="N131">
        <v>-5.0129633</v>
      </c>
      <c r="O131">
        <v>8.3294149999999991</v>
      </c>
      <c r="P131" s="1">
        <v>44772.67919667824</v>
      </c>
      <c r="Q131">
        <v>0.21003111999999999</v>
      </c>
      <c r="R131">
        <v>0.12699556000000001</v>
      </c>
      <c r="S131">
        <v>1.7681689</v>
      </c>
    </row>
    <row r="132" spans="3:19">
      <c r="C132" s="1">
        <v>44772.679195335651</v>
      </c>
      <c r="D132">
        <v>-1.1256592000000001</v>
      </c>
      <c r="E132">
        <v>5.7288870000000003</v>
      </c>
      <c r="F132">
        <v>-10.054292999999999</v>
      </c>
      <c r="G132" s="1">
        <v>44772.67919534722</v>
      </c>
      <c r="H132">
        <v>0.5113858</v>
      </c>
      <c r="I132">
        <v>-1.1568421</v>
      </c>
      <c r="J132">
        <v>-0.32264015000000001</v>
      </c>
      <c r="L132" s="2">
        <v>44772.679207905094</v>
      </c>
      <c r="M132">
        <v>-1.1246266</v>
      </c>
      <c r="N132">
        <v>-4.7665030000000002</v>
      </c>
      <c r="O132">
        <v>7.9226355999999996</v>
      </c>
      <c r="P132" s="1">
        <v>44772.67919707176</v>
      </c>
      <c r="Q132">
        <v>0.25032779999999999</v>
      </c>
      <c r="R132">
        <v>7.6929999999999998E-2</v>
      </c>
      <c r="S132">
        <v>1.4274789000000001</v>
      </c>
    </row>
    <row r="133" spans="3:19">
      <c r="C133" s="1">
        <v>44772.679195555553</v>
      </c>
      <c r="D133">
        <v>-0.52690433999999997</v>
      </c>
      <c r="E133">
        <v>5.4893850000000004</v>
      </c>
      <c r="F133">
        <v>-9.9058010000000003</v>
      </c>
      <c r="G133" s="1">
        <v>44772.679195567129</v>
      </c>
      <c r="H133">
        <v>0.37077083999999999</v>
      </c>
      <c r="I133">
        <v>-1.1467221000000001</v>
      </c>
      <c r="J133">
        <v>-0.28695379999999998</v>
      </c>
      <c r="L133" s="2">
        <v>44772.67920791667</v>
      </c>
      <c r="M133">
        <v>-0.99541420000000003</v>
      </c>
      <c r="N133">
        <v>-4.7210393000000002</v>
      </c>
      <c r="O133">
        <v>7.5326056000000001</v>
      </c>
      <c r="P133" s="1">
        <v>44772.679197916666</v>
      </c>
      <c r="Q133">
        <v>0.17706113000000001</v>
      </c>
      <c r="R133">
        <v>2.8085556000000001E-2</v>
      </c>
      <c r="S133">
        <v>1.1283067</v>
      </c>
    </row>
    <row r="134" spans="3:19">
      <c r="C134" s="1">
        <v>44772.679195787037</v>
      </c>
      <c r="D134">
        <v>-0.71850590000000003</v>
      </c>
      <c r="E134">
        <v>5.4031643999999996</v>
      </c>
      <c r="F134">
        <v>-9.5417590000000008</v>
      </c>
      <c r="G134" s="1">
        <v>44772.679195798613</v>
      </c>
      <c r="H134">
        <v>0.17316429999999999</v>
      </c>
      <c r="I134">
        <v>-1.1344715000000001</v>
      </c>
      <c r="J134">
        <v>-0.26937693000000001</v>
      </c>
      <c r="L134" s="2">
        <v>44772.679207928239</v>
      </c>
      <c r="M134">
        <v>-1.1844471999999999</v>
      </c>
      <c r="N134">
        <v>-4.941179</v>
      </c>
      <c r="O134">
        <v>7.2574310000000004</v>
      </c>
      <c r="P134" s="1">
        <v>44772.679197928243</v>
      </c>
      <c r="Q134">
        <v>0.13310111999999999</v>
      </c>
      <c r="R134">
        <v>0.10135223</v>
      </c>
      <c r="S134">
        <v>0.80227004999999996</v>
      </c>
    </row>
    <row r="135" spans="3:19">
      <c r="C135" s="1">
        <v>44772.679196030091</v>
      </c>
      <c r="D135">
        <v>-1.2262500000000001</v>
      </c>
      <c r="E135">
        <v>5.4654350000000003</v>
      </c>
      <c r="F135">
        <v>-8.3586189999999991</v>
      </c>
      <c r="G135" s="1">
        <v>44772.679196041667</v>
      </c>
      <c r="H135">
        <v>0.1039221</v>
      </c>
      <c r="I135">
        <v>-1.0034441000000001</v>
      </c>
      <c r="J135">
        <v>-0.20120002000000001</v>
      </c>
      <c r="L135" s="2">
        <v>44772.679207939815</v>
      </c>
      <c r="M135">
        <v>-1.4715859</v>
      </c>
      <c r="N135">
        <v>-5.2977094999999998</v>
      </c>
      <c r="O135">
        <v>7.1952176000000003</v>
      </c>
      <c r="P135" s="1">
        <v>44772.679197962963</v>
      </c>
      <c r="Q135">
        <v>-1.7095556000000001E-2</v>
      </c>
      <c r="R135">
        <v>0.21980000999999999</v>
      </c>
      <c r="S135">
        <v>0.52385669999999995</v>
      </c>
    </row>
    <row r="136" spans="3:19">
      <c r="C136" s="1">
        <v>44772.679196215278</v>
      </c>
      <c r="D136">
        <v>-1.3028907000000001</v>
      </c>
      <c r="E136">
        <v>5.0678615999999996</v>
      </c>
      <c r="F136">
        <v>-7.8700346999999997</v>
      </c>
      <c r="G136" s="1">
        <v>44772.679196226854</v>
      </c>
      <c r="H136">
        <v>0.16996849999999999</v>
      </c>
      <c r="I136">
        <v>-0.80743540000000003</v>
      </c>
      <c r="J136">
        <v>-0.13089255999999999</v>
      </c>
      <c r="L136" s="2">
        <v>44772.679207951391</v>
      </c>
      <c r="M136">
        <v>-1.7898312999999999</v>
      </c>
      <c r="N136">
        <v>-5.680561</v>
      </c>
      <c r="O136">
        <v>7.2693953999999996</v>
      </c>
      <c r="P136" s="1">
        <v>44772.679197986108</v>
      </c>
      <c r="Q136">
        <v>-0.13920668</v>
      </c>
      <c r="R136">
        <v>0.33824779999999999</v>
      </c>
      <c r="S136">
        <v>0.24544334000000001</v>
      </c>
    </row>
    <row r="137" spans="3:19">
      <c r="C137" s="1">
        <v>44772.679196446756</v>
      </c>
      <c r="D137">
        <v>-0.85262700000000002</v>
      </c>
      <c r="E137">
        <v>4.5170070000000004</v>
      </c>
      <c r="F137">
        <v>-8.3969389999999997</v>
      </c>
      <c r="G137" s="1">
        <v>44772.679196458332</v>
      </c>
      <c r="H137">
        <v>0.23761278</v>
      </c>
      <c r="I137">
        <v>-0.53366243999999996</v>
      </c>
      <c r="J137">
        <v>-8.2423040000000003E-2</v>
      </c>
      <c r="L137" s="2">
        <v>44772.679208344911</v>
      </c>
      <c r="M137">
        <v>-2.0745773000000001</v>
      </c>
      <c r="N137">
        <v>-6.0490556</v>
      </c>
      <c r="O137">
        <v>7.2670025999999996</v>
      </c>
      <c r="P137" s="1">
        <v>44772.679198344907</v>
      </c>
      <c r="Q137">
        <v>-0.18072446</v>
      </c>
      <c r="R137">
        <v>0.45303226000000002</v>
      </c>
      <c r="S137">
        <v>-5.4950002999999997E-2</v>
      </c>
    </row>
    <row r="138" spans="3:19">
      <c r="C138" s="1">
        <v>44772.679196701392</v>
      </c>
      <c r="D138">
        <v>-0.57959472999999995</v>
      </c>
      <c r="E138">
        <v>4.239185</v>
      </c>
      <c r="F138">
        <v>-8.9190529999999999</v>
      </c>
      <c r="G138" s="1">
        <v>44772.679196701392</v>
      </c>
      <c r="H138">
        <v>0.1023242</v>
      </c>
      <c r="I138">
        <v>-0.34191476999999998</v>
      </c>
      <c r="J138">
        <v>-5.6324056999999997E-2</v>
      </c>
      <c r="L138" s="2">
        <v>44772.679208402777</v>
      </c>
      <c r="M138">
        <v>-2.3617159999999999</v>
      </c>
      <c r="N138">
        <v>-6.3218373999999997</v>
      </c>
      <c r="O138">
        <v>7.2957162999999996</v>
      </c>
      <c r="P138" s="1">
        <v>44772.679198379628</v>
      </c>
      <c r="Q138">
        <v>-0.23567446</v>
      </c>
      <c r="R138">
        <v>0.44936890000000002</v>
      </c>
      <c r="S138">
        <v>-0.29795113000000001</v>
      </c>
    </row>
    <row r="139" spans="3:19">
      <c r="C139" s="1">
        <v>44772.67919693287</v>
      </c>
      <c r="D139">
        <v>-0.97716800000000004</v>
      </c>
      <c r="E139">
        <v>4.4547366999999998</v>
      </c>
      <c r="F139">
        <v>-8.4927399999999995</v>
      </c>
      <c r="G139" s="1">
        <v>44772.679196944446</v>
      </c>
      <c r="H139">
        <v>-9.794551E-2</v>
      </c>
      <c r="I139">
        <v>-0.32433793</v>
      </c>
      <c r="J139">
        <v>-5.7921952999999998E-2</v>
      </c>
      <c r="L139" s="2">
        <v>44772.679208414353</v>
      </c>
      <c r="M139">
        <v>-2.725425</v>
      </c>
      <c r="N139">
        <v>-6.4725849999999996</v>
      </c>
      <c r="O139">
        <v>7.2741809999999996</v>
      </c>
      <c r="P139" s="1">
        <v>44772.679198391204</v>
      </c>
      <c r="Q139">
        <v>-0.27963444999999998</v>
      </c>
      <c r="R139">
        <v>0.34069001999999998</v>
      </c>
      <c r="S139">
        <v>-0.41151446000000003</v>
      </c>
    </row>
    <row r="140" spans="3:19">
      <c r="C140" s="1">
        <v>44772.679197106481</v>
      </c>
      <c r="D140">
        <v>-1.4513818999999999</v>
      </c>
      <c r="E140">
        <v>4.6559179999999998</v>
      </c>
      <c r="F140">
        <v>-8.1765969999999992</v>
      </c>
      <c r="G140" s="1">
        <v>44772.679197118057</v>
      </c>
      <c r="H140">
        <v>-0.18050352</v>
      </c>
      <c r="I140">
        <v>-0.25509572000000003</v>
      </c>
      <c r="J140">
        <v>-3.9812460000000001E-2</v>
      </c>
      <c r="L140" s="2">
        <v>44772.679208414353</v>
      </c>
      <c r="M140">
        <v>-3.0293136000000001</v>
      </c>
      <c r="N140">
        <v>-6.4821568000000003</v>
      </c>
      <c r="O140">
        <v>7.0492553999999998</v>
      </c>
      <c r="P140" s="1">
        <v>44772.67919840278</v>
      </c>
      <c r="Q140">
        <v>-0.31260445999999997</v>
      </c>
      <c r="R140">
        <v>0.117226675</v>
      </c>
      <c r="S140">
        <v>-0.46524334000000001</v>
      </c>
    </row>
    <row r="141" spans="3:19">
      <c r="C141" s="1">
        <v>44772.679197384263</v>
      </c>
      <c r="D141">
        <v>-1.5471827</v>
      </c>
      <c r="E141">
        <v>4.6654983000000003</v>
      </c>
      <c r="F141">
        <v>-7.8987746000000003</v>
      </c>
      <c r="G141" s="1">
        <v>44772.679197407408</v>
      </c>
      <c r="H141">
        <v>-0.17943824999999999</v>
      </c>
      <c r="I141">
        <v>-6.9207094999999996E-2</v>
      </c>
      <c r="J141">
        <v>9.1897070000000001E-3</v>
      </c>
      <c r="L141" s="2">
        <v>44772.679208796297</v>
      </c>
      <c r="M141">
        <v>-3.0269206</v>
      </c>
      <c r="N141">
        <v>-6.2189459999999999</v>
      </c>
      <c r="O141">
        <v>6.9272220000000004</v>
      </c>
      <c r="P141" s="1">
        <v>44772.679199270831</v>
      </c>
      <c r="Q141">
        <v>-0.14653334000000001</v>
      </c>
      <c r="R141">
        <v>-0.33336335</v>
      </c>
      <c r="S141">
        <v>-0.53484666000000003</v>
      </c>
    </row>
    <row r="142" spans="3:19">
      <c r="C142" s="1">
        <v>44772.67919761574</v>
      </c>
      <c r="D142">
        <v>-1.1400292999999999</v>
      </c>
      <c r="E142">
        <v>4.2583450000000003</v>
      </c>
      <c r="F142">
        <v>-8.0568460000000002</v>
      </c>
      <c r="G142" s="1">
        <v>44772.679197627316</v>
      </c>
      <c r="H142">
        <v>-0.13096774</v>
      </c>
      <c r="I142">
        <v>8.0467330000000004E-2</v>
      </c>
      <c r="J142">
        <v>5.3933397000000001E-2</v>
      </c>
      <c r="L142" s="2">
        <v>44772.679208796297</v>
      </c>
      <c r="M142">
        <v>-2.4526431999999998</v>
      </c>
      <c r="N142">
        <v>-5.9198430000000002</v>
      </c>
      <c r="O142">
        <v>7.1569323999999996</v>
      </c>
      <c r="P142" s="1">
        <v>44772.679199282407</v>
      </c>
      <c r="Q142">
        <v>6.8382226000000004E-2</v>
      </c>
      <c r="R142">
        <v>-0.91461223000000003</v>
      </c>
      <c r="S142">
        <v>-0.60933446999999996</v>
      </c>
    </row>
    <row r="143" spans="3:19">
      <c r="C143" s="1">
        <v>44772.679197835649</v>
      </c>
      <c r="D143">
        <v>-0.82388675</v>
      </c>
      <c r="E143">
        <v>3.9757326000000002</v>
      </c>
      <c r="F143">
        <v>-8.5741700000000005</v>
      </c>
      <c r="G143" s="1">
        <v>44772.679197847225</v>
      </c>
      <c r="H143">
        <v>-0.14215301</v>
      </c>
      <c r="I143">
        <v>8.8989444000000001E-2</v>
      </c>
      <c r="J143">
        <v>5.8194454999999999E-2</v>
      </c>
      <c r="L143" s="2">
        <v>44772.679208807873</v>
      </c>
      <c r="M143">
        <v>-1.6582261</v>
      </c>
      <c r="N143">
        <v>-5.8672012999999996</v>
      </c>
      <c r="O143">
        <v>7.4799639999999998</v>
      </c>
      <c r="P143" s="1">
        <v>44772.679199282407</v>
      </c>
      <c r="Q143">
        <v>0.19415668</v>
      </c>
      <c r="R143">
        <v>-1.5459267000000001</v>
      </c>
      <c r="S143">
        <v>-0.75586779999999998</v>
      </c>
    </row>
    <row r="144" spans="3:19">
      <c r="C144" s="1">
        <v>44772.679198032405</v>
      </c>
      <c r="D144">
        <v>-0.96279789999999998</v>
      </c>
      <c r="E144">
        <v>4.3206153</v>
      </c>
      <c r="F144">
        <v>-8.4687889999999992</v>
      </c>
      <c r="G144" s="1">
        <v>44772.679198032405</v>
      </c>
      <c r="H144">
        <v>-0.24761419000000001</v>
      </c>
      <c r="I144">
        <v>3.8922015999999997E-2</v>
      </c>
      <c r="J144">
        <v>3.3693372999999999E-2</v>
      </c>
      <c r="L144" s="2">
        <v>44772.679209224538</v>
      </c>
      <c r="M144">
        <v>-1.2801601</v>
      </c>
      <c r="N144">
        <v>-5.8217372999999997</v>
      </c>
      <c r="O144">
        <v>7.5565340000000001</v>
      </c>
      <c r="P144" s="1">
        <v>44772.679199699072</v>
      </c>
      <c r="Q144">
        <v>0.31870999999999999</v>
      </c>
      <c r="R144">
        <v>-2.1577033999999999</v>
      </c>
      <c r="S144">
        <v>-0.96589893000000004</v>
      </c>
    </row>
    <row r="145" spans="3:20">
      <c r="C145" s="1">
        <v>44772.679198310187</v>
      </c>
      <c r="D145">
        <v>-1.2358302000000001</v>
      </c>
      <c r="E145">
        <v>4.7612990000000002</v>
      </c>
      <c r="F145">
        <v>-7.8652443999999999</v>
      </c>
      <c r="G145" s="1">
        <v>44772.679198333331</v>
      </c>
      <c r="H145">
        <v>-0.33390059999999999</v>
      </c>
      <c r="I145">
        <v>5.1705189999999998E-2</v>
      </c>
      <c r="J145">
        <v>1.9844936000000001E-2</v>
      </c>
      <c r="L145" s="2">
        <v>44772.679209236114</v>
      </c>
      <c r="M145">
        <v>-1.2610176</v>
      </c>
      <c r="N145">
        <v>-5.5585269999999998</v>
      </c>
      <c r="O145">
        <v>7.4751779999999997</v>
      </c>
      <c r="P145" s="1">
        <v>44772.679199699072</v>
      </c>
      <c r="Q145">
        <v>0.83646109999999996</v>
      </c>
      <c r="R145">
        <v>-3.1431399999999998</v>
      </c>
      <c r="S145">
        <v>-1.394509</v>
      </c>
    </row>
    <row r="146" spans="3:20">
      <c r="C146" s="1">
        <v>44772.679198530095</v>
      </c>
      <c r="D146">
        <v>-1.3843213000000001</v>
      </c>
      <c r="E146">
        <v>5.0008010000000001</v>
      </c>
      <c r="F146">
        <v>-7.8604545999999997</v>
      </c>
      <c r="G146" s="1">
        <v>44772.679198541664</v>
      </c>
      <c r="H146">
        <v>-0.33230272</v>
      </c>
      <c r="I146">
        <v>0.16196007000000001</v>
      </c>
      <c r="J146">
        <v>3.3160742E-2</v>
      </c>
      <c r="L146" s="2">
        <v>44772.679209247683</v>
      </c>
      <c r="M146">
        <v>-1.2993026999999999</v>
      </c>
      <c r="N146">
        <v>-5.3096733</v>
      </c>
      <c r="O146">
        <v>7.5062847000000001</v>
      </c>
      <c r="P146" s="1">
        <v>44772.679200104169</v>
      </c>
      <c r="Q146">
        <v>0.98910003999999996</v>
      </c>
      <c r="R146">
        <v>-3.5119156999999999</v>
      </c>
      <c r="S146">
        <v>-1.5532534</v>
      </c>
    </row>
    <row r="157" spans="3:20">
      <c r="C157" s="1">
        <v>44772.679234166666</v>
      </c>
      <c r="D157">
        <v>1.8872755000000001</v>
      </c>
      <c r="E157">
        <v>8.6124910000000003</v>
      </c>
      <c r="F157">
        <v>-7.6257424</v>
      </c>
      <c r="G157" s="1">
        <v>44772.679234178242</v>
      </c>
      <c r="H157">
        <v>-2.8218266999999999</v>
      </c>
      <c r="I157">
        <v>3.5393762999999998</v>
      </c>
      <c r="J157">
        <v>0.35912909999999998</v>
      </c>
      <c r="L157" s="2">
        <v>44772.679228333334</v>
      </c>
      <c r="M157">
        <v>-1.4500504999999999</v>
      </c>
      <c r="N157">
        <v>-5.5465627</v>
      </c>
      <c r="O157">
        <v>7.5421769999999997</v>
      </c>
      <c r="P157" s="1">
        <v>44772.679237905089</v>
      </c>
      <c r="Q157">
        <v>0.26864444999999998</v>
      </c>
      <c r="R157">
        <v>-0.43593670000000001</v>
      </c>
      <c r="S157">
        <v>0.66184220000000005</v>
      </c>
      <c r="T157" t="s">
        <v>25</v>
      </c>
    </row>
    <row r="158" spans="3:20">
      <c r="C158" s="1">
        <v>44772.679234374998</v>
      </c>
      <c r="D158">
        <v>4.0284230000000001</v>
      </c>
      <c r="E158">
        <v>10.317743999999999</v>
      </c>
      <c r="F158">
        <v>-8.0041550000000008</v>
      </c>
      <c r="G158" s="1">
        <v>44772.679234386575</v>
      </c>
      <c r="H158">
        <v>-2.3536429999999999</v>
      </c>
      <c r="I158">
        <v>2.662131</v>
      </c>
      <c r="J158">
        <v>0.43636075000000002</v>
      </c>
      <c r="L158" s="2">
        <v>44772.679228738423</v>
      </c>
      <c r="M158">
        <v>-1.4117652999999999</v>
      </c>
      <c r="N158">
        <v>-5.4963135999999997</v>
      </c>
      <c r="O158">
        <v>7.3842505999999997</v>
      </c>
      <c r="P158" s="1">
        <v>44772.679238287034</v>
      </c>
      <c r="Q158">
        <v>0.30771999999999999</v>
      </c>
      <c r="R158">
        <v>-0.63253559999999998</v>
      </c>
      <c r="S158">
        <v>0.78029000000000004</v>
      </c>
    </row>
    <row r="159" spans="3:20">
      <c r="C159" s="1">
        <v>44772.679234629628</v>
      </c>
      <c r="D159">
        <v>5.7145165999999996</v>
      </c>
      <c r="E159">
        <v>6.7874856000000001</v>
      </c>
      <c r="F159">
        <v>-11.357182999999999</v>
      </c>
      <c r="G159" s="1">
        <v>44772.679234641204</v>
      </c>
      <c r="H159">
        <v>-1.7059622999999999</v>
      </c>
      <c r="I159">
        <v>2.3500084999999999</v>
      </c>
      <c r="J159">
        <v>0.85927074999999997</v>
      </c>
      <c r="L159" s="2">
        <v>44772.679228761575</v>
      </c>
      <c r="M159">
        <v>-1.3304094</v>
      </c>
      <c r="N159">
        <v>-5.4364929999999996</v>
      </c>
      <c r="O159">
        <v>7.1234330000000003</v>
      </c>
      <c r="P159" s="1">
        <v>44772.679238321762</v>
      </c>
      <c r="Q159">
        <v>0.32603670000000001</v>
      </c>
      <c r="R159">
        <v>-0.79738560000000003</v>
      </c>
      <c r="S159">
        <v>0.86332560000000003</v>
      </c>
    </row>
    <row r="160" spans="3:20">
      <c r="C160" s="1">
        <v>44772.679234849536</v>
      </c>
      <c r="D160">
        <v>4.7517189999999996</v>
      </c>
      <c r="E160">
        <v>6.3468020000000003</v>
      </c>
      <c r="F160">
        <v>-5.0199613999999997</v>
      </c>
      <c r="G160" s="1">
        <v>44772.679234849536</v>
      </c>
      <c r="H160">
        <v>-1.0332477</v>
      </c>
      <c r="I160">
        <v>2.4192507000000001</v>
      </c>
      <c r="J160">
        <v>0.91359924999999997</v>
      </c>
      <c r="L160" s="2">
        <v>44772.679228773151</v>
      </c>
      <c r="M160">
        <v>-1.2370893000000001</v>
      </c>
      <c r="N160">
        <v>-5.5226344999999997</v>
      </c>
      <c r="O160">
        <v>6.9990062999999996</v>
      </c>
      <c r="P160" s="1">
        <v>44772.679238750003</v>
      </c>
      <c r="Q160">
        <v>0.29917221999999999</v>
      </c>
      <c r="R160">
        <v>-0.94391893999999998</v>
      </c>
      <c r="S160">
        <v>0.87187340000000002</v>
      </c>
    </row>
    <row r="161" spans="3:19">
      <c r="C161" s="1">
        <v>44772.679235081021</v>
      </c>
      <c r="D161">
        <v>3.4679885000000001</v>
      </c>
      <c r="E161">
        <v>6.7683252999999999</v>
      </c>
      <c r="F161">
        <v>-4.5074266999999999</v>
      </c>
      <c r="G161" s="1">
        <v>44772.67923509259</v>
      </c>
      <c r="H161">
        <v>0.44587198</v>
      </c>
      <c r="I161">
        <v>1.9398816999999999</v>
      </c>
      <c r="J161">
        <v>0.65367470000000005</v>
      </c>
      <c r="L161" s="2">
        <v>44772.679228796296</v>
      </c>
      <c r="M161">
        <v>-1.1653047000000001</v>
      </c>
      <c r="N161">
        <v>-5.6997036999999997</v>
      </c>
      <c r="O161">
        <v>6.9750779999999999</v>
      </c>
      <c r="P161" s="1">
        <v>44772.679238761571</v>
      </c>
      <c r="Q161">
        <v>0.34313222999999998</v>
      </c>
      <c r="R161">
        <v>-0.92438114000000005</v>
      </c>
      <c r="S161">
        <v>0.75953113999999999</v>
      </c>
    </row>
    <row r="162" spans="3:19">
      <c r="C162" s="1">
        <v>44772.679235277777</v>
      </c>
      <c r="D162">
        <v>3.9326222</v>
      </c>
      <c r="E162">
        <v>7.5203613999999996</v>
      </c>
      <c r="F162">
        <v>-9.0100639999999999</v>
      </c>
      <c r="G162" s="1">
        <v>44772.679235289354</v>
      </c>
      <c r="H162">
        <v>1.1042053999999999</v>
      </c>
      <c r="I162">
        <v>1.0882027000000001</v>
      </c>
      <c r="J162">
        <v>0.52690820000000005</v>
      </c>
      <c r="L162" s="2">
        <v>44772.679229166664</v>
      </c>
      <c r="M162">
        <v>-1.1461619999999999</v>
      </c>
      <c r="N162">
        <v>-5.9892349999999999</v>
      </c>
      <c r="O162">
        <v>6.9559354999999998</v>
      </c>
      <c r="P162" s="1">
        <v>44772.679239618054</v>
      </c>
      <c r="Q162">
        <v>0.45669559999999998</v>
      </c>
      <c r="R162">
        <v>-0.83157669999999995</v>
      </c>
      <c r="S162">
        <v>0.59345999999999999</v>
      </c>
    </row>
    <row r="163" spans="3:19">
      <c r="C163" s="1">
        <v>44772.679235543983</v>
      </c>
      <c r="D163">
        <v>6.6485744000000002</v>
      </c>
      <c r="E163">
        <v>8.0328959999999991</v>
      </c>
      <c r="F163">
        <v>-10.121352999999999</v>
      </c>
      <c r="G163" s="1">
        <v>44772.679235555559</v>
      </c>
      <c r="H163">
        <v>0.50819000000000003</v>
      </c>
      <c r="I163">
        <v>0.76382969999999994</v>
      </c>
      <c r="J163">
        <v>0.6776432</v>
      </c>
      <c r="L163" s="2">
        <v>44772.679229270834</v>
      </c>
      <c r="M163">
        <v>-1.1222338999999999</v>
      </c>
      <c r="N163">
        <v>-6.2141603999999999</v>
      </c>
      <c r="O163">
        <v>6.7621169999999999</v>
      </c>
      <c r="P163" s="1">
        <v>44772.679239652774</v>
      </c>
      <c r="Q163">
        <v>0.46646446000000003</v>
      </c>
      <c r="R163">
        <v>-0.81692339999999997</v>
      </c>
      <c r="S163">
        <v>0.66672670000000001</v>
      </c>
    </row>
    <row r="164" spans="3:19">
      <c r="C164" s="1">
        <v>44772.67923577546</v>
      </c>
      <c r="D164">
        <v>7.6880129999999998</v>
      </c>
      <c r="E164">
        <v>7.4868309999999996</v>
      </c>
      <c r="F164">
        <v>-7.6784330000000001</v>
      </c>
      <c r="G164" s="1">
        <v>44772.67923577546</v>
      </c>
      <c r="H164">
        <v>-0.37491426</v>
      </c>
      <c r="I164">
        <v>1.2522534000000001</v>
      </c>
      <c r="J164">
        <v>0.66699050000000004</v>
      </c>
      <c r="L164" s="2">
        <v>44772.679229409725</v>
      </c>
      <c r="M164">
        <v>-1.0289136999999999</v>
      </c>
      <c r="N164">
        <v>-6.2715883000000003</v>
      </c>
      <c r="O164">
        <v>6.6257257000000003</v>
      </c>
      <c r="P164" s="1">
        <v>44772.67923966435</v>
      </c>
      <c r="Q164">
        <v>0.50920339999999997</v>
      </c>
      <c r="R164">
        <v>-0.7986067</v>
      </c>
      <c r="S164">
        <v>0.67283225000000002</v>
      </c>
    </row>
    <row r="165" spans="3:19">
      <c r="C165" s="1">
        <v>44772.679236006945</v>
      </c>
      <c r="D165">
        <v>6.5431939999999997</v>
      </c>
      <c r="E165">
        <v>5.8677982999999996</v>
      </c>
      <c r="F165">
        <v>-6.1743607999999996</v>
      </c>
      <c r="G165" s="1">
        <v>44772.679236018521</v>
      </c>
      <c r="H165">
        <v>-0.74349575999999995</v>
      </c>
      <c r="I165">
        <v>1.9910144000000001</v>
      </c>
      <c r="J165">
        <v>0.58389990000000003</v>
      </c>
      <c r="L165" s="2">
        <v>44772.67922943287</v>
      </c>
      <c r="M165">
        <v>-0.89491564000000001</v>
      </c>
      <c r="N165">
        <v>-6.3840510000000004</v>
      </c>
      <c r="O165">
        <v>6.4534425999999998</v>
      </c>
      <c r="P165" s="1">
        <v>44772.679240474536</v>
      </c>
      <c r="Q165">
        <v>0.64474670000000001</v>
      </c>
      <c r="R165">
        <v>-0.68748560000000003</v>
      </c>
      <c r="S165">
        <v>0.50920339999999997</v>
      </c>
    </row>
    <row r="166" spans="3:19">
      <c r="C166" s="1">
        <v>44772.679236192133</v>
      </c>
      <c r="D166">
        <v>5.0103809999999998</v>
      </c>
      <c r="E166">
        <v>5.5468655</v>
      </c>
      <c r="F166">
        <v>-5.0534916000000001</v>
      </c>
      <c r="G166" s="1">
        <v>44772.679236203701</v>
      </c>
      <c r="H166">
        <v>-0.59968509999999997</v>
      </c>
      <c r="I166">
        <v>2.4394908000000002</v>
      </c>
      <c r="J166">
        <v>0.4965482</v>
      </c>
      <c r="L166" s="2">
        <v>44772.679229456022</v>
      </c>
      <c r="M166">
        <v>-0.82073819999999997</v>
      </c>
      <c r="N166">
        <v>-6.8315086000000003</v>
      </c>
      <c r="O166">
        <v>6.1950180000000001</v>
      </c>
      <c r="P166" s="1">
        <v>44772.679240520833</v>
      </c>
      <c r="Q166">
        <v>0.72778224999999996</v>
      </c>
      <c r="R166">
        <v>-0.66306335000000005</v>
      </c>
      <c r="S166">
        <v>0.48844448000000001</v>
      </c>
    </row>
    <row r="167" spans="3:19">
      <c r="C167" s="1">
        <v>44772.679236458331</v>
      </c>
      <c r="D167">
        <v>4.3254055999999999</v>
      </c>
      <c r="E167">
        <v>5.5516553000000002</v>
      </c>
      <c r="F167">
        <v>-4.5696973999999999</v>
      </c>
      <c r="G167" s="1">
        <v>44772.679236469907</v>
      </c>
      <c r="H167">
        <v>-0.16878560000000001</v>
      </c>
      <c r="I167">
        <v>2.156663</v>
      </c>
      <c r="J167">
        <v>0.48216712</v>
      </c>
      <c r="L167" s="2">
        <v>44772.679229629626</v>
      </c>
      <c r="M167">
        <v>-0.74416786000000001</v>
      </c>
      <c r="N167">
        <v>-7.2358956000000001</v>
      </c>
      <c r="O167">
        <v>5.9389859999999999</v>
      </c>
      <c r="P167" s="1">
        <v>44772.679240532409</v>
      </c>
      <c r="Q167">
        <v>0.8645467</v>
      </c>
      <c r="R167">
        <v>-0.70580226000000001</v>
      </c>
      <c r="S167">
        <v>0.58124894000000005</v>
      </c>
    </row>
    <row r="168" spans="3:19">
      <c r="C168" s="1">
        <v>44772.679236655094</v>
      </c>
      <c r="D168">
        <v>4.6750784000000003</v>
      </c>
      <c r="E168">
        <v>5.4798049999999998</v>
      </c>
      <c r="F168">
        <v>-5.1061816000000002</v>
      </c>
      <c r="G168" s="1">
        <v>44772.679236666663</v>
      </c>
      <c r="H168">
        <v>0.21417696999999999</v>
      </c>
      <c r="I168">
        <v>1.6607822999999999</v>
      </c>
      <c r="J168">
        <v>0.51678824000000001</v>
      </c>
      <c r="L168" s="2">
        <v>44772.679229629626</v>
      </c>
      <c r="M168">
        <v>-0.86141615999999999</v>
      </c>
      <c r="N168">
        <v>-7.7096743999999999</v>
      </c>
      <c r="O168">
        <v>6.4989059999999998</v>
      </c>
      <c r="P168" s="1">
        <v>44772.679240543985</v>
      </c>
      <c r="Q168">
        <v>0.97566783000000001</v>
      </c>
      <c r="R168">
        <v>-0.76441555999999999</v>
      </c>
      <c r="S168">
        <v>0.49699222999999998</v>
      </c>
    </row>
    <row r="169" spans="3:19">
      <c r="C169" s="1">
        <v>44772.679236909724</v>
      </c>
      <c r="D169">
        <v>5.4654350000000003</v>
      </c>
      <c r="E169">
        <v>5.5756059999999996</v>
      </c>
      <c r="F169">
        <v>-6.2462109999999997</v>
      </c>
      <c r="G169" s="1">
        <v>44772.679236932869</v>
      </c>
      <c r="H169">
        <v>0.19660010999999999</v>
      </c>
      <c r="I169">
        <v>1.4024557</v>
      </c>
      <c r="J169">
        <v>0.56472509999999998</v>
      </c>
      <c r="L169" s="2">
        <v>44772.679229641202</v>
      </c>
      <c r="M169">
        <v>-1.2993026999999999</v>
      </c>
      <c r="N169">
        <v>-7.1880392999999998</v>
      </c>
      <c r="O169">
        <v>7.0683980000000002</v>
      </c>
      <c r="P169" s="1">
        <v>44772.679240902777</v>
      </c>
      <c r="Q169">
        <v>1.1380756000000001</v>
      </c>
      <c r="R169">
        <v>-0.87920003999999996</v>
      </c>
      <c r="S169">
        <v>0.50553999999999999</v>
      </c>
    </row>
    <row r="170" spans="3:19">
      <c r="C170" s="1">
        <v>44772.679237083335</v>
      </c>
      <c r="D170">
        <v>5.7624173000000001</v>
      </c>
      <c r="E170">
        <v>5.2019824999999997</v>
      </c>
      <c r="F170">
        <v>-6.1743607999999996</v>
      </c>
      <c r="G170" s="1">
        <v>44772.679237094904</v>
      </c>
      <c r="H170">
        <v>-0.22045091999999999</v>
      </c>
      <c r="I170">
        <v>1.4732958</v>
      </c>
      <c r="J170">
        <v>0.59135674999999999</v>
      </c>
      <c r="L170" s="2">
        <v>44772.679230011578</v>
      </c>
      <c r="M170">
        <v>-2.2755744</v>
      </c>
      <c r="N170">
        <v>-6.829116</v>
      </c>
      <c r="O170">
        <v>8.0614194999999995</v>
      </c>
      <c r="P170" s="1">
        <v>44772.679240914353</v>
      </c>
      <c r="Q170">
        <v>1.2626288999999999</v>
      </c>
      <c r="R170">
        <v>-1.0440501</v>
      </c>
      <c r="S170">
        <v>0.69969669999999995</v>
      </c>
    </row>
    <row r="171" spans="3:19">
      <c r="C171" s="1">
        <v>44772.679237407407</v>
      </c>
      <c r="D171">
        <v>5.4654350000000003</v>
      </c>
      <c r="E171">
        <v>4.6942386999999997</v>
      </c>
      <c r="F171">
        <v>-5.3456840000000003</v>
      </c>
      <c r="G171" s="1">
        <v>44772.679237430559</v>
      </c>
      <c r="H171">
        <v>-0.64762189999999997</v>
      </c>
      <c r="I171">
        <v>1.6096497000000001</v>
      </c>
      <c r="J171">
        <v>0.63236939999999997</v>
      </c>
      <c r="L171" s="2">
        <v>44772.679230023146</v>
      </c>
      <c r="M171">
        <v>-4.206582</v>
      </c>
      <c r="N171">
        <v>-7.5541410000000004</v>
      </c>
      <c r="O171">
        <v>10.992627000000001</v>
      </c>
      <c r="P171" s="1">
        <v>44772.679240949074</v>
      </c>
      <c r="Q171">
        <v>1.4445745000000001</v>
      </c>
      <c r="R171">
        <v>-1.1539501000000001</v>
      </c>
      <c r="S171">
        <v>0.71190779999999998</v>
      </c>
    </row>
    <row r="172" spans="3:19">
      <c r="C172" s="1">
        <v>44772.679237592594</v>
      </c>
      <c r="D172">
        <v>5.1061816000000002</v>
      </c>
      <c r="E172">
        <v>4.2775049999999997</v>
      </c>
      <c r="F172">
        <v>-3.8751419</v>
      </c>
      <c r="G172" s="1">
        <v>44772.679237604163</v>
      </c>
      <c r="H172">
        <v>-0.67105775999999995</v>
      </c>
      <c r="I172">
        <v>1.8338878000000001</v>
      </c>
      <c r="J172">
        <v>0.63236939999999997</v>
      </c>
      <c r="L172" s="2">
        <v>44772.679230023146</v>
      </c>
      <c r="M172">
        <v>-7.2933234999999996</v>
      </c>
      <c r="N172">
        <v>-6.1591253000000004</v>
      </c>
      <c r="O172">
        <v>11.868401</v>
      </c>
      <c r="P172" s="1">
        <v>44772.679240972226</v>
      </c>
      <c r="Q172">
        <v>1.6790278000000001</v>
      </c>
      <c r="R172">
        <v>-1.2003523</v>
      </c>
      <c r="S172">
        <v>0.80471223999999997</v>
      </c>
    </row>
    <row r="173" spans="3:19">
      <c r="C173" s="1">
        <v>44772.679237835648</v>
      </c>
      <c r="D173">
        <v>4.9720607000000001</v>
      </c>
      <c r="E173">
        <v>4.4116263</v>
      </c>
      <c r="F173">
        <v>-3.7074904000000002</v>
      </c>
      <c r="G173" s="1">
        <v>44772.679237847224</v>
      </c>
      <c r="H173">
        <v>-0.2002109</v>
      </c>
      <c r="I173">
        <v>1.8770311</v>
      </c>
      <c r="J173">
        <v>0.57058405999999995</v>
      </c>
      <c r="L173" s="2">
        <v>44772.679230034722</v>
      </c>
      <c r="M173">
        <v>-11.842079</v>
      </c>
      <c r="N173">
        <v>-5.7954163999999997</v>
      </c>
      <c r="O173">
        <v>9.5808619999999998</v>
      </c>
      <c r="P173" s="1">
        <v>44772.679241307873</v>
      </c>
      <c r="Q173">
        <v>1.6655956999999999</v>
      </c>
      <c r="R173">
        <v>-1.1673822</v>
      </c>
      <c r="S173">
        <v>0.79250114999999999</v>
      </c>
    </row>
    <row r="174" spans="3:19">
      <c r="C174" s="1">
        <v>44772.679238032404</v>
      </c>
      <c r="D174">
        <v>5.8103175</v>
      </c>
      <c r="E174">
        <v>4.8044095000000002</v>
      </c>
      <c r="F174">
        <v>-5.326524</v>
      </c>
      <c r="G174" s="1">
        <v>44772.67923804398</v>
      </c>
      <c r="H174">
        <v>-2.0181205000000001E-2</v>
      </c>
      <c r="I174">
        <v>1.5547886</v>
      </c>
      <c r="J174">
        <v>0.5380935</v>
      </c>
      <c r="L174" s="2">
        <v>44772.679230428243</v>
      </c>
      <c r="M174">
        <v>-15.218351999999999</v>
      </c>
      <c r="N174">
        <v>-4.2927236999999998</v>
      </c>
      <c r="O174">
        <v>6.6640110000000004</v>
      </c>
      <c r="P174" s="1">
        <v>44772.679241331018</v>
      </c>
      <c r="Q174">
        <v>1.7535156000000001</v>
      </c>
      <c r="R174">
        <v>-1.1686034000000001</v>
      </c>
      <c r="S174">
        <v>0.49332890000000001</v>
      </c>
    </row>
    <row r="175" spans="3:19">
      <c r="C175" s="1">
        <v>44772.679238275465</v>
      </c>
      <c r="D175">
        <v>6.1647806000000003</v>
      </c>
      <c r="E175">
        <v>4.6367580000000004</v>
      </c>
      <c r="F175">
        <v>-5.647456</v>
      </c>
      <c r="G175" s="1">
        <v>44772.679238287034</v>
      </c>
      <c r="H175">
        <v>-0.19754773</v>
      </c>
      <c r="I175">
        <v>1.6123128</v>
      </c>
      <c r="J175">
        <v>0.48216712</v>
      </c>
      <c r="L175" s="2">
        <v>44772.679230879628</v>
      </c>
      <c r="M175">
        <v>-16.625332</v>
      </c>
      <c r="N175">
        <v>-2.6799613999999998</v>
      </c>
      <c r="O175">
        <v>4.8382873999999996</v>
      </c>
      <c r="P175" s="1">
        <v>44772.67924135417</v>
      </c>
      <c r="Q175">
        <v>1.9440090000000001</v>
      </c>
      <c r="R175">
        <v>-1.2430911</v>
      </c>
      <c r="S175">
        <v>0.54461557000000005</v>
      </c>
    </row>
    <row r="176" spans="3:19">
      <c r="C176" s="1">
        <v>44772.679238495373</v>
      </c>
      <c r="D176">
        <v>5.7528370000000004</v>
      </c>
      <c r="E176">
        <v>4.4547366999999998</v>
      </c>
      <c r="F176">
        <v>-4.8618899999999998</v>
      </c>
      <c r="G176" s="1">
        <v>44772.679238506942</v>
      </c>
      <c r="H176">
        <v>-0.31206366000000002</v>
      </c>
      <c r="I176">
        <v>1.8024625999999999</v>
      </c>
      <c r="J176">
        <v>0.44328499999999998</v>
      </c>
      <c r="L176" s="2">
        <v>44772.679230902781</v>
      </c>
      <c r="M176">
        <v>-16.919650000000001</v>
      </c>
      <c r="N176">
        <v>-1.8687944000000001</v>
      </c>
      <c r="O176">
        <v>2.6273192999999999</v>
      </c>
      <c r="P176" s="1">
        <v>44772.67924135417</v>
      </c>
      <c r="Q176">
        <v>1.2870512000000001</v>
      </c>
      <c r="R176">
        <v>-1.2089000999999999</v>
      </c>
      <c r="S176">
        <v>0.47989670000000001</v>
      </c>
    </row>
    <row r="177" spans="3:19">
      <c r="C177" s="1">
        <v>44772.679238703706</v>
      </c>
      <c r="D177">
        <v>5.7193069999999997</v>
      </c>
      <c r="E177">
        <v>4.7517189999999996</v>
      </c>
      <c r="F177">
        <v>-3.4679885000000001</v>
      </c>
      <c r="G177" s="1">
        <v>44772.679238715275</v>
      </c>
      <c r="H177">
        <v>-0.24122358999999999</v>
      </c>
      <c r="I177">
        <v>1.8802269</v>
      </c>
      <c r="J177">
        <v>0.38096701999999999</v>
      </c>
      <c r="L177" s="2">
        <v>44772.679230914349</v>
      </c>
      <c r="M177">
        <v>-17.343178000000002</v>
      </c>
      <c r="N177">
        <v>-2.7110682000000002</v>
      </c>
      <c r="O177">
        <v>1.3016954999999999</v>
      </c>
      <c r="P177" s="1">
        <v>44772.679241759259</v>
      </c>
      <c r="Q177">
        <v>0.10013112</v>
      </c>
      <c r="R177">
        <v>-1.1270856</v>
      </c>
      <c r="S177">
        <v>0.16362889</v>
      </c>
    </row>
    <row r="178" spans="3:19">
      <c r="C178" s="1">
        <v>44772.679238946759</v>
      </c>
      <c r="D178">
        <v>6.4042826000000002</v>
      </c>
      <c r="E178">
        <v>4.7086085999999998</v>
      </c>
      <c r="F178">
        <v>-3.6164795999999999</v>
      </c>
      <c r="G178" s="1">
        <v>44772.679238958335</v>
      </c>
      <c r="H178">
        <v>-0.14055609999999999</v>
      </c>
      <c r="I178">
        <v>1.7907447000000001</v>
      </c>
      <c r="J178">
        <v>0.26485318000000002</v>
      </c>
      <c r="L178" s="2">
        <v>44772.679230914349</v>
      </c>
      <c r="M178">
        <v>-17.036898000000001</v>
      </c>
      <c r="N178">
        <v>-3.6921252999999998</v>
      </c>
      <c r="O178">
        <v>0.71545400000000003</v>
      </c>
      <c r="P178" s="1">
        <v>44772.679241782411</v>
      </c>
      <c r="Q178">
        <v>-1.1856990000000001</v>
      </c>
      <c r="R178">
        <v>-1.1063267000000001</v>
      </c>
      <c r="S178">
        <v>0.33702670000000001</v>
      </c>
    </row>
    <row r="179" spans="3:19">
      <c r="C179" s="1">
        <v>44772.679239201389</v>
      </c>
      <c r="D179">
        <v>7.2042190000000002</v>
      </c>
      <c r="E179">
        <v>3.7458106999999998</v>
      </c>
      <c r="F179">
        <v>-4.1721244000000004</v>
      </c>
      <c r="G179" s="1">
        <v>44772.679239212965</v>
      </c>
      <c r="H179">
        <v>-0.20713440999999999</v>
      </c>
      <c r="I179">
        <v>2.0400200000000002</v>
      </c>
      <c r="J179">
        <v>5.4997959999999999E-2</v>
      </c>
      <c r="L179" s="2">
        <v>44772.679231319446</v>
      </c>
      <c r="M179">
        <v>-16.484155999999999</v>
      </c>
      <c r="N179">
        <v>-5.5537415000000001</v>
      </c>
      <c r="O179">
        <v>0.54795640000000001</v>
      </c>
      <c r="P179" s="1">
        <v>44772.67924179398</v>
      </c>
      <c r="Q179">
        <v>-3.3360758000000001</v>
      </c>
      <c r="R179">
        <v>-1.0330600999999999</v>
      </c>
      <c r="S179">
        <v>0.36877557999999999</v>
      </c>
    </row>
    <row r="180" spans="3:19">
      <c r="C180" s="1">
        <v>44772.679239386576</v>
      </c>
      <c r="D180">
        <v>7.7598634000000004</v>
      </c>
      <c r="E180">
        <v>3.4488281999999999</v>
      </c>
      <c r="F180">
        <v>-3.4584084000000002</v>
      </c>
      <c r="G180" s="1">
        <v>44772.679239398145</v>
      </c>
      <c r="H180">
        <v>-0.33922720000000001</v>
      </c>
      <c r="I180">
        <v>2.4059384000000001</v>
      </c>
      <c r="J180">
        <v>-0.15698966</v>
      </c>
      <c r="L180" s="2">
        <v>44772.679231331022</v>
      </c>
      <c r="M180">
        <v>-15.493525999999999</v>
      </c>
      <c r="N180">
        <v>-6.9535426999999999</v>
      </c>
      <c r="O180">
        <v>1.4811572</v>
      </c>
      <c r="P180" s="1">
        <v>44772.679242199076</v>
      </c>
      <c r="Q180">
        <v>-4.0601944999999997</v>
      </c>
      <c r="R180">
        <v>-0.24055889</v>
      </c>
      <c r="S180">
        <v>-0.26742333000000001</v>
      </c>
    </row>
    <row r="181" spans="3:19">
      <c r="C181" s="1">
        <v>44772.679239618054</v>
      </c>
      <c r="D181">
        <v>8.0424760000000006</v>
      </c>
      <c r="E181">
        <v>4.0763235</v>
      </c>
      <c r="F181">
        <v>-2.3183790000000002</v>
      </c>
      <c r="G181" s="1">
        <v>44772.67923962963</v>
      </c>
      <c r="H181">
        <v>-0.29075765999999997</v>
      </c>
      <c r="I181">
        <v>2.6786460000000001</v>
      </c>
      <c r="J181">
        <v>-0.29494143</v>
      </c>
      <c r="L181" s="2">
        <v>44772.67923134259</v>
      </c>
      <c r="M181">
        <v>-13.344772000000001</v>
      </c>
      <c r="N181">
        <v>-7.0851480000000002</v>
      </c>
      <c r="O181">
        <v>2.2253250000000002</v>
      </c>
      <c r="P181" s="1">
        <v>44772.679242222221</v>
      </c>
      <c r="Q181">
        <v>-2.5313634999999999</v>
      </c>
      <c r="R181">
        <v>0.28329778</v>
      </c>
      <c r="S181">
        <v>-0.99154229999999999</v>
      </c>
    </row>
    <row r="182" spans="3:19">
      <c r="C182" s="1">
        <v>44772.679239895835</v>
      </c>
      <c r="D182">
        <v>7.7454934</v>
      </c>
      <c r="E182">
        <v>3.9613624000000001</v>
      </c>
      <c r="F182">
        <v>-2.5626709999999999</v>
      </c>
      <c r="G182" s="1">
        <v>44772.679239907404</v>
      </c>
      <c r="H182">
        <v>-0.22045021000000001</v>
      </c>
      <c r="I182">
        <v>2.9183306999999998</v>
      </c>
      <c r="J182">
        <v>-0.35140042999999999</v>
      </c>
      <c r="L182" s="2">
        <v>44772.679231354166</v>
      </c>
      <c r="M182">
        <v>-10.514063</v>
      </c>
      <c r="N182">
        <v>-5.9174503999999999</v>
      </c>
      <c r="O182">
        <v>3.6370903999999999</v>
      </c>
      <c r="P182" s="1">
        <v>44772.679242222221</v>
      </c>
      <c r="Q182">
        <v>-1.4860922999999999</v>
      </c>
      <c r="R182">
        <v>0.45181113000000001</v>
      </c>
      <c r="S182">
        <v>-1.3261267000000001</v>
      </c>
    </row>
    <row r="183" spans="3:19">
      <c r="C183" s="1">
        <v>44772.679240069447</v>
      </c>
      <c r="D183">
        <v>7.6305326999999998</v>
      </c>
      <c r="E183">
        <v>3.7745510000000002</v>
      </c>
      <c r="F183">
        <v>-1.3795313</v>
      </c>
      <c r="G183" s="1">
        <v>44772.679240081015</v>
      </c>
      <c r="H183">
        <v>-0.33283560000000001</v>
      </c>
      <c r="I183">
        <v>3.1111436000000001</v>
      </c>
      <c r="J183">
        <v>-0.41851208000000001</v>
      </c>
      <c r="L183" s="2">
        <v>44772.679231365742</v>
      </c>
      <c r="M183">
        <v>-7.4608210000000001</v>
      </c>
      <c r="N183">
        <v>-5.1996035999999997</v>
      </c>
      <c r="O183">
        <v>4.8598227999999999</v>
      </c>
      <c r="P183" s="1">
        <v>44772.679242245373</v>
      </c>
      <c r="Q183">
        <v>-0.23079</v>
      </c>
      <c r="R183">
        <v>1.0904522999999999</v>
      </c>
      <c r="S183">
        <v>-1.5349368000000001</v>
      </c>
    </row>
    <row r="184" spans="3:19">
      <c r="C184" s="1">
        <v>44772.679240347221</v>
      </c>
      <c r="D184">
        <v>7.7742339999999999</v>
      </c>
      <c r="E184">
        <v>3.8032910000000002</v>
      </c>
      <c r="F184">
        <v>-0.98674810000000002</v>
      </c>
      <c r="G184" s="1">
        <v>44772.679240358797</v>
      </c>
      <c r="H184">
        <v>-0.43563362999999999</v>
      </c>
      <c r="I184">
        <v>2.8927643000000001</v>
      </c>
      <c r="J184">
        <v>-0.48083007</v>
      </c>
      <c r="L184" s="2">
        <v>44772.679232256945</v>
      </c>
      <c r="M184">
        <v>-5.1182474999999998</v>
      </c>
      <c r="N184">
        <v>-4.6325044999999996</v>
      </c>
      <c r="O184">
        <v>6.5587270000000002</v>
      </c>
      <c r="P184" s="1">
        <v>44772.679242650462</v>
      </c>
      <c r="Q184">
        <v>1.1698245</v>
      </c>
      <c r="R184">
        <v>1.4836501</v>
      </c>
      <c r="S184">
        <v>-1.2540811000000001</v>
      </c>
    </row>
    <row r="185" spans="3:19">
      <c r="C185" s="1">
        <v>44772.679240532409</v>
      </c>
      <c r="D185">
        <v>7.8269242999999999</v>
      </c>
      <c r="E185">
        <v>3.530259</v>
      </c>
      <c r="F185">
        <v>-0.38799319999999998</v>
      </c>
      <c r="G185" s="1">
        <v>44772.679240532409</v>
      </c>
      <c r="H185">
        <v>-0.54269270000000003</v>
      </c>
      <c r="I185">
        <v>2.7335072</v>
      </c>
      <c r="J185">
        <v>-0.59907440000000001</v>
      </c>
      <c r="L185" s="2">
        <v>44772.679232291666</v>
      </c>
      <c r="M185">
        <v>-2.9503503000000002</v>
      </c>
      <c r="N185">
        <v>-3.6658043999999999</v>
      </c>
      <c r="O185">
        <v>8.2695950000000007</v>
      </c>
      <c r="P185" s="1">
        <v>44772.679242662038</v>
      </c>
      <c r="Q185">
        <v>1.0196278000000001</v>
      </c>
      <c r="R185">
        <v>1.2711767</v>
      </c>
      <c r="S185">
        <v>-1.0477133999999999</v>
      </c>
    </row>
    <row r="186" spans="3:19">
      <c r="C186" s="1">
        <v>44772.679240787038</v>
      </c>
      <c r="D186">
        <v>7.27128</v>
      </c>
      <c r="E186">
        <v>3.3626075000000002</v>
      </c>
      <c r="F186">
        <v>-1.0777588</v>
      </c>
      <c r="G186" s="1">
        <v>44772.679240798614</v>
      </c>
      <c r="H186">
        <v>-0.61513070000000003</v>
      </c>
      <c r="I186">
        <v>2.6216545</v>
      </c>
      <c r="J186">
        <v>-0.67151240000000001</v>
      </c>
      <c r="L186" s="2">
        <v>44772.679232291666</v>
      </c>
      <c r="M186">
        <v>-1.2634103000000001</v>
      </c>
      <c r="N186">
        <v>-3.022135</v>
      </c>
      <c r="O186">
        <v>9.9589280000000002</v>
      </c>
      <c r="P186" s="1">
        <v>44772.679242685183</v>
      </c>
      <c r="Q186">
        <v>0.34923779999999999</v>
      </c>
      <c r="R186">
        <v>1.5251678</v>
      </c>
      <c r="S186">
        <v>-1.1038844999999999</v>
      </c>
    </row>
    <row r="187" spans="3:19">
      <c r="C187" s="1">
        <v>44772.679240972226</v>
      </c>
      <c r="D187">
        <v>6.854546</v>
      </c>
      <c r="E187">
        <v>3.544629</v>
      </c>
      <c r="F187">
        <v>-1.4801221</v>
      </c>
      <c r="G187" s="1">
        <v>44772.679240983794</v>
      </c>
      <c r="H187">
        <v>-0.80101940000000005</v>
      </c>
      <c r="I187">
        <v>2.538564</v>
      </c>
      <c r="J187">
        <v>-0.65500080000000005</v>
      </c>
      <c r="L187" s="2">
        <v>44772.679232662034</v>
      </c>
      <c r="M187">
        <v>7.1784676999999998E-3</v>
      </c>
      <c r="N187">
        <v>-2.495714</v>
      </c>
      <c r="O187">
        <v>11.827723000000001</v>
      </c>
      <c r="P187" s="1">
        <v>44772.679243090279</v>
      </c>
      <c r="Q187">
        <v>-0.10379445</v>
      </c>
      <c r="R187">
        <v>1.3798556</v>
      </c>
      <c r="S187">
        <v>-0.90484339999999996</v>
      </c>
    </row>
    <row r="188" spans="3:19">
      <c r="C188" s="1">
        <v>44772.67924125</v>
      </c>
      <c r="D188">
        <v>5.5995559999999998</v>
      </c>
      <c r="E188">
        <v>3.9182522</v>
      </c>
      <c r="F188">
        <v>-0.25387207000000001</v>
      </c>
      <c r="G188" s="1">
        <v>44772.679241261576</v>
      </c>
      <c r="H188">
        <v>-1.047628</v>
      </c>
      <c r="I188">
        <v>2.4868983999999998</v>
      </c>
      <c r="J188">
        <v>-0.62144500000000003</v>
      </c>
      <c r="L188" s="2">
        <v>44772.679232685186</v>
      </c>
      <c r="M188">
        <v>0.96430755000000001</v>
      </c>
      <c r="N188">
        <v>-2.4526431999999998</v>
      </c>
      <c r="O188">
        <v>13.552947</v>
      </c>
      <c r="P188" s="1">
        <v>44772.679243101855</v>
      </c>
      <c r="Q188">
        <v>0.24788557</v>
      </c>
      <c r="R188">
        <v>1.1588345</v>
      </c>
      <c r="S188">
        <v>-0.85355669999999995</v>
      </c>
    </row>
    <row r="189" spans="3:19">
      <c r="C189" s="1">
        <v>44772.679241516205</v>
      </c>
      <c r="D189">
        <v>4.0954839999999999</v>
      </c>
      <c r="E189">
        <v>4.1673340000000003</v>
      </c>
      <c r="F189">
        <v>0.87657719999999995</v>
      </c>
      <c r="G189" s="1">
        <v>44772.679241527774</v>
      </c>
      <c r="H189">
        <v>-1.2676052</v>
      </c>
      <c r="I189">
        <v>2.2557360000000002</v>
      </c>
      <c r="J189">
        <v>-0.52131015000000003</v>
      </c>
      <c r="L189" s="2">
        <v>44772.679232696762</v>
      </c>
      <c r="M189">
        <v>1.6342977999999999</v>
      </c>
      <c r="N189">
        <v>-2.6560329999999999</v>
      </c>
      <c r="O189">
        <v>15.194424</v>
      </c>
      <c r="P189" s="1">
        <v>44772.679243125</v>
      </c>
      <c r="Q189">
        <v>0.23079</v>
      </c>
      <c r="R189">
        <v>1.5691278</v>
      </c>
      <c r="S189">
        <v>-0.41761999999999999</v>
      </c>
    </row>
    <row r="190" spans="3:19">
      <c r="C190" s="1">
        <v>44772.679241689817</v>
      </c>
      <c r="D190">
        <v>2.955454</v>
      </c>
      <c r="E190">
        <v>4.6080180000000004</v>
      </c>
      <c r="F190">
        <v>1.3268409000000001</v>
      </c>
      <c r="G190" s="1">
        <v>44772.679241759259</v>
      </c>
      <c r="H190">
        <v>-1.4545591</v>
      </c>
      <c r="I190">
        <v>1.8695776</v>
      </c>
      <c r="J190">
        <v>-0.22569922000000001</v>
      </c>
      <c r="L190" s="2">
        <v>44772.679232754628</v>
      </c>
      <c r="M190">
        <v>2.2157537999999999</v>
      </c>
      <c r="N190">
        <v>-2.9096723</v>
      </c>
      <c r="O190">
        <v>16.527225000000001</v>
      </c>
      <c r="P190" s="1">
        <v>44772.679243136576</v>
      </c>
      <c r="Q190">
        <v>-0.44814779999999999</v>
      </c>
      <c r="R190">
        <v>1.9403455999999999</v>
      </c>
      <c r="S190">
        <v>9.4025559999999994E-2</v>
      </c>
    </row>
    <row r="191" spans="3:19">
      <c r="C191" s="1">
        <v>44772.679241921294</v>
      </c>
      <c r="D191">
        <v>4.2870850000000003</v>
      </c>
      <c r="E191">
        <v>4.5936475000000003</v>
      </c>
      <c r="F191">
        <v>2.8021729999999998</v>
      </c>
      <c r="G191" s="1">
        <v>44772.67924193287</v>
      </c>
      <c r="H191">
        <v>-1.7496373999999999</v>
      </c>
      <c r="I191">
        <v>1.5931416</v>
      </c>
      <c r="J191">
        <v>9.1749579999999997E-2</v>
      </c>
      <c r="L191" s="2">
        <v>44772.679233090275</v>
      </c>
      <c r="M191">
        <v>2.5674986999999998</v>
      </c>
      <c r="N191">
        <v>-3.1752756</v>
      </c>
      <c r="O191">
        <v>17.491533</v>
      </c>
      <c r="P191" s="1">
        <v>44772.679243506944</v>
      </c>
      <c r="Q191">
        <v>-0.89141110000000001</v>
      </c>
      <c r="R191">
        <v>2.0490246000000001</v>
      </c>
      <c r="S191">
        <v>0.71312889999999995</v>
      </c>
    </row>
    <row r="192" spans="3:19">
      <c r="C192" s="1">
        <v>44772.679242175924</v>
      </c>
      <c r="D192">
        <v>3.3051271</v>
      </c>
      <c r="E192">
        <v>3.7553909999999999</v>
      </c>
      <c r="F192">
        <v>5.6043459999999996</v>
      </c>
      <c r="G192" s="1">
        <v>44772.679242199076</v>
      </c>
      <c r="H192">
        <v>-2.0202143000000001</v>
      </c>
      <c r="I192">
        <v>1.5899458</v>
      </c>
      <c r="J192">
        <v>0.24354976</v>
      </c>
      <c r="L192" s="2">
        <v>44772.679233113427</v>
      </c>
      <c r="M192">
        <v>2.9934210000000001</v>
      </c>
      <c r="N192">
        <v>-3.7375889999999998</v>
      </c>
      <c r="O192">
        <v>17.864815</v>
      </c>
      <c r="P192" s="1">
        <v>44772.679243530096</v>
      </c>
      <c r="Q192">
        <v>-1.0184067000000001</v>
      </c>
      <c r="R192">
        <v>2.3225533999999999</v>
      </c>
      <c r="S192">
        <v>1.2577446000000001</v>
      </c>
    </row>
    <row r="193" spans="3:19">
      <c r="C193" s="1">
        <v>44772.679242372687</v>
      </c>
      <c r="D193">
        <v>2.4525000000000001</v>
      </c>
      <c r="E193">
        <v>2.7494825999999999</v>
      </c>
      <c r="F193">
        <v>9.3836870000000001</v>
      </c>
      <c r="G193" s="1">
        <v>44772.679242395832</v>
      </c>
      <c r="H193">
        <v>-2.0809345000000001</v>
      </c>
      <c r="I193">
        <v>1.6421437000000001</v>
      </c>
      <c r="J193">
        <v>0.53010590000000002</v>
      </c>
      <c r="L193" s="2">
        <v>44772.679233136572</v>
      </c>
      <c r="M193">
        <v>-0.82313097000000002</v>
      </c>
      <c r="N193">
        <v>-2.1966112</v>
      </c>
      <c r="O193">
        <v>7.7168530000000004</v>
      </c>
      <c r="P193" s="1">
        <v>44772.679243958337</v>
      </c>
      <c r="Q193">
        <v>-1.3884034000000001</v>
      </c>
      <c r="R193">
        <v>2.8268722999999998</v>
      </c>
      <c r="S193">
        <v>1.8609734</v>
      </c>
    </row>
    <row r="194" spans="3:19">
      <c r="C194" s="1">
        <v>44772.679242662038</v>
      </c>
      <c r="D194">
        <v>3.6835399999999998</v>
      </c>
      <c r="E194">
        <v>1.9878663000000001</v>
      </c>
      <c r="F194">
        <v>11.088941</v>
      </c>
      <c r="G194" s="1">
        <v>44772.679242673614</v>
      </c>
      <c r="H194">
        <v>-1.8657511</v>
      </c>
      <c r="I194">
        <v>1.7513334</v>
      </c>
      <c r="J194">
        <v>0.86140309999999998</v>
      </c>
      <c r="L194" s="2">
        <v>44772.679233171293</v>
      </c>
      <c r="M194">
        <v>-2.7110682000000002</v>
      </c>
      <c r="N194">
        <v>0.47138607999999999</v>
      </c>
      <c r="O194">
        <v>1.3112668000000001</v>
      </c>
      <c r="P194" s="1">
        <v>44772.679243969906</v>
      </c>
      <c r="Q194">
        <v>-1.62652</v>
      </c>
      <c r="R194">
        <v>2.9746267999999998</v>
      </c>
      <c r="S194">
        <v>2.1845680000000001</v>
      </c>
    </row>
    <row r="195" spans="3:19">
      <c r="C195" s="1">
        <v>44772.679242835649</v>
      </c>
      <c r="D195">
        <v>9.857901</v>
      </c>
      <c r="E195">
        <v>5.973179</v>
      </c>
      <c r="F195">
        <v>13.939014</v>
      </c>
      <c r="G195" s="1">
        <v>44772.679242847225</v>
      </c>
      <c r="H195">
        <v>-1.6164793</v>
      </c>
      <c r="I195">
        <v>1.9611902999999999</v>
      </c>
      <c r="J195">
        <v>1.1037508</v>
      </c>
      <c r="L195" s="2">
        <v>44772.679233182869</v>
      </c>
      <c r="M195">
        <v>-3.8835511</v>
      </c>
      <c r="N195">
        <v>-1.6342977999999999</v>
      </c>
      <c r="O195">
        <v>-0.16749759</v>
      </c>
      <c r="P195" s="1">
        <v>44772.679244386571</v>
      </c>
      <c r="Q195">
        <v>0.46035892</v>
      </c>
      <c r="R195">
        <v>2.6034090000000001</v>
      </c>
      <c r="S195">
        <v>1.8096867999999999</v>
      </c>
    </row>
    <row r="196" spans="3:19">
      <c r="C196" s="1">
        <v>44772.679243090279</v>
      </c>
      <c r="D196">
        <v>22.680835999999999</v>
      </c>
      <c r="E196">
        <v>8.2005470000000003</v>
      </c>
      <c r="F196">
        <v>17.656084</v>
      </c>
      <c r="G196" s="1">
        <v>44772.679243113424</v>
      </c>
      <c r="H196">
        <v>-1.3640116</v>
      </c>
      <c r="I196">
        <v>2.9902359999999999</v>
      </c>
      <c r="J196">
        <v>0.99935490000000005</v>
      </c>
      <c r="L196" s="2">
        <v>44772.679233518516</v>
      </c>
      <c r="M196">
        <v>-4.2687955000000004</v>
      </c>
      <c r="N196">
        <v>-1.7132609999999999</v>
      </c>
      <c r="O196">
        <v>0.94516489999999997</v>
      </c>
      <c r="P196" s="1">
        <v>44772.679244421299</v>
      </c>
      <c r="Q196">
        <v>2.6766755999999998</v>
      </c>
      <c r="R196">
        <v>2.7340680000000002</v>
      </c>
      <c r="S196">
        <v>1.2259956999999999</v>
      </c>
    </row>
    <row r="197" spans="3:19">
      <c r="C197" s="1">
        <v>44772.679243321756</v>
      </c>
      <c r="D197">
        <v>9.0148534999999992</v>
      </c>
      <c r="E197">
        <v>3.544629</v>
      </c>
      <c r="F197">
        <v>15.658638</v>
      </c>
      <c r="G197" s="1">
        <v>44772.679243333332</v>
      </c>
      <c r="H197">
        <v>-0.57145489999999999</v>
      </c>
      <c r="I197">
        <v>3.1308508000000002</v>
      </c>
      <c r="J197">
        <v>0.113054864</v>
      </c>
      <c r="L197" s="2">
        <v>44772.679233541669</v>
      </c>
      <c r="M197">
        <v>-4.9627140000000001</v>
      </c>
      <c r="N197">
        <v>-1.2011969</v>
      </c>
      <c r="O197">
        <v>2.1176480999999998</v>
      </c>
      <c r="P197" s="1">
        <v>44772.679244421299</v>
      </c>
      <c r="Q197">
        <v>1.1356333000000001</v>
      </c>
      <c r="R197">
        <v>2.8757166999999999</v>
      </c>
      <c r="S197">
        <v>1.2406489999999999</v>
      </c>
    </row>
    <row r="198" spans="3:19">
      <c r="C198" s="1">
        <v>44772.679243506944</v>
      </c>
      <c r="D198">
        <v>-6.5958839999999999</v>
      </c>
      <c r="E198">
        <v>5.0439115000000001</v>
      </c>
      <c r="F198">
        <v>8.0185259999999996</v>
      </c>
      <c r="G198" s="1">
        <v>44772.67924351852</v>
      </c>
      <c r="H198">
        <v>0.44587270000000001</v>
      </c>
      <c r="I198">
        <v>1.4072529</v>
      </c>
      <c r="J198">
        <v>-1.9570555999999999E-2</v>
      </c>
      <c r="L198" s="2">
        <v>44772.679233541669</v>
      </c>
      <c r="M198">
        <v>-6.4151572999999997</v>
      </c>
      <c r="N198">
        <v>-1.6701902</v>
      </c>
      <c r="O198">
        <v>2.8713872</v>
      </c>
      <c r="P198" s="1">
        <v>44772.679245243053</v>
      </c>
      <c r="Q198">
        <v>0.53118335999999999</v>
      </c>
      <c r="R198">
        <v>2.9453201</v>
      </c>
      <c r="S198">
        <v>0.97566783000000001</v>
      </c>
    </row>
    <row r="199" spans="3:19">
      <c r="C199" s="1">
        <v>44772.679243761573</v>
      </c>
      <c r="D199">
        <v>3.0033544999999999</v>
      </c>
      <c r="E199">
        <v>8.210127</v>
      </c>
      <c r="F199">
        <v>7.7502836999999998</v>
      </c>
      <c r="G199" s="1">
        <v>44772.679243773149</v>
      </c>
      <c r="H199">
        <v>2.1897452000000001E-2</v>
      </c>
      <c r="I199">
        <v>0.41123064999999998</v>
      </c>
      <c r="J199">
        <v>0.89868736000000005</v>
      </c>
      <c r="L199" s="2">
        <v>44772.679233553237</v>
      </c>
      <c r="M199">
        <v>-7.9800633999999997</v>
      </c>
      <c r="N199">
        <v>-1.7826529</v>
      </c>
      <c r="O199">
        <v>3.400201</v>
      </c>
      <c r="P199" s="1">
        <v>44772.679245277781</v>
      </c>
      <c r="Q199">
        <v>0.61055559999999998</v>
      </c>
      <c r="R199">
        <v>2.3530812000000001</v>
      </c>
      <c r="S199">
        <v>0.64841000000000004</v>
      </c>
    </row>
    <row r="200" spans="3:19">
      <c r="C200" s="1">
        <v>44772.679243946761</v>
      </c>
      <c r="D200">
        <v>8.1478570000000001</v>
      </c>
      <c r="E200">
        <v>5.6043459999999996</v>
      </c>
      <c r="F200">
        <v>9.9058010000000003</v>
      </c>
      <c r="G200" s="1">
        <v>44772.679243958337</v>
      </c>
      <c r="H200">
        <v>-0.71526559999999995</v>
      </c>
      <c r="I200">
        <v>-0.12672791</v>
      </c>
      <c r="J200">
        <v>1.035574</v>
      </c>
      <c r="L200" s="2">
        <v>44772.679233946757</v>
      </c>
      <c r="M200">
        <v>-9.3918289999999995</v>
      </c>
      <c r="N200">
        <v>-2.6249262999999998</v>
      </c>
      <c r="O200">
        <v>3.9864426000000002</v>
      </c>
      <c r="P200" s="1">
        <v>44772.67924528935</v>
      </c>
      <c r="Q200">
        <v>-1.4689968</v>
      </c>
      <c r="R200">
        <v>1.5935501000000001</v>
      </c>
      <c r="S200">
        <v>7.6929999999999998E-2</v>
      </c>
    </row>
    <row r="201" spans="3:19">
      <c r="C201" s="1">
        <v>44772.679244224535</v>
      </c>
      <c r="D201">
        <v>4.6798679999999999</v>
      </c>
      <c r="E201">
        <v>1.4082716</v>
      </c>
      <c r="F201">
        <v>11.270963</v>
      </c>
      <c r="G201" s="1">
        <v>44772.679244247687</v>
      </c>
      <c r="H201">
        <v>-0.86919630000000003</v>
      </c>
      <c r="I201">
        <v>0.24345148999999999</v>
      </c>
      <c r="J201">
        <v>0.83210839999999997</v>
      </c>
      <c r="L201" s="2">
        <v>44772.679233958333</v>
      </c>
      <c r="M201">
        <v>-10.6408825</v>
      </c>
      <c r="N201">
        <v>-3.2685957000000001</v>
      </c>
      <c r="O201">
        <v>3.778267</v>
      </c>
      <c r="P201" s="1">
        <v>44772.679245300926</v>
      </c>
      <c r="Q201">
        <v>-3.2017533999999999</v>
      </c>
      <c r="R201">
        <v>1.0037533999999999</v>
      </c>
      <c r="S201">
        <v>-0.11356334</v>
      </c>
    </row>
    <row r="202" spans="3:19">
      <c r="C202" s="1">
        <v>44772.679244409723</v>
      </c>
      <c r="D202">
        <v>4.8714700000000004</v>
      </c>
      <c r="E202">
        <v>1.3795313</v>
      </c>
      <c r="F202">
        <v>11.802657</v>
      </c>
      <c r="G202" s="1">
        <v>44772.679244421299</v>
      </c>
      <c r="H202">
        <v>-0.61672859999999996</v>
      </c>
      <c r="I202">
        <v>0.26795256000000001</v>
      </c>
      <c r="J202">
        <v>0.93384109999999998</v>
      </c>
      <c r="L202" s="2">
        <v>44772.67923396991</v>
      </c>
      <c r="M202">
        <v>-11.236694999999999</v>
      </c>
      <c r="N202">
        <v>-3.5724843000000002</v>
      </c>
      <c r="O202">
        <v>3.2470602999999998</v>
      </c>
      <c r="P202" s="1">
        <v>44772.679245659725</v>
      </c>
      <c r="Q202">
        <v>-4.0479836000000002</v>
      </c>
      <c r="R202">
        <v>0.94147670000000006</v>
      </c>
      <c r="S202">
        <v>0.21247335000000001</v>
      </c>
    </row>
    <row r="203" spans="3:19">
      <c r="C203" s="1">
        <v>44772.679244675928</v>
      </c>
      <c r="D203">
        <v>9.1202345000000005</v>
      </c>
      <c r="E203">
        <v>3.4296682000000001</v>
      </c>
      <c r="F203">
        <v>10.485396</v>
      </c>
      <c r="G203" s="1">
        <v>44772.679244687497</v>
      </c>
      <c r="H203">
        <v>-0.11552166</v>
      </c>
      <c r="I203">
        <v>-0.55816007000000001</v>
      </c>
      <c r="J203">
        <v>1.0052139</v>
      </c>
      <c r="L203" s="2">
        <v>44772.679234374998</v>
      </c>
      <c r="M203">
        <v>-12.100504000000001</v>
      </c>
      <c r="N203">
        <v>-5.1158546999999999</v>
      </c>
      <c r="O203">
        <v>3.0915267000000002</v>
      </c>
      <c r="P203" s="1">
        <v>44772.679246550928</v>
      </c>
      <c r="Q203">
        <v>-2.5447958000000002</v>
      </c>
      <c r="R203">
        <v>1.1637188999999999</v>
      </c>
      <c r="S203">
        <v>0.78883780000000003</v>
      </c>
    </row>
    <row r="204" spans="3:19">
      <c r="C204" s="1">
        <v>44772.679244895837</v>
      </c>
      <c r="D204">
        <v>13.033697</v>
      </c>
      <c r="E204">
        <v>5.4798049999999998</v>
      </c>
      <c r="F204">
        <v>7.7167535000000003</v>
      </c>
      <c r="G204" s="1">
        <v>44772.679244907406</v>
      </c>
      <c r="H204">
        <v>0.18861133999999999</v>
      </c>
      <c r="I204">
        <v>-0.3269976</v>
      </c>
      <c r="J204">
        <v>0.90987264999999995</v>
      </c>
      <c r="L204" s="2">
        <v>44772.679234386575</v>
      </c>
      <c r="M204">
        <v>-12.502499</v>
      </c>
      <c r="N204">
        <v>-5.3671009999999999</v>
      </c>
      <c r="O204">
        <v>3.3068810000000002</v>
      </c>
      <c r="P204" s="1">
        <v>44772.679246574073</v>
      </c>
      <c r="Q204">
        <v>-0.31504666999999997</v>
      </c>
      <c r="R204">
        <v>1.2467545</v>
      </c>
      <c r="S204">
        <v>0.98543670000000005</v>
      </c>
    </row>
    <row r="205" spans="3:19">
      <c r="C205" s="1">
        <v>44772.679245150466</v>
      </c>
      <c r="D205">
        <v>12.410992</v>
      </c>
      <c r="E205">
        <v>5.9827589999999997</v>
      </c>
      <c r="F205">
        <v>7.7023830000000002</v>
      </c>
      <c r="G205" s="1">
        <v>44772.679245208332</v>
      </c>
      <c r="H205">
        <v>0.11191541000000001</v>
      </c>
      <c r="I205">
        <v>0.85013479999999997</v>
      </c>
      <c r="J205">
        <v>0.82785549999999997</v>
      </c>
      <c r="L205" s="2">
        <v>44772.679234386575</v>
      </c>
      <c r="M205">
        <v>-12.373286</v>
      </c>
      <c r="N205">
        <v>-4.3310089999999999</v>
      </c>
      <c r="O205">
        <v>3.5653057000000001</v>
      </c>
      <c r="P205" s="1">
        <v>44772.679246597225</v>
      </c>
      <c r="Q205">
        <v>1.2284378</v>
      </c>
      <c r="R205">
        <v>1.5508112000000001</v>
      </c>
      <c r="S205">
        <v>0.90728560000000003</v>
      </c>
    </row>
    <row r="206" spans="3:19">
      <c r="C206" s="1">
        <v>44772.679245370367</v>
      </c>
      <c r="D206">
        <v>11.783497000000001</v>
      </c>
      <c r="E206">
        <v>6.8353859999999997</v>
      </c>
      <c r="F206">
        <v>3.8224513999999998</v>
      </c>
      <c r="G206" s="1">
        <v>44772.679245370367</v>
      </c>
      <c r="H206">
        <v>0.112448044</v>
      </c>
      <c r="I206">
        <v>1.3007416000000001</v>
      </c>
      <c r="J206">
        <v>0.69096904999999997</v>
      </c>
      <c r="L206" s="2">
        <v>44772.679234409719</v>
      </c>
      <c r="M206">
        <v>-11.937792</v>
      </c>
      <c r="N206">
        <v>-3.694518</v>
      </c>
      <c r="O206">
        <v>3.0508489999999999</v>
      </c>
      <c r="P206" s="1">
        <v>44772.679246608794</v>
      </c>
      <c r="Q206">
        <v>2.4214635000000002</v>
      </c>
      <c r="R206">
        <v>1.6448368</v>
      </c>
      <c r="S206">
        <v>0.76930003999999996</v>
      </c>
    </row>
    <row r="207" spans="3:19">
      <c r="C207" s="1">
        <v>44772.679245601852</v>
      </c>
      <c r="D207">
        <v>10.044712000000001</v>
      </c>
      <c r="E207">
        <v>6.6006739999999997</v>
      </c>
      <c r="F207">
        <v>1.9064356</v>
      </c>
      <c r="G207" s="1">
        <v>44772.679245613428</v>
      </c>
      <c r="H207">
        <v>-7.5038499999999994E-2</v>
      </c>
      <c r="I207">
        <v>1.4179207</v>
      </c>
      <c r="J207">
        <v>0.39802134</v>
      </c>
      <c r="L207" s="2">
        <v>44772.679234421295</v>
      </c>
      <c r="M207">
        <v>-11.176874</v>
      </c>
      <c r="N207">
        <v>-4.0606200000000001</v>
      </c>
      <c r="O207">
        <v>2.8953153999999999</v>
      </c>
      <c r="P207" s="1">
        <v>44772.679246990738</v>
      </c>
      <c r="Q207">
        <v>2.8854856</v>
      </c>
      <c r="R207">
        <v>1.0147432999999999</v>
      </c>
      <c r="S207">
        <v>0.56903780000000004</v>
      </c>
    </row>
    <row r="208" spans="3:19">
      <c r="C208" s="1">
        <v>44772.679245810185</v>
      </c>
      <c r="D208">
        <v>9.6136079999999993</v>
      </c>
      <c r="E208">
        <v>5.4319043000000002</v>
      </c>
      <c r="F208">
        <v>2.6776319000000002</v>
      </c>
      <c r="G208" s="1">
        <v>44772.679245821761</v>
      </c>
      <c r="H208">
        <v>-0.34827884999999997</v>
      </c>
      <c r="I208">
        <v>1.2639899000000001</v>
      </c>
      <c r="J208">
        <v>0.14608629000000001</v>
      </c>
      <c r="L208" s="2">
        <v>44772.679234826392</v>
      </c>
      <c r="M208">
        <v>-10.609776</v>
      </c>
      <c r="N208">
        <v>-4.4841495</v>
      </c>
      <c r="O208">
        <v>2.5794627999999999</v>
      </c>
      <c r="P208" s="1">
        <v>44772.67924740741</v>
      </c>
      <c r="Q208">
        <v>3.0833056000000001</v>
      </c>
      <c r="R208">
        <v>0.44814779999999999</v>
      </c>
      <c r="S208">
        <v>5.0065560000000002E-2</v>
      </c>
    </row>
    <row r="209" spans="3:19">
      <c r="C209" s="1">
        <v>44772.679246006941</v>
      </c>
      <c r="D209">
        <v>10.260263999999999</v>
      </c>
      <c r="E209">
        <v>5.4510645999999996</v>
      </c>
      <c r="F209">
        <v>2.9794044</v>
      </c>
      <c r="G209" s="1">
        <v>44772.679246018517</v>
      </c>
      <c r="H209">
        <v>-0.33229989999999998</v>
      </c>
      <c r="I209">
        <v>0.99660859999999996</v>
      </c>
      <c r="J209">
        <v>-1.4768643E-2</v>
      </c>
      <c r="L209" s="2">
        <v>44772.679234849536</v>
      </c>
      <c r="M209">
        <v>-10.102497</v>
      </c>
      <c r="N209">
        <v>-4.3118663000000002</v>
      </c>
      <c r="O209">
        <v>2.5363920000000002</v>
      </c>
      <c r="P209" s="1">
        <v>44772.679247418979</v>
      </c>
      <c r="Q209">
        <v>3.8953445000000002</v>
      </c>
      <c r="R209">
        <v>4.7623336000000002E-2</v>
      </c>
      <c r="S209">
        <v>-0.16485000999999999</v>
      </c>
    </row>
    <row r="210" spans="3:19">
      <c r="C210" s="1">
        <v>44772.679246273146</v>
      </c>
      <c r="D210">
        <v>10.202783999999999</v>
      </c>
      <c r="E210">
        <v>5.8725880000000004</v>
      </c>
      <c r="F210">
        <v>3.3530275999999999</v>
      </c>
      <c r="G210" s="1">
        <v>44772.679246296299</v>
      </c>
      <c r="H210">
        <v>-0.17144493999999999</v>
      </c>
      <c r="I210">
        <v>1.0424149</v>
      </c>
      <c r="J210">
        <v>-0.24912683999999999</v>
      </c>
      <c r="L210" s="2">
        <v>44772.679234861112</v>
      </c>
      <c r="M210">
        <v>-9.8440720000000006</v>
      </c>
      <c r="N210">
        <v>-3.5748769999999999</v>
      </c>
      <c r="O210">
        <v>2.4574289999999999</v>
      </c>
      <c r="P210" s="1">
        <v>44772.679247430555</v>
      </c>
      <c r="Q210">
        <v>3.3922466999999998</v>
      </c>
      <c r="R210">
        <v>-0.19293556000000001</v>
      </c>
      <c r="S210">
        <v>-0.22468445000000001</v>
      </c>
    </row>
    <row r="211" spans="3:19">
      <c r="C211" s="1">
        <v>44772.679246493055</v>
      </c>
      <c r="D211">
        <v>8.8567830000000001</v>
      </c>
      <c r="E211">
        <v>6.2989015999999998</v>
      </c>
      <c r="F211">
        <v>4.4355764000000004</v>
      </c>
      <c r="G211" s="1">
        <v>44772.679246516207</v>
      </c>
      <c r="H211">
        <v>-8.4625880000000001E-2</v>
      </c>
      <c r="I211">
        <v>1.5846344999999999</v>
      </c>
      <c r="J211">
        <v>-0.58255464000000001</v>
      </c>
      <c r="L211" s="2">
        <v>44772.679234872689</v>
      </c>
      <c r="M211">
        <v>-9.6741820000000001</v>
      </c>
      <c r="N211">
        <v>-2.6177480000000002</v>
      </c>
      <c r="O211">
        <v>2.5076779999999999</v>
      </c>
      <c r="P211" s="1">
        <v>44772.679248298613</v>
      </c>
      <c r="Q211">
        <v>2.6461480000000002</v>
      </c>
      <c r="R211">
        <v>-0.30283555000000001</v>
      </c>
      <c r="S211">
        <v>-0.10013112</v>
      </c>
    </row>
    <row r="212" spans="3:19">
      <c r="C212" s="1">
        <v>44772.67924672454</v>
      </c>
      <c r="D212">
        <v>7.1850589999999999</v>
      </c>
      <c r="E212">
        <v>6.5479836000000002</v>
      </c>
      <c r="F212">
        <v>6.2174709999999997</v>
      </c>
      <c r="G212" s="1">
        <v>44772.679246747684</v>
      </c>
      <c r="H212">
        <v>-4.4678460000000003E-2</v>
      </c>
      <c r="I212">
        <v>2.1449636999999999</v>
      </c>
      <c r="J212">
        <v>-0.84620755999999997</v>
      </c>
      <c r="L212" s="2">
        <v>44772.679235277777</v>
      </c>
      <c r="M212">
        <v>-9.6119690000000002</v>
      </c>
      <c r="N212">
        <v>-3.1250265000000002</v>
      </c>
      <c r="O212">
        <v>2.5172493</v>
      </c>
      <c r="P212" s="1">
        <v>44772.679248310182</v>
      </c>
      <c r="Q212">
        <v>3.3128745999999998</v>
      </c>
      <c r="R212">
        <v>-0.45303226000000002</v>
      </c>
      <c r="S212">
        <v>0.39319779999999999</v>
      </c>
    </row>
    <row r="213" spans="3:19">
      <c r="C213" s="1">
        <v>44772.679246967593</v>
      </c>
      <c r="D213">
        <v>7.1898489999999997</v>
      </c>
      <c r="E213">
        <v>5.1301319999999997</v>
      </c>
      <c r="F213">
        <v>6.5815140000000003</v>
      </c>
      <c r="G213" s="1">
        <v>44772.679246979169</v>
      </c>
      <c r="H213">
        <v>-1.6981588999999998E-2</v>
      </c>
      <c r="I213">
        <v>2.3164712999999999</v>
      </c>
      <c r="J213">
        <v>-1.0438141000000001</v>
      </c>
      <c r="L213" s="2">
        <v>44772.679235289354</v>
      </c>
      <c r="M213">
        <v>-9.3774719999999991</v>
      </c>
      <c r="N213">
        <v>-3.4097721999999999</v>
      </c>
      <c r="O213">
        <v>2.8689941999999999</v>
      </c>
      <c r="P213" s="1">
        <v>44772.679248333334</v>
      </c>
      <c r="Q213">
        <v>3.0381246000000002</v>
      </c>
      <c r="R213">
        <v>-0.19171445000000001</v>
      </c>
      <c r="S213">
        <v>0.74854109999999996</v>
      </c>
    </row>
    <row r="214" spans="3:19">
      <c r="C214" s="1">
        <v>44772.679247187501</v>
      </c>
      <c r="D214">
        <v>6.6629449999999997</v>
      </c>
      <c r="E214">
        <v>3.0752052999999999</v>
      </c>
      <c r="F214">
        <v>6.9503469999999998</v>
      </c>
      <c r="G214" s="1">
        <v>44772.679247199078</v>
      </c>
      <c r="H214">
        <v>-0.10220274</v>
      </c>
      <c r="I214">
        <v>2.3372438</v>
      </c>
      <c r="J214">
        <v>-1.2387575</v>
      </c>
      <c r="L214" s="2">
        <v>44772.679235300922</v>
      </c>
      <c r="M214">
        <v>-9.2817589999999992</v>
      </c>
      <c r="N214">
        <v>-3.9218364000000001</v>
      </c>
      <c r="O214">
        <v>3.4935209999999999</v>
      </c>
      <c r="P214" s="1">
        <v>44772.67924834491</v>
      </c>
      <c r="Q214">
        <v>2.6583589999999999</v>
      </c>
      <c r="R214">
        <v>0.20026223000000001</v>
      </c>
      <c r="S214">
        <v>1.0037533999999999</v>
      </c>
    </row>
    <row r="215" spans="3:19">
      <c r="C215" s="1">
        <v>44772.67924740741</v>
      </c>
      <c r="D215">
        <v>5.4319043000000002</v>
      </c>
      <c r="E215">
        <v>1.9255958</v>
      </c>
      <c r="F215">
        <v>10.437495</v>
      </c>
      <c r="G215" s="1">
        <v>44772.679247418979</v>
      </c>
      <c r="H215">
        <v>-0.15546595999999999</v>
      </c>
      <c r="I215">
        <v>2.5433726000000001</v>
      </c>
      <c r="J215">
        <v>-1.2739111999999999</v>
      </c>
      <c r="L215" s="2">
        <v>44772.679235694442</v>
      </c>
      <c r="M215">
        <v>-9.3846500000000006</v>
      </c>
      <c r="N215">
        <v>-3.9481573000000001</v>
      </c>
      <c r="O215">
        <v>3.7495530000000001</v>
      </c>
      <c r="P215" s="1">
        <v>44772.679248715278</v>
      </c>
      <c r="Q215">
        <v>2.5142679999999999</v>
      </c>
      <c r="R215">
        <v>4.8844446000000001E-3</v>
      </c>
      <c r="S215">
        <v>0.84134560000000003</v>
      </c>
    </row>
    <row r="216" spans="3:19">
      <c r="C216" s="1">
        <v>44772.679247650463</v>
      </c>
      <c r="D216">
        <v>2.4620801999999999</v>
      </c>
      <c r="E216">
        <v>1.0298585</v>
      </c>
      <c r="F216">
        <v>10.921289</v>
      </c>
      <c r="G216" s="1">
        <v>44772.679247662039</v>
      </c>
      <c r="H216">
        <v>0.18009232999999999</v>
      </c>
      <c r="I216">
        <v>2.5183390000000001</v>
      </c>
      <c r="J216">
        <v>-1.1716458000000001</v>
      </c>
      <c r="L216" s="2">
        <v>44772.679235717595</v>
      </c>
      <c r="M216">
        <v>-9.4301139999999997</v>
      </c>
      <c r="N216">
        <v>-3.4384860000000002</v>
      </c>
      <c r="O216">
        <v>3.9649071999999999</v>
      </c>
      <c r="P216" s="1">
        <v>44772.679248749999</v>
      </c>
      <c r="Q216">
        <v>1.9085968</v>
      </c>
      <c r="R216">
        <v>-0.30161445999999997</v>
      </c>
      <c r="S216">
        <v>0.23933778999999999</v>
      </c>
    </row>
    <row r="217" spans="3:19">
      <c r="C217" s="1">
        <v>44772.679247858796</v>
      </c>
      <c r="D217">
        <v>0.41194338000000003</v>
      </c>
      <c r="E217">
        <v>-7.1850590000000006E-2</v>
      </c>
      <c r="F217">
        <v>10.394385</v>
      </c>
      <c r="G217" s="1">
        <v>44772.679247870372</v>
      </c>
      <c r="H217">
        <v>0.70686559999999998</v>
      </c>
      <c r="I217">
        <v>2.0821130000000001</v>
      </c>
      <c r="J217">
        <v>-0.86751290000000003</v>
      </c>
      <c r="L217" s="2">
        <v>44772.679235729163</v>
      </c>
      <c r="M217">
        <v>-9.3439720000000008</v>
      </c>
      <c r="N217">
        <v>-2.9336007</v>
      </c>
      <c r="O217">
        <v>3.694518</v>
      </c>
      <c r="P217" s="1">
        <v>44772.679249166664</v>
      </c>
      <c r="Q217">
        <v>0.82791334000000005</v>
      </c>
      <c r="R217">
        <v>-0.39197668000000002</v>
      </c>
      <c r="S217">
        <v>-0.45791668000000002</v>
      </c>
    </row>
    <row r="218" spans="3:19">
      <c r="C218" s="1">
        <v>44772.679248113425</v>
      </c>
      <c r="D218">
        <v>-0.28740236000000002</v>
      </c>
      <c r="E218">
        <v>0.7568262</v>
      </c>
      <c r="F218">
        <v>10.063872</v>
      </c>
      <c r="G218" s="1">
        <v>44772.679248125001</v>
      </c>
      <c r="H218">
        <v>0.83576260000000002</v>
      </c>
      <c r="I218">
        <v>1.521784</v>
      </c>
      <c r="J218">
        <v>-0.35671849999999999</v>
      </c>
      <c r="L218" s="2">
        <v>44772.67923613426</v>
      </c>
      <c r="M218">
        <v>-9.2674020000000006</v>
      </c>
      <c r="N218">
        <v>-3.8835511</v>
      </c>
      <c r="O218">
        <v>4.3238306</v>
      </c>
      <c r="P218" s="1">
        <v>44772.67924917824</v>
      </c>
      <c r="Q218">
        <v>-7.6929999999999998E-2</v>
      </c>
      <c r="R218">
        <v>-0.36144890000000002</v>
      </c>
      <c r="S218">
        <v>-0.93415004000000001</v>
      </c>
    </row>
    <row r="219" spans="3:19">
      <c r="C219" s="1">
        <v>44772.679248298613</v>
      </c>
      <c r="D219">
        <v>-1.1160791000000001</v>
      </c>
      <c r="E219">
        <v>2.5866213</v>
      </c>
      <c r="F219">
        <v>11.371553</v>
      </c>
      <c r="G219" s="1">
        <v>44772.679248310182</v>
      </c>
      <c r="H219">
        <v>0.66532033999999995</v>
      </c>
      <c r="I219">
        <v>0.79900205000000002</v>
      </c>
      <c r="J219">
        <v>-9.2000310000000002E-2</v>
      </c>
      <c r="L219" s="2">
        <v>44772.67923616898</v>
      </c>
      <c r="M219">
        <v>-9.3367939999999994</v>
      </c>
      <c r="N219">
        <v>-2.6416762</v>
      </c>
      <c r="O219">
        <v>3.7399819999999999</v>
      </c>
      <c r="P219" s="1">
        <v>44772.679249583336</v>
      </c>
      <c r="Q219">
        <v>-0.36022779999999999</v>
      </c>
      <c r="R219">
        <v>-0.51897219999999999</v>
      </c>
      <c r="S219">
        <v>-1.24187</v>
      </c>
    </row>
    <row r="220" spans="3:19">
      <c r="C220" s="1">
        <v>44772.679248564818</v>
      </c>
      <c r="D220">
        <v>-1.0777588</v>
      </c>
      <c r="E220">
        <v>4.0811133000000002</v>
      </c>
      <c r="F220">
        <v>11.074571000000001</v>
      </c>
      <c r="G220" s="1">
        <v>44772.679248576387</v>
      </c>
      <c r="H220">
        <v>0.72870356000000003</v>
      </c>
      <c r="I220">
        <v>0.258913</v>
      </c>
      <c r="J220">
        <v>-0.1165014</v>
      </c>
      <c r="L220" s="2">
        <v>44772.679236203701</v>
      </c>
      <c r="M220">
        <v>-8.9946199999999994</v>
      </c>
      <c r="N220">
        <v>-4.5511489999999997</v>
      </c>
      <c r="O220">
        <v>3.7878381999999999</v>
      </c>
      <c r="P220" s="1">
        <v>44772.679250011577</v>
      </c>
      <c r="Q220">
        <v>-0.50187669999999995</v>
      </c>
      <c r="R220">
        <v>-0.57148003999999997</v>
      </c>
      <c r="S220">
        <v>-1.3285689000000001</v>
      </c>
    </row>
    <row r="221" spans="3:19">
      <c r="C221" s="1">
        <v>44772.679248761575</v>
      </c>
      <c r="D221">
        <v>0.59875489999999998</v>
      </c>
      <c r="E221">
        <v>5.9588089999999996</v>
      </c>
      <c r="F221">
        <v>10.011182</v>
      </c>
      <c r="G221" s="1">
        <v>44772.679248773151</v>
      </c>
      <c r="H221">
        <v>0.73509513999999998</v>
      </c>
      <c r="I221">
        <v>0.25518456</v>
      </c>
      <c r="J221">
        <v>-0.25072473000000001</v>
      </c>
      <c r="L221" s="2">
        <v>44772.679236226853</v>
      </c>
      <c r="M221">
        <v>-8.8989080000000005</v>
      </c>
      <c r="N221">
        <v>-4.1324050000000003</v>
      </c>
      <c r="O221">
        <v>3.9577285999999998</v>
      </c>
      <c r="P221" s="1">
        <v>44772.679250023146</v>
      </c>
      <c r="Q221">
        <v>-0.84012450000000005</v>
      </c>
      <c r="R221">
        <v>-0.47134890000000002</v>
      </c>
      <c r="S221">
        <v>-1.32979</v>
      </c>
    </row>
    <row r="222" spans="3:19">
      <c r="C222" s="1">
        <v>44772.67924902778</v>
      </c>
      <c r="D222">
        <v>-0.69934569999999996</v>
      </c>
      <c r="E222">
        <v>5.7576270000000003</v>
      </c>
      <c r="F222">
        <v>9.1920850000000005</v>
      </c>
      <c r="G222" s="1">
        <v>44772.679249039349</v>
      </c>
      <c r="H222">
        <v>0.46771370000000001</v>
      </c>
      <c r="I222">
        <v>0.29140356000000001</v>
      </c>
      <c r="J222">
        <v>-0.38548067000000003</v>
      </c>
      <c r="L222" s="2">
        <v>44772.679236562501</v>
      </c>
      <c r="M222">
        <v>-8.8366939999999996</v>
      </c>
      <c r="N222">
        <v>-3.7351960000000002</v>
      </c>
      <c r="O222">
        <v>3.8309090000000001</v>
      </c>
      <c r="P222" s="1">
        <v>44772.679250428242</v>
      </c>
      <c r="Q222">
        <v>-1.6985656</v>
      </c>
      <c r="R222">
        <v>-0.50431890000000001</v>
      </c>
      <c r="S222">
        <v>-1.3188001</v>
      </c>
    </row>
    <row r="223" spans="3:19">
      <c r="C223" s="1">
        <v>44772.679249189816</v>
      </c>
      <c r="D223">
        <v>-2.2561084999999999</v>
      </c>
      <c r="E223">
        <v>3.9613624000000001</v>
      </c>
      <c r="F223">
        <v>8.9909040000000005</v>
      </c>
      <c r="G223" s="1">
        <v>44772.679249201392</v>
      </c>
      <c r="H223">
        <v>6.0250089999999999E-2</v>
      </c>
      <c r="I223">
        <v>1.9761122999999998E-2</v>
      </c>
      <c r="J223">
        <v>-0.37429538000000001</v>
      </c>
      <c r="L223" s="2">
        <v>44772.679236597221</v>
      </c>
      <c r="M223">
        <v>-9.0185490000000001</v>
      </c>
      <c r="N223">
        <v>-3.7184465000000002</v>
      </c>
      <c r="O223">
        <v>3.6969110000000001</v>
      </c>
      <c r="P223" s="1">
        <v>44772.679250451387</v>
      </c>
      <c r="Q223">
        <v>-1.6008766999999999</v>
      </c>
      <c r="R223">
        <v>-0.81203890000000001</v>
      </c>
      <c r="S223">
        <v>-1.1075478999999999</v>
      </c>
    </row>
    <row r="224" spans="3:19">
      <c r="C224" s="1">
        <v>44772.679249490742</v>
      </c>
      <c r="D224">
        <v>-1.22146</v>
      </c>
      <c r="E224">
        <v>2.7925930000000001</v>
      </c>
      <c r="F224">
        <v>9.623189</v>
      </c>
      <c r="G224" s="1">
        <v>44772.679249502318</v>
      </c>
      <c r="H224">
        <v>-0.24015449</v>
      </c>
      <c r="I224">
        <v>-0.30567717999999999</v>
      </c>
      <c r="J224">
        <v>-0.25445311999999998</v>
      </c>
      <c r="L224" s="2">
        <v>44772.679236608798</v>
      </c>
      <c r="M224">
        <v>-9.0329060000000005</v>
      </c>
      <c r="N224">
        <v>-3.8356948000000002</v>
      </c>
      <c r="O224">
        <v>3.8380876000000002</v>
      </c>
      <c r="P224" s="1">
        <v>44772.679250856483</v>
      </c>
      <c r="Q224">
        <v>-0.31626779999999999</v>
      </c>
      <c r="R224">
        <v>-1.3896245</v>
      </c>
      <c r="S224">
        <v>-0.84134560000000003</v>
      </c>
    </row>
    <row r="225" spans="1:19">
      <c r="C225" s="1">
        <v>44772.679249675923</v>
      </c>
      <c r="D225">
        <v>0.22992188</v>
      </c>
      <c r="E225">
        <v>3.0033544999999999</v>
      </c>
      <c r="F225">
        <v>9.8291609999999991</v>
      </c>
      <c r="G225" s="1">
        <v>44772.679249699075</v>
      </c>
      <c r="H225">
        <v>-0.30247246999999999</v>
      </c>
      <c r="I225">
        <v>-0.34455930000000001</v>
      </c>
      <c r="J225">
        <v>-0.21876680000000001</v>
      </c>
      <c r="L225" s="2">
        <v>44772.679236620374</v>
      </c>
      <c r="M225">
        <v>-9.1166540000000005</v>
      </c>
      <c r="N225">
        <v>-3.7399819999999999</v>
      </c>
      <c r="O225">
        <v>3.9338004999999998</v>
      </c>
      <c r="P225" s="1">
        <v>44772.679250891204</v>
      </c>
      <c r="Q225">
        <v>0.81570226000000001</v>
      </c>
      <c r="R225">
        <v>-2.2321909999999998</v>
      </c>
      <c r="S225">
        <v>-0.42250444999999998</v>
      </c>
    </row>
    <row r="226" spans="1:19">
      <c r="C226" s="1">
        <v>44772.679249930552</v>
      </c>
      <c r="D226">
        <v>0.60833495999999998</v>
      </c>
      <c r="E226">
        <v>2.9746144000000001</v>
      </c>
      <c r="F226">
        <v>10.265053999999999</v>
      </c>
      <c r="G226" s="1">
        <v>44772.679249976849</v>
      </c>
      <c r="H226">
        <v>-0.26572084000000001</v>
      </c>
      <c r="I226">
        <v>-0.29875293000000003</v>
      </c>
      <c r="J226">
        <v>-0.28108474999999999</v>
      </c>
      <c r="L226" s="2">
        <v>44772.679237002318</v>
      </c>
      <c r="M226">
        <v>-9.0592269999999999</v>
      </c>
      <c r="N226">
        <v>-3.1513474000000001</v>
      </c>
      <c r="O226">
        <v>3.9960138999999999</v>
      </c>
      <c r="P226" s="1">
        <v>44772.679251307869</v>
      </c>
      <c r="Q226">
        <v>1.3749712000000001</v>
      </c>
      <c r="R226">
        <v>-3.0906324000000001</v>
      </c>
      <c r="S226">
        <v>0.14164889</v>
      </c>
    </row>
    <row r="227" spans="1:19">
      <c r="C227" s="1">
        <v>44772.679250150461</v>
      </c>
      <c r="D227">
        <v>1.3603711000000001</v>
      </c>
      <c r="E227">
        <v>2.8452833000000002</v>
      </c>
      <c r="F227">
        <v>10.116562999999999</v>
      </c>
      <c r="G227" s="1">
        <v>44772.679250173613</v>
      </c>
      <c r="H227">
        <v>-0.15546595999999999</v>
      </c>
      <c r="I227">
        <v>-0.33976563999999998</v>
      </c>
      <c r="J227">
        <v>-0.31730375</v>
      </c>
      <c r="L227" s="2">
        <v>44772.679237013886</v>
      </c>
      <c r="M227">
        <v>-8.9156569999999995</v>
      </c>
      <c r="N227">
        <v>-2.4837498999999998</v>
      </c>
      <c r="O227">
        <v>4.0845485000000004</v>
      </c>
      <c r="P227" s="1">
        <v>44772.679251319445</v>
      </c>
      <c r="Q227">
        <v>1.7547368000000001</v>
      </c>
      <c r="R227">
        <v>-3.9136612</v>
      </c>
      <c r="S227">
        <v>0.52507780000000004</v>
      </c>
    </row>
    <row r="228" spans="1:19">
      <c r="C228" s="1">
        <v>44772.679250416666</v>
      </c>
      <c r="D228">
        <v>1.6908839</v>
      </c>
      <c r="E228">
        <v>3.4919386000000001</v>
      </c>
      <c r="F228">
        <v>9.2208249999999996</v>
      </c>
      <c r="G228" s="1">
        <v>44772.679250428242</v>
      </c>
      <c r="H228">
        <v>-3.5091083000000002E-2</v>
      </c>
      <c r="I228">
        <v>-0.33550456000000001</v>
      </c>
      <c r="J228">
        <v>-0.34233745999999998</v>
      </c>
      <c r="L228" s="2">
        <v>44772.679237013886</v>
      </c>
      <c r="M228">
        <v>-8.7840520000000009</v>
      </c>
      <c r="N228">
        <v>-2.3210380000000002</v>
      </c>
      <c r="O228">
        <v>3.9601213999999998</v>
      </c>
      <c r="P228" s="1">
        <v>44772.67925173611</v>
      </c>
      <c r="Q228">
        <v>1.5312733999999999</v>
      </c>
      <c r="R228">
        <v>-4.7464589999999998</v>
      </c>
      <c r="S228">
        <v>0.74609893999999999</v>
      </c>
    </row>
    <row r="229" spans="1:19">
      <c r="C229" s="1">
        <v>44772.679250578702</v>
      </c>
      <c r="D229">
        <v>1.3220508</v>
      </c>
      <c r="E229">
        <v>4.2296047000000003</v>
      </c>
      <c r="F229">
        <v>8.9861140000000006</v>
      </c>
      <c r="G229" s="1">
        <v>44772.679250590278</v>
      </c>
      <c r="H229">
        <v>-2.4971072E-2</v>
      </c>
      <c r="I229">
        <v>-0.36000565000000001</v>
      </c>
      <c r="J229">
        <v>-0.35405536999999998</v>
      </c>
      <c r="L229" s="2">
        <v>44772.679237037039</v>
      </c>
      <c r="M229">
        <v>-8.6931250000000002</v>
      </c>
      <c r="N229">
        <v>-1.5577276</v>
      </c>
      <c r="O229">
        <v>3.7854454999999998</v>
      </c>
      <c r="P229" s="1">
        <v>44772.679251770831</v>
      </c>
      <c r="Q229">
        <v>0.60811335</v>
      </c>
      <c r="R229">
        <v>-4.9308467</v>
      </c>
      <c r="S229">
        <v>0.82913446000000002</v>
      </c>
    </row>
    <row r="230" spans="1:19">
      <c r="A230" t="s">
        <v>19</v>
      </c>
      <c r="B230" t="s">
        <v>20</v>
      </c>
      <c r="C230" s="1">
        <v>44772.679252314818</v>
      </c>
      <c r="D230">
        <v>2.7446926</v>
      </c>
      <c r="E230">
        <v>4.2870850000000003</v>
      </c>
      <c r="F230">
        <v>9.1825060000000001</v>
      </c>
      <c r="G230" s="1">
        <v>44772.679252326387</v>
      </c>
      <c r="H230">
        <v>0.17156845000000001</v>
      </c>
      <c r="I230">
        <v>-0.71261680000000005</v>
      </c>
      <c r="J230">
        <v>-6.2512252000000001E-3</v>
      </c>
      <c r="K230" t="s">
        <v>21</v>
      </c>
      <c r="L230" s="2">
        <v>44772.679255011572</v>
      </c>
      <c r="M230">
        <v>-17.108682999999999</v>
      </c>
      <c r="N230">
        <v>1.7276180000000001</v>
      </c>
      <c r="O230">
        <v>2.7804600000000002</v>
      </c>
      <c r="P230" s="1">
        <v>44772.679252175927</v>
      </c>
      <c r="Q230">
        <v>-0.53240449999999995</v>
      </c>
      <c r="R230">
        <v>-4.8221679999999996</v>
      </c>
      <c r="S230">
        <v>0.75220450000000005</v>
      </c>
    </row>
    <row r="231" spans="1:19">
      <c r="C231" s="1">
        <v>44772.679252395836</v>
      </c>
      <c r="D231">
        <v>2.663262</v>
      </c>
      <c r="E231">
        <v>4.2343945999999999</v>
      </c>
      <c r="F231">
        <v>8.7561920000000004</v>
      </c>
      <c r="G231" s="1">
        <v>44772.679252395836</v>
      </c>
      <c r="H231">
        <v>0.23388642000000001</v>
      </c>
      <c r="I231">
        <v>-0.85589490000000001</v>
      </c>
      <c r="J231">
        <v>3.9022513000000002E-2</v>
      </c>
      <c r="L231" s="2">
        <v>44772.679255011572</v>
      </c>
      <c r="M231">
        <v>-17.020147000000001</v>
      </c>
      <c r="N231">
        <v>1.4428719999999999</v>
      </c>
      <c r="O231">
        <v>0.60059845000000001</v>
      </c>
      <c r="P231" s="1">
        <v>44772.679255011572</v>
      </c>
      <c r="Q231">
        <v>-1.8231189000000001</v>
      </c>
      <c r="R231">
        <v>-4.8233889999999997</v>
      </c>
      <c r="S231">
        <v>0.49699222999999998</v>
      </c>
    </row>
    <row r="232" spans="1:19">
      <c r="C232" s="1">
        <v>44772.679252627313</v>
      </c>
      <c r="D232">
        <v>3.1566358000000001</v>
      </c>
      <c r="E232">
        <v>4.4068360000000002</v>
      </c>
      <c r="F232">
        <v>9.0340140000000009</v>
      </c>
      <c r="G232" s="1">
        <v>44772.679252627313</v>
      </c>
      <c r="H232">
        <v>0.24294117000000001</v>
      </c>
      <c r="I232">
        <v>-0.89797280000000002</v>
      </c>
      <c r="J232">
        <v>0.106134176</v>
      </c>
      <c r="L232" s="2">
        <v>44772.679255011572</v>
      </c>
      <c r="M232">
        <v>-15.266209</v>
      </c>
      <c r="N232">
        <v>0.4139583</v>
      </c>
      <c r="O232">
        <v>-1.3806586000000001</v>
      </c>
      <c r="P232" s="1">
        <v>44772.679255011572</v>
      </c>
      <c r="Q232">
        <v>-2.9355511999999999</v>
      </c>
      <c r="R232">
        <v>-4.7891979999999998</v>
      </c>
      <c r="S232">
        <v>5.3728890000000001E-2</v>
      </c>
    </row>
    <row r="233" spans="1:19">
      <c r="C233" s="1">
        <v>44772.679252835645</v>
      </c>
      <c r="D233">
        <v>3.0991553999999999</v>
      </c>
      <c r="E233">
        <v>4.9145802999999999</v>
      </c>
      <c r="F233">
        <v>9.6040290000000006</v>
      </c>
      <c r="G233" s="1">
        <v>44772.679252835645</v>
      </c>
      <c r="H233">
        <v>0.2999328</v>
      </c>
      <c r="I233">
        <v>-0.73818320000000004</v>
      </c>
      <c r="J233">
        <v>0.14395105999999999</v>
      </c>
      <c r="L233" s="2">
        <v>44772.679255011572</v>
      </c>
      <c r="M233">
        <v>-14.404793</v>
      </c>
      <c r="N233">
        <v>-1.0624131999999999</v>
      </c>
      <c r="O233">
        <v>-1.9214365</v>
      </c>
      <c r="P233" s="1">
        <v>44772.679255011572</v>
      </c>
      <c r="Q233">
        <v>-3.5363378999999999</v>
      </c>
      <c r="R233">
        <v>-4.7891979999999998</v>
      </c>
      <c r="S233">
        <v>-0.45303226000000002</v>
      </c>
    </row>
    <row r="234" spans="1:19">
      <c r="C234" s="1">
        <v>44772.679253055554</v>
      </c>
      <c r="D234">
        <v>2.7782228</v>
      </c>
      <c r="E234">
        <v>4.9720607000000001</v>
      </c>
      <c r="F234">
        <v>9.1729249999999993</v>
      </c>
      <c r="G234" s="1">
        <v>44772.67925306713</v>
      </c>
      <c r="H234">
        <v>0.36384870000000002</v>
      </c>
      <c r="I234">
        <v>-0.6822568</v>
      </c>
      <c r="J234">
        <v>0.17803952000000001</v>
      </c>
      <c r="L234" s="2">
        <v>44772.679255023148</v>
      </c>
      <c r="M234">
        <v>-11.806187</v>
      </c>
      <c r="N234">
        <v>-0.21296121000000001</v>
      </c>
      <c r="O234">
        <v>-1.1054839999999999</v>
      </c>
      <c r="P234" s="1">
        <v>44772.679255011572</v>
      </c>
      <c r="Q234">
        <v>-3.5009258000000001</v>
      </c>
      <c r="R234">
        <v>-4.7708810000000001</v>
      </c>
      <c r="S234">
        <v>-1.0123012</v>
      </c>
    </row>
    <row r="235" spans="1:19">
      <c r="C235" s="1">
        <v>44772.679253287039</v>
      </c>
      <c r="D235">
        <v>2.7973827999999998</v>
      </c>
      <c r="E235">
        <v>4.6798679999999999</v>
      </c>
      <c r="F235">
        <v>9.1872950000000007</v>
      </c>
      <c r="G235" s="1">
        <v>44772.679253287039</v>
      </c>
      <c r="H235">
        <v>0.31378126000000001</v>
      </c>
      <c r="I235">
        <v>-0.72859580000000002</v>
      </c>
      <c r="J235">
        <v>0.24728172000000001</v>
      </c>
      <c r="L235" s="2">
        <v>44772.679255023148</v>
      </c>
      <c r="M235">
        <v>-9.9517500000000005</v>
      </c>
      <c r="N235">
        <v>0.32303106999999998</v>
      </c>
      <c r="O235">
        <v>-3.3499516999999999E-2</v>
      </c>
      <c r="P235" s="1">
        <v>44772.679255011572</v>
      </c>
      <c r="Q235">
        <v>-3.0930746</v>
      </c>
      <c r="R235">
        <v>-4.6744136999999997</v>
      </c>
      <c r="S235">
        <v>-1.4592278000000001</v>
      </c>
    </row>
    <row r="236" spans="1:19">
      <c r="C236" s="1">
        <v>44772.679253530092</v>
      </c>
      <c r="D236">
        <v>3.2380664000000001</v>
      </c>
      <c r="E236">
        <v>4.7277690000000003</v>
      </c>
      <c r="F236">
        <v>9.2208249999999996</v>
      </c>
      <c r="G236" s="1">
        <v>44772.679253530092</v>
      </c>
      <c r="H236">
        <v>0.27276860000000003</v>
      </c>
      <c r="I236">
        <v>-0.74777055000000003</v>
      </c>
      <c r="J236">
        <v>0.32185019999999998</v>
      </c>
      <c r="L236" s="2">
        <v>44772.679255023148</v>
      </c>
      <c r="M236">
        <v>-9.2458670000000005</v>
      </c>
      <c r="N236">
        <v>-0.17706886999999999</v>
      </c>
      <c r="O236">
        <v>0.87577309999999997</v>
      </c>
      <c r="P236" s="1">
        <v>44772.679255023148</v>
      </c>
      <c r="Q236">
        <v>-2.5838711000000001</v>
      </c>
      <c r="R236">
        <v>-4.262899</v>
      </c>
      <c r="S236">
        <v>-1.7168823</v>
      </c>
    </row>
    <row r="237" spans="1:19">
      <c r="C237" s="1">
        <v>44772.67925375</v>
      </c>
      <c r="D237">
        <v>3.6452198</v>
      </c>
      <c r="E237">
        <v>4.6080180000000004</v>
      </c>
      <c r="F237">
        <v>9.1920850000000005</v>
      </c>
      <c r="G237" s="1">
        <v>44772.67925375</v>
      </c>
      <c r="H237">
        <v>0.27223593000000001</v>
      </c>
      <c r="I237">
        <v>-0.68971366000000001</v>
      </c>
      <c r="J237">
        <v>0.35700396000000001</v>
      </c>
      <c r="L237" s="2">
        <v>44772.679255023148</v>
      </c>
      <c r="M237">
        <v>-7.7599239999999998</v>
      </c>
      <c r="N237">
        <v>1.2155539</v>
      </c>
      <c r="O237">
        <v>0.32781670000000002</v>
      </c>
      <c r="P237" s="1">
        <v>44772.679255023148</v>
      </c>
      <c r="Q237">
        <v>-1.9696522999999999</v>
      </c>
      <c r="R237">
        <v>-3.6059413</v>
      </c>
      <c r="S237">
        <v>-1.8744056</v>
      </c>
    </row>
    <row r="238" spans="1:19">
      <c r="C238" s="1">
        <v>44772.679253969909</v>
      </c>
      <c r="D238">
        <v>3.5063087999999998</v>
      </c>
      <c r="E238">
        <v>4.1721244000000004</v>
      </c>
      <c r="F238">
        <v>8.9094730000000002</v>
      </c>
      <c r="G238" s="1">
        <v>44772.679253969909</v>
      </c>
      <c r="H238">
        <v>0.30845493000000002</v>
      </c>
      <c r="I238">
        <v>-0.75682530000000003</v>
      </c>
      <c r="J238">
        <v>0.36659132999999999</v>
      </c>
      <c r="L238" s="2">
        <v>44772.679255023148</v>
      </c>
      <c r="M238">
        <v>-6.5850476999999996</v>
      </c>
      <c r="N238">
        <v>1.2753744</v>
      </c>
      <c r="O238">
        <v>0.25842484999999998</v>
      </c>
      <c r="P238" s="1">
        <v>44772.679255023148</v>
      </c>
      <c r="Q238">
        <v>-1.0904522999999999</v>
      </c>
      <c r="R238">
        <v>-2.9184556000000001</v>
      </c>
      <c r="S238">
        <v>-1.84632</v>
      </c>
    </row>
    <row r="239" spans="1:19">
      <c r="C239" s="1">
        <v>44772.679254189818</v>
      </c>
      <c r="D239">
        <v>4.0236330000000002</v>
      </c>
      <c r="E239">
        <v>4.3972559999999996</v>
      </c>
      <c r="F239">
        <v>8.3634079999999997</v>
      </c>
      <c r="G239" s="1">
        <v>44772.679254201386</v>
      </c>
      <c r="H239">
        <v>0.36810973000000002</v>
      </c>
      <c r="I239">
        <v>-0.85269910000000004</v>
      </c>
      <c r="J239">
        <v>0.42997456000000001</v>
      </c>
      <c r="L239" s="2">
        <v>44772.679255173614</v>
      </c>
      <c r="M239">
        <v>-6.0658054000000003</v>
      </c>
      <c r="N239">
        <v>0.32781670000000002</v>
      </c>
      <c r="O239">
        <v>0.72263246999999997</v>
      </c>
      <c r="P239" s="1">
        <v>44772.679255023148</v>
      </c>
      <c r="Q239">
        <v>-0.33702670000000001</v>
      </c>
      <c r="R239">
        <v>-2.2138746</v>
      </c>
      <c r="S239">
        <v>-1.6033189000000001</v>
      </c>
    </row>
    <row r="240" spans="1:19">
      <c r="C240" s="1">
        <v>44772.679254432871</v>
      </c>
      <c r="D240">
        <v>4.2918754000000003</v>
      </c>
      <c r="E240">
        <v>4.8139896000000002</v>
      </c>
      <c r="F240">
        <v>7.8891945000000003</v>
      </c>
      <c r="G240" s="1">
        <v>44772.679254432871</v>
      </c>
      <c r="H240">
        <v>0.35745710000000003</v>
      </c>
      <c r="I240">
        <v>-0.77546746</v>
      </c>
      <c r="J240">
        <v>0.49229255</v>
      </c>
      <c r="L240" s="2">
        <v>44772.679255648145</v>
      </c>
      <c r="M240">
        <v>-5.568098</v>
      </c>
      <c r="N240">
        <v>-2.3928227E-2</v>
      </c>
      <c r="O240">
        <v>0.68434729999999999</v>
      </c>
      <c r="P240" s="1">
        <v>44772.679255023148</v>
      </c>
      <c r="Q240">
        <v>0.19415668</v>
      </c>
      <c r="R240">
        <v>-1.5386001</v>
      </c>
      <c r="S240">
        <v>-1.3371166999999999</v>
      </c>
    </row>
    <row r="241" spans="3:19">
      <c r="C241" s="1">
        <v>44772.679254652779</v>
      </c>
      <c r="D241">
        <v>4.6559179999999998</v>
      </c>
      <c r="E241">
        <v>5.0151709999999996</v>
      </c>
      <c r="F241">
        <v>8.0903759999999991</v>
      </c>
      <c r="G241" s="1">
        <v>44772.679254652779</v>
      </c>
      <c r="H241">
        <v>0.29034543000000002</v>
      </c>
      <c r="I241">
        <v>-0.74457479999999998</v>
      </c>
      <c r="J241">
        <v>0.56632846999999997</v>
      </c>
      <c r="L241" s="2">
        <v>44772.679256076386</v>
      </c>
      <c r="M241">
        <v>-4.9052863000000002</v>
      </c>
      <c r="N241">
        <v>0.3589234</v>
      </c>
      <c r="O241">
        <v>0.62213390000000002</v>
      </c>
      <c r="P241" s="1">
        <v>44772.679255023148</v>
      </c>
      <c r="Q241">
        <v>0.42616779999999999</v>
      </c>
      <c r="R241">
        <v>-0.88042116000000004</v>
      </c>
      <c r="S241">
        <v>-1.1856990000000001</v>
      </c>
    </row>
    <row r="242" spans="3:19">
      <c r="C242" s="1">
        <v>44772.679254884257</v>
      </c>
      <c r="D242">
        <v>4.7421389999999999</v>
      </c>
      <c r="E242">
        <v>5.0199613999999997</v>
      </c>
      <c r="F242">
        <v>7.9275149999999996</v>
      </c>
      <c r="G242" s="1">
        <v>44772.679254884257</v>
      </c>
      <c r="H242">
        <v>0.27276860000000003</v>
      </c>
      <c r="I242">
        <v>-0.78079370000000003</v>
      </c>
      <c r="J242">
        <v>0.65314749999999999</v>
      </c>
      <c r="L242" s="2">
        <v>44772.679256516203</v>
      </c>
      <c r="M242">
        <v>-4.6779685000000004</v>
      </c>
      <c r="N242">
        <v>-0.5886344</v>
      </c>
      <c r="O242">
        <v>1.1796614999999999</v>
      </c>
      <c r="P242" s="1">
        <v>44772.679255023148</v>
      </c>
      <c r="Q242">
        <v>0.41273557999999999</v>
      </c>
      <c r="R242">
        <v>-0.31382557999999999</v>
      </c>
      <c r="S242">
        <v>-1.0611455000000001</v>
      </c>
    </row>
    <row r="243" spans="3:19">
      <c r="C243" s="1">
        <v>44772.679255115741</v>
      </c>
      <c r="D243">
        <v>4.6415480000000002</v>
      </c>
      <c r="E243">
        <v>4.7612990000000002</v>
      </c>
      <c r="F243">
        <v>7.5299415999999999</v>
      </c>
      <c r="G243" s="1">
        <v>44772.679255127317</v>
      </c>
      <c r="H243">
        <v>0.27489910000000001</v>
      </c>
      <c r="I243">
        <v>-0.90915809999999997</v>
      </c>
      <c r="J243">
        <v>0.78790340000000003</v>
      </c>
      <c r="L243" s="2">
        <v>44772.679256967589</v>
      </c>
      <c r="M243">
        <v>-4.3597229999999998</v>
      </c>
      <c r="N243">
        <v>-0.68195444000000005</v>
      </c>
      <c r="O243">
        <v>1.5002998000000001</v>
      </c>
      <c r="P243" s="1">
        <v>44772.679255173614</v>
      </c>
      <c r="Q243">
        <v>0.36266999999999999</v>
      </c>
      <c r="R243">
        <v>0.19904110999999999</v>
      </c>
      <c r="S243">
        <v>-0.91339119999999996</v>
      </c>
    </row>
    <row r="244" spans="3:19">
      <c r="C244" s="1">
        <v>44772.679255393516</v>
      </c>
      <c r="D244">
        <v>4.9864306000000003</v>
      </c>
      <c r="E244">
        <v>4.2152348000000002</v>
      </c>
      <c r="F244">
        <v>6.7922760000000002</v>
      </c>
      <c r="G244" s="1">
        <v>44772.679255405092</v>
      </c>
      <c r="H244">
        <v>0.28928018</v>
      </c>
      <c r="I244">
        <v>-1.1339288999999999</v>
      </c>
      <c r="J244">
        <v>0.92692050000000004</v>
      </c>
      <c r="L244" s="2">
        <v>44772.679256979165</v>
      </c>
      <c r="M244">
        <v>-3.5318062000000001</v>
      </c>
      <c r="N244">
        <v>-0.33738797999999998</v>
      </c>
      <c r="O244">
        <v>2.7469603999999999</v>
      </c>
      <c r="P244" s="1">
        <v>44772.679255173614</v>
      </c>
      <c r="Q244">
        <v>0.40052447000000002</v>
      </c>
      <c r="R244">
        <v>0.63986224000000003</v>
      </c>
      <c r="S244">
        <v>-0.73022450000000005</v>
      </c>
    </row>
    <row r="245" spans="3:19">
      <c r="C245" s="1">
        <v>44772.679255648145</v>
      </c>
      <c r="D245">
        <v>4.9481105999999997</v>
      </c>
      <c r="E245">
        <v>3.7266504999999999</v>
      </c>
      <c r="F245">
        <v>5.7528370000000004</v>
      </c>
      <c r="G245" s="1">
        <v>44772.679255659721</v>
      </c>
      <c r="H245">
        <v>0.28714963999999998</v>
      </c>
      <c r="I245">
        <v>-1.2670870000000001</v>
      </c>
      <c r="J245">
        <v>0.95514995000000003</v>
      </c>
      <c r="L245" s="2">
        <v>44772.67925739583</v>
      </c>
      <c r="M245">
        <v>-4.2568315999999999</v>
      </c>
      <c r="N245">
        <v>-1.9453647999999999</v>
      </c>
      <c r="O245">
        <v>3.6921252999999998</v>
      </c>
      <c r="P245" s="1">
        <v>44772.679255636576</v>
      </c>
      <c r="Q245">
        <v>0.36266999999999999</v>
      </c>
      <c r="R245">
        <v>1.0025322000000001</v>
      </c>
      <c r="S245">
        <v>-0.48233890000000001</v>
      </c>
    </row>
    <row r="246" spans="3:19">
      <c r="C246" s="1">
        <v>44772.679255856485</v>
      </c>
      <c r="D246">
        <v>4.737349</v>
      </c>
      <c r="E246">
        <v>3.0752052999999999</v>
      </c>
      <c r="F246">
        <v>5.1253419999999998</v>
      </c>
      <c r="G246" s="1">
        <v>44772.679255868054</v>
      </c>
      <c r="H246">
        <v>0.2418759</v>
      </c>
      <c r="I246">
        <v>-1.3757440000000001</v>
      </c>
      <c r="J246">
        <v>0.88857096000000002</v>
      </c>
      <c r="L246" s="2">
        <v>44772.679257847223</v>
      </c>
      <c r="M246">
        <v>-4.7665030000000002</v>
      </c>
      <c r="N246">
        <v>-2.3210380000000002</v>
      </c>
      <c r="O246">
        <v>4.072584</v>
      </c>
      <c r="P246" s="1">
        <v>44772.679255648145</v>
      </c>
      <c r="Q246">
        <v>0.17828223000000001</v>
      </c>
      <c r="R246">
        <v>1.3163579000000001</v>
      </c>
      <c r="S246">
        <v>-0.22956889999999999</v>
      </c>
    </row>
    <row r="247" spans="3:19">
      <c r="C247" s="1">
        <v>44772.679256099538</v>
      </c>
      <c r="D247">
        <v>4.7852490000000003</v>
      </c>
      <c r="E247">
        <v>2.6249416000000001</v>
      </c>
      <c r="F247">
        <v>4.8666796999999997</v>
      </c>
      <c r="G247" s="1">
        <v>44772.679256111114</v>
      </c>
      <c r="H247">
        <v>0.21630956000000001</v>
      </c>
      <c r="I247">
        <v>-1.4961188000000001</v>
      </c>
      <c r="J247">
        <v>0.79802346000000002</v>
      </c>
      <c r="L247" s="2">
        <v>44772.679258263888</v>
      </c>
      <c r="M247">
        <v>-4.5176489999999996</v>
      </c>
      <c r="N247">
        <v>-2.5938199000000002</v>
      </c>
      <c r="O247">
        <v>4.7665030000000002</v>
      </c>
      <c r="P247" s="1">
        <v>44772.679256087962</v>
      </c>
      <c r="Q247">
        <v>4.3959999999999999E-2</v>
      </c>
      <c r="R247">
        <v>1.4983034</v>
      </c>
      <c r="S247">
        <v>1.2211112000000001E-3</v>
      </c>
    </row>
    <row r="248" spans="3:19">
      <c r="C248" s="1">
        <v>44772.679256331015</v>
      </c>
      <c r="D248">
        <v>5.1876125000000002</v>
      </c>
      <c r="E248">
        <v>2.7878029999999998</v>
      </c>
      <c r="F248">
        <v>4.9289503000000003</v>
      </c>
      <c r="G248" s="1">
        <v>44772.679256331015</v>
      </c>
      <c r="H248">
        <v>0.24081063</v>
      </c>
      <c r="I248">
        <v>-1.4961188000000001</v>
      </c>
      <c r="J248">
        <v>0.73517286999999998</v>
      </c>
      <c r="L248" s="2">
        <v>44772.679258275464</v>
      </c>
      <c r="M248">
        <v>-4.991428</v>
      </c>
      <c r="N248">
        <v>-3.0747770999999999</v>
      </c>
      <c r="O248">
        <v>4.4291150000000004</v>
      </c>
      <c r="P248" s="1">
        <v>44772.679256087962</v>
      </c>
      <c r="Q248">
        <v>6.5939999999999999E-2</v>
      </c>
      <c r="R248">
        <v>1.5764545000000001</v>
      </c>
      <c r="S248">
        <v>0.20758889999999999</v>
      </c>
    </row>
    <row r="249" spans="3:19">
      <c r="C249" s="1">
        <v>44772.679256539355</v>
      </c>
      <c r="D249">
        <v>5.5660257</v>
      </c>
      <c r="E249">
        <v>2.8117529999999999</v>
      </c>
      <c r="F249">
        <v>4.4499464</v>
      </c>
      <c r="G249" s="1">
        <v>44772.679256550924</v>
      </c>
      <c r="H249">
        <v>0.28661700000000001</v>
      </c>
      <c r="I249">
        <v>-1.3933207999999999</v>
      </c>
      <c r="J249">
        <v>0.63290745000000004</v>
      </c>
      <c r="L249" s="2">
        <v>44772.679258680553</v>
      </c>
      <c r="M249">
        <v>-4.8789654000000002</v>
      </c>
      <c r="N249">
        <v>-3.3786657</v>
      </c>
      <c r="O249">
        <v>5.3096733</v>
      </c>
      <c r="P249" s="1">
        <v>44772.67925695602</v>
      </c>
      <c r="Q249">
        <v>-7.3266670000000002E-3</v>
      </c>
      <c r="R249">
        <v>1.6619322999999999</v>
      </c>
      <c r="S249">
        <v>0.44082114</v>
      </c>
    </row>
    <row r="250" spans="3:19">
      <c r="C250" s="1">
        <v>44772.679256793985</v>
      </c>
      <c r="D250">
        <v>5.1684523000000002</v>
      </c>
      <c r="E250">
        <v>2.1507277</v>
      </c>
      <c r="F250">
        <v>3.4536183</v>
      </c>
      <c r="G250" s="1">
        <v>44772.679256805553</v>
      </c>
      <c r="H250">
        <v>0.27649699999999999</v>
      </c>
      <c r="I250">
        <v>-1.3033060000000001</v>
      </c>
      <c r="J250">
        <v>0.48962939999999999</v>
      </c>
      <c r="L250" s="2">
        <v>44772.679259571756</v>
      </c>
      <c r="M250">
        <v>-5.0919265999999999</v>
      </c>
      <c r="N250">
        <v>-4.2352961999999996</v>
      </c>
      <c r="O250">
        <v>5.4532429999999996</v>
      </c>
      <c r="P250" s="1">
        <v>44772.679256967589</v>
      </c>
      <c r="Q250">
        <v>-0.40785113000000001</v>
      </c>
      <c r="R250">
        <v>1.7132189</v>
      </c>
      <c r="S250">
        <v>0.62765115000000005</v>
      </c>
    </row>
    <row r="251" spans="3:19">
      <c r="C251" s="1">
        <v>44772.679256967589</v>
      </c>
      <c r="D251">
        <v>5.5229153999999996</v>
      </c>
      <c r="E251">
        <v>2.5051906000000002</v>
      </c>
      <c r="F251">
        <v>3.1470558999999998</v>
      </c>
      <c r="G251" s="1">
        <v>44772.679256967589</v>
      </c>
      <c r="H251">
        <v>0.19287372999999999</v>
      </c>
      <c r="I251">
        <v>-1.297447</v>
      </c>
      <c r="J251">
        <v>0.40334295999999997</v>
      </c>
      <c r="L251" s="2">
        <v>44772.679259571756</v>
      </c>
      <c r="M251">
        <v>-5.7738810000000003</v>
      </c>
      <c r="N251">
        <v>-3.5916269999999999</v>
      </c>
      <c r="O251">
        <v>3.8404802999999998</v>
      </c>
      <c r="P251" s="1">
        <v>44772.679256979165</v>
      </c>
      <c r="Q251">
        <v>-0.79250114999999999</v>
      </c>
      <c r="R251">
        <v>1.8121290000000001</v>
      </c>
      <c r="S251">
        <v>0.74609893999999999</v>
      </c>
    </row>
    <row r="252" spans="3:19">
      <c r="C252" s="1">
        <v>44772.679257233794</v>
      </c>
      <c r="D252">
        <v>6.1887306999999998</v>
      </c>
      <c r="E252">
        <v>3.9422022999999999</v>
      </c>
      <c r="F252">
        <v>2.3758594999999998</v>
      </c>
      <c r="G252" s="1">
        <v>44772.679257245371</v>
      </c>
      <c r="H252">
        <v>0.13694735</v>
      </c>
      <c r="I252">
        <v>-1.3288723</v>
      </c>
      <c r="J252">
        <v>0.31599127999999999</v>
      </c>
      <c r="L252" s="2">
        <v>44772.679259629629</v>
      </c>
      <c r="M252">
        <v>-6.9224357999999997</v>
      </c>
      <c r="N252">
        <v>-3.9888352999999999</v>
      </c>
      <c r="O252">
        <v>3.6035910000000002</v>
      </c>
      <c r="P252" s="1">
        <v>44772.679256979165</v>
      </c>
      <c r="Q252">
        <v>-0.9304867</v>
      </c>
      <c r="R252">
        <v>1.9171445</v>
      </c>
      <c r="S252">
        <v>0.83523999999999998</v>
      </c>
    </row>
    <row r="253" spans="3:19">
      <c r="C253" s="1">
        <v>44772.679257442127</v>
      </c>
      <c r="D253">
        <v>7.0078272999999998</v>
      </c>
      <c r="E253">
        <v>4.7804593999999998</v>
      </c>
      <c r="F253">
        <v>2.9219238999999999</v>
      </c>
      <c r="G253" s="1">
        <v>44772.679257442127</v>
      </c>
      <c r="H253">
        <v>6.7172529999999994E-2</v>
      </c>
      <c r="I253">
        <v>-1.0742741</v>
      </c>
      <c r="J253">
        <v>0.16259319</v>
      </c>
      <c r="L253" s="2">
        <v>44772.679259999997</v>
      </c>
      <c r="M253">
        <v>-10.169497</v>
      </c>
      <c r="N253">
        <v>-6.7166532999999999</v>
      </c>
      <c r="O253">
        <v>4.1754756000000004</v>
      </c>
      <c r="P253" s="1">
        <v>44772.679257407406</v>
      </c>
      <c r="Q253">
        <v>-0.9085067</v>
      </c>
      <c r="R253">
        <v>1.8707423000000001</v>
      </c>
      <c r="S253">
        <v>0.94147670000000006</v>
      </c>
    </row>
    <row r="254" spans="3:19">
      <c r="C254" s="1">
        <v>44772.679257685188</v>
      </c>
      <c r="D254">
        <v>7.6880129999999998</v>
      </c>
      <c r="E254">
        <v>4.6367580000000004</v>
      </c>
      <c r="F254">
        <v>3.4727785999999998</v>
      </c>
      <c r="G254" s="1">
        <v>44772.679257696756</v>
      </c>
      <c r="H254">
        <v>-8.2497130000000002E-2</v>
      </c>
      <c r="I254">
        <v>-0.78878325000000005</v>
      </c>
      <c r="J254">
        <v>-2.2762824000000001E-2</v>
      </c>
      <c r="L254" s="2">
        <v>44772.679260405093</v>
      </c>
      <c r="M254">
        <v>-12.251251999999999</v>
      </c>
      <c r="N254">
        <v>-8.1068829999999998</v>
      </c>
      <c r="O254">
        <v>4.3597229999999998</v>
      </c>
      <c r="P254" s="1">
        <v>44772.679257824071</v>
      </c>
      <c r="Q254">
        <v>-1.0501556000000001</v>
      </c>
      <c r="R254">
        <v>1.6558267</v>
      </c>
      <c r="S254">
        <v>1.0013112</v>
      </c>
    </row>
    <row r="255" spans="3:19">
      <c r="C255" s="1">
        <v>44772.679257881944</v>
      </c>
      <c r="D255">
        <v>7.9897856999999997</v>
      </c>
      <c r="E255">
        <v>4.5601171999999996</v>
      </c>
      <c r="F255">
        <v>2.7351124000000002</v>
      </c>
      <c r="G255" s="1">
        <v>44772.679257881944</v>
      </c>
      <c r="H255">
        <v>-0.31099634999999998</v>
      </c>
      <c r="I255">
        <v>-0.64710310000000004</v>
      </c>
      <c r="J255">
        <v>-0.13994192</v>
      </c>
      <c r="L255" s="2">
        <v>44772.67926084491</v>
      </c>
      <c r="M255">
        <v>-11.176874</v>
      </c>
      <c r="N255">
        <v>-9.5736840000000001</v>
      </c>
      <c r="O255">
        <v>5.4819564999999999</v>
      </c>
      <c r="P255" s="1">
        <v>44772.679258252312</v>
      </c>
      <c r="Q255">
        <v>-1.3444434000000001</v>
      </c>
      <c r="R255">
        <v>1.5984346</v>
      </c>
      <c r="S255">
        <v>0.99032116000000003</v>
      </c>
    </row>
    <row r="256" spans="3:19">
      <c r="C256" s="1">
        <v>44772.67925814815</v>
      </c>
      <c r="D256">
        <v>7.1084185</v>
      </c>
      <c r="E256">
        <v>4.8283595999999998</v>
      </c>
      <c r="F256">
        <v>2.1363574999999999</v>
      </c>
      <c r="G256" s="1">
        <v>44772.67925814815</v>
      </c>
      <c r="H256">
        <v>-0.75148320000000002</v>
      </c>
      <c r="I256">
        <v>-0.73392210000000002</v>
      </c>
      <c r="J256">
        <v>-0.33115687999999999</v>
      </c>
      <c r="L256" s="2">
        <v>44772.67926128472</v>
      </c>
      <c r="M256">
        <v>-10.506885</v>
      </c>
      <c r="N256">
        <v>-8.1595250000000004</v>
      </c>
      <c r="O256">
        <v>4.3214379999999997</v>
      </c>
      <c r="P256" s="1">
        <v>44772.679258263888</v>
      </c>
      <c r="Q256">
        <v>-1.7107767</v>
      </c>
      <c r="R256">
        <v>1.6509423000000001</v>
      </c>
      <c r="S256">
        <v>0.96712005000000001</v>
      </c>
    </row>
    <row r="257" spans="3:19">
      <c r="C257" s="1">
        <v>44772.67925833333</v>
      </c>
      <c r="D257">
        <v>6.6150440000000001</v>
      </c>
      <c r="E257">
        <v>4.5122169999999997</v>
      </c>
      <c r="F257">
        <v>2.1028273</v>
      </c>
      <c r="G257" s="1">
        <v>44772.679258344906</v>
      </c>
      <c r="H257">
        <v>-1.3560208</v>
      </c>
      <c r="I257">
        <v>-1.2851964</v>
      </c>
      <c r="J257">
        <v>-0.57456976000000004</v>
      </c>
      <c r="L257" s="2">
        <v>44772.679261712961</v>
      </c>
      <c r="M257">
        <v>-10.169497</v>
      </c>
      <c r="N257">
        <v>-6.9535426999999999</v>
      </c>
      <c r="O257">
        <v>3.2901310000000001</v>
      </c>
      <c r="P257" s="1">
        <v>44772.679258275464</v>
      </c>
      <c r="Q257">
        <v>-2.012391</v>
      </c>
      <c r="R257">
        <v>1.6240778</v>
      </c>
      <c r="S257">
        <v>0.9524667</v>
      </c>
    </row>
    <row r="258" spans="3:19">
      <c r="C258" s="1">
        <v>44772.679258622687</v>
      </c>
      <c r="D258">
        <v>8.5071100000000008</v>
      </c>
      <c r="E258">
        <v>3.3673975</v>
      </c>
      <c r="F258">
        <v>1.1927198000000001</v>
      </c>
      <c r="G258" s="1">
        <v>44772.679258622687</v>
      </c>
      <c r="H258">
        <v>-1.6905138</v>
      </c>
      <c r="I258">
        <v>-1.5238157999999999</v>
      </c>
      <c r="J258">
        <v>-0.67417199999999999</v>
      </c>
      <c r="L258" s="2">
        <v>44772.679262152778</v>
      </c>
      <c r="M258">
        <v>-10.033105000000001</v>
      </c>
      <c r="N258">
        <v>-5.5776696000000001</v>
      </c>
      <c r="O258">
        <v>2.3665015999999999</v>
      </c>
      <c r="P258" s="1">
        <v>44772.679258668984</v>
      </c>
      <c r="Q258">
        <v>-2.1332811999999999</v>
      </c>
      <c r="R258">
        <v>1.5434844000000001</v>
      </c>
      <c r="S258">
        <v>0.88164229999999999</v>
      </c>
    </row>
    <row r="259" spans="3:19">
      <c r="C259" s="1">
        <v>44772.679258854165</v>
      </c>
      <c r="D259">
        <v>9.2112459999999992</v>
      </c>
      <c r="E259">
        <v>3.7074904000000002</v>
      </c>
      <c r="F259">
        <v>1.6573536</v>
      </c>
      <c r="G259" s="1">
        <v>44772.679258854165</v>
      </c>
      <c r="H259">
        <v>-2.0180826000000001</v>
      </c>
      <c r="I259">
        <v>-1.2345964</v>
      </c>
      <c r="J259">
        <v>-0.77483950000000001</v>
      </c>
      <c r="L259" s="2">
        <v>44772.679262187499</v>
      </c>
      <c r="M259">
        <v>-9.753145</v>
      </c>
      <c r="N259">
        <v>-5.103891</v>
      </c>
      <c r="O259">
        <v>2.2755744</v>
      </c>
      <c r="P259" s="1">
        <v>44772.679258703705</v>
      </c>
      <c r="Q259">
        <v>-2.0233812000000002</v>
      </c>
      <c r="R259">
        <v>1.5508112000000001</v>
      </c>
      <c r="S259">
        <v>0.81448114000000005</v>
      </c>
    </row>
    <row r="260" spans="3:19">
      <c r="C260" s="1">
        <v>44772.679259074073</v>
      </c>
      <c r="D260">
        <v>9.2304060000000003</v>
      </c>
      <c r="E260">
        <v>5.5660257</v>
      </c>
      <c r="F260">
        <v>6.9120270000000001</v>
      </c>
      <c r="G260" s="1">
        <v>44772.679259074073</v>
      </c>
      <c r="H260">
        <v>-1.8092908999999999</v>
      </c>
      <c r="I260">
        <v>-0.61461250000000001</v>
      </c>
      <c r="J260">
        <v>-0.73009837</v>
      </c>
      <c r="L260" s="2">
        <v>44772.679263020837</v>
      </c>
      <c r="M260">
        <v>-9.6119690000000002</v>
      </c>
      <c r="N260">
        <v>-4.5726842999999997</v>
      </c>
      <c r="O260">
        <v>2.4406789999999998</v>
      </c>
      <c r="P260" s="1">
        <v>44772.679259560187</v>
      </c>
      <c r="Q260">
        <v>-1.7205455999999999</v>
      </c>
      <c r="R260">
        <v>1.5776756000000001</v>
      </c>
      <c r="S260">
        <v>0.80837559999999997</v>
      </c>
    </row>
    <row r="261" spans="3:19">
      <c r="C261" s="1">
        <v>44772.679259293982</v>
      </c>
      <c r="D261">
        <v>8.8711529999999996</v>
      </c>
      <c r="E261">
        <v>5.1540822999999998</v>
      </c>
      <c r="F261">
        <v>7.3143900000000004</v>
      </c>
      <c r="G261" s="1">
        <v>44772.679259305558</v>
      </c>
      <c r="H261">
        <v>-0.72112315999999999</v>
      </c>
      <c r="I261">
        <v>-0.42126702999999999</v>
      </c>
      <c r="J261">
        <v>-0.34873375000000001</v>
      </c>
      <c r="L261" s="2">
        <v>44772.679263078702</v>
      </c>
      <c r="M261">
        <v>-9.6837529999999994</v>
      </c>
      <c r="N261">
        <v>-3.7543386999999999</v>
      </c>
      <c r="O261">
        <v>2.1559330999999999</v>
      </c>
      <c r="P261" s="1">
        <v>44772.679259571756</v>
      </c>
      <c r="Q261">
        <v>-1.5447055999999999</v>
      </c>
      <c r="R261">
        <v>1.5227256</v>
      </c>
      <c r="S261">
        <v>0.85722005000000001</v>
      </c>
    </row>
    <row r="262" spans="3:19">
      <c r="C262" s="1">
        <v>44772.679259571756</v>
      </c>
      <c r="D262">
        <v>9.6615094999999993</v>
      </c>
      <c r="E262">
        <v>5.1061816000000002</v>
      </c>
      <c r="F262">
        <v>4.2918754000000003</v>
      </c>
      <c r="G262" s="1">
        <v>44772.679259571756</v>
      </c>
      <c r="H262">
        <v>1.8702990999999999E-2</v>
      </c>
      <c r="I262">
        <v>-0.61088410000000004</v>
      </c>
      <c r="J262">
        <v>0.29575124000000003</v>
      </c>
      <c r="L262" s="2">
        <v>44772.679263460646</v>
      </c>
      <c r="M262">
        <v>-9.1334040000000005</v>
      </c>
      <c r="N262">
        <v>-3.2925238999999999</v>
      </c>
      <c r="O262">
        <v>1.7395821</v>
      </c>
      <c r="P262" s="1">
        <v>44772.679259583332</v>
      </c>
      <c r="Q262">
        <v>-1.7156612</v>
      </c>
      <c r="R262">
        <v>1.4812078</v>
      </c>
      <c r="S262">
        <v>0.96712005000000001</v>
      </c>
    </row>
    <row r="263" spans="3:19">
      <c r="C263" s="1">
        <v>44772.679259733799</v>
      </c>
      <c r="D263">
        <v>8.9573739999999997</v>
      </c>
      <c r="E263">
        <v>7.2281693999999996</v>
      </c>
      <c r="F263">
        <v>6.8737063000000003</v>
      </c>
      <c r="G263" s="1">
        <v>44772.679259745368</v>
      </c>
      <c r="H263">
        <v>0.11830522</v>
      </c>
      <c r="I263">
        <v>-0.73232423999999996</v>
      </c>
      <c r="J263">
        <v>0.34688395</v>
      </c>
      <c r="L263" s="2">
        <v>44772.679263460646</v>
      </c>
      <c r="M263">
        <v>-8.3533439999999999</v>
      </c>
      <c r="N263">
        <v>-2.8354948000000002</v>
      </c>
      <c r="O263">
        <v>1.3208381</v>
      </c>
      <c r="P263" s="1">
        <v>44772.679259583332</v>
      </c>
      <c r="Q263">
        <v>-2.0734468000000001</v>
      </c>
      <c r="R263">
        <v>1.5141777999999999</v>
      </c>
      <c r="S263">
        <v>1.1356333000000001</v>
      </c>
    </row>
    <row r="264" spans="3:19">
      <c r="C264" s="1">
        <v>44772.679259999997</v>
      </c>
      <c r="D264">
        <v>8.8040920000000007</v>
      </c>
      <c r="E264">
        <v>5.4319043000000002</v>
      </c>
      <c r="F264">
        <v>6.7779055000000001</v>
      </c>
      <c r="G264" s="1">
        <v>44772.679259999997</v>
      </c>
      <c r="H264">
        <v>0.21897270999999999</v>
      </c>
      <c r="I264">
        <v>-1.1115583</v>
      </c>
      <c r="J264">
        <v>0.10773207</v>
      </c>
      <c r="L264" s="2">
        <v>44772.679264386577</v>
      </c>
      <c r="M264">
        <v>-8.1188470000000006</v>
      </c>
      <c r="N264">
        <v>-2.5746772</v>
      </c>
      <c r="O264">
        <v>0.96430755000000001</v>
      </c>
      <c r="P264" s="1">
        <v>44772.679259999997</v>
      </c>
      <c r="Q264">
        <v>-2.4495490000000002</v>
      </c>
      <c r="R264">
        <v>1.8280034000000001</v>
      </c>
      <c r="S264">
        <v>1.4201523</v>
      </c>
    </row>
    <row r="265" spans="3:19">
      <c r="C265" s="1">
        <v>44772.67926016204</v>
      </c>
      <c r="D265">
        <v>8.8328319999999998</v>
      </c>
      <c r="E265">
        <v>3.1566358000000001</v>
      </c>
      <c r="F265">
        <v>3.9613624000000001</v>
      </c>
      <c r="G265" s="1">
        <v>44772.679260173609</v>
      </c>
      <c r="H265">
        <v>0.15665475000000001</v>
      </c>
      <c r="I265">
        <v>-1.2686849</v>
      </c>
      <c r="J265">
        <v>-6.9101830000000003E-2</v>
      </c>
      <c r="L265" s="2">
        <v>44772.679264386577</v>
      </c>
      <c r="M265">
        <v>-8.3677010000000003</v>
      </c>
      <c r="N265">
        <v>-2.3497520000000001</v>
      </c>
      <c r="O265">
        <v>0.45224347999999998</v>
      </c>
      <c r="P265" s="1">
        <v>44772.679260011573</v>
      </c>
      <c r="Q265">
        <v>-2.7133090000000002</v>
      </c>
      <c r="R265">
        <v>2.0294867000000001</v>
      </c>
      <c r="S265">
        <v>1.6741433999999999</v>
      </c>
    </row>
    <row r="266" spans="3:19">
      <c r="C266" s="1">
        <v>44772.679260381941</v>
      </c>
      <c r="D266">
        <v>9.2543550000000003</v>
      </c>
      <c r="E266">
        <v>2.6824219999999999</v>
      </c>
      <c r="F266">
        <v>2.4764501999999999</v>
      </c>
      <c r="G266" s="1">
        <v>44772.679260393517</v>
      </c>
      <c r="H266">
        <v>-0.10060663</v>
      </c>
      <c r="I266">
        <v>-1.11795</v>
      </c>
      <c r="J266">
        <v>-0.11064714</v>
      </c>
      <c r="L266" s="2">
        <v>44772.679264814811</v>
      </c>
      <c r="M266">
        <v>-8.626125</v>
      </c>
      <c r="N266">
        <v>-2.4406789999999998</v>
      </c>
      <c r="O266">
        <v>0.19381862999999999</v>
      </c>
      <c r="P266" s="1">
        <v>44772.679260405093</v>
      </c>
      <c r="Q266">
        <v>-2.5802078000000002</v>
      </c>
      <c r="R266">
        <v>1.8988278999999999</v>
      </c>
      <c r="S266">
        <v>1.6436156</v>
      </c>
    </row>
    <row r="267" spans="3:19">
      <c r="C267" s="1">
        <v>44772.67926060185</v>
      </c>
      <c r="D267">
        <v>9.4267970000000005</v>
      </c>
      <c r="E267">
        <v>2.6249416000000001</v>
      </c>
      <c r="F267">
        <v>1.719624</v>
      </c>
      <c r="G267" s="1">
        <v>44772.67926060185</v>
      </c>
      <c r="H267">
        <v>-0.30780056</v>
      </c>
      <c r="I267">
        <v>-0.92780024000000005</v>
      </c>
      <c r="J267">
        <v>-0.24487047000000001</v>
      </c>
      <c r="L267" s="2">
        <v>44772.679264826387</v>
      </c>
      <c r="M267">
        <v>-9.2602229999999999</v>
      </c>
      <c r="N267">
        <v>-2.5244279999999999</v>
      </c>
      <c r="O267">
        <v>-0.1794617</v>
      </c>
      <c r="P267" s="1">
        <v>44772.679260416669</v>
      </c>
      <c r="Q267">
        <v>-1.9867478999999999</v>
      </c>
      <c r="R267">
        <v>1.7950334999999999</v>
      </c>
      <c r="S267">
        <v>1.5740122999999999</v>
      </c>
    </row>
    <row r="268" spans="3:19">
      <c r="C268" s="1">
        <v>44772.679260879631</v>
      </c>
      <c r="D268">
        <v>8.7274510000000003</v>
      </c>
      <c r="E268">
        <v>4.3685159999999996</v>
      </c>
      <c r="F268">
        <v>4.5170070000000004</v>
      </c>
      <c r="G268" s="1">
        <v>44772.679260879631</v>
      </c>
      <c r="H268">
        <v>-0.37065115999999998</v>
      </c>
      <c r="I268">
        <v>-0.96348659999999997</v>
      </c>
      <c r="J268">
        <v>-0.42117172000000003</v>
      </c>
      <c r="L268" s="2">
        <v>44772.679265682869</v>
      </c>
      <c r="M268">
        <v>-9.999606</v>
      </c>
      <c r="N268">
        <v>-2.6895327999999998</v>
      </c>
      <c r="O268">
        <v>-0.50009996000000001</v>
      </c>
      <c r="P268" s="1">
        <v>44772.679260856479</v>
      </c>
      <c r="Q268">
        <v>-1.1588345</v>
      </c>
      <c r="R268">
        <v>1.7803800999999999</v>
      </c>
      <c r="S268">
        <v>1.4543434</v>
      </c>
    </row>
    <row r="269" spans="3:19">
      <c r="C269" s="1">
        <v>44772.679261087964</v>
      </c>
      <c r="D269">
        <v>7.563472</v>
      </c>
      <c r="E269">
        <v>6.3947023999999999</v>
      </c>
      <c r="F269">
        <v>9.5034379999999992</v>
      </c>
      <c r="G269" s="1">
        <v>44772.67926109954</v>
      </c>
      <c r="H269">
        <v>-0.1384235</v>
      </c>
      <c r="I269">
        <v>-0.98905295000000004</v>
      </c>
      <c r="J269">
        <v>-0.58096135000000004</v>
      </c>
      <c r="L269" s="2">
        <v>44772.679265694445</v>
      </c>
      <c r="M269">
        <v>-10.590633</v>
      </c>
      <c r="N269">
        <v>-2.8785655000000001</v>
      </c>
      <c r="O269">
        <v>-0.48574299999999998</v>
      </c>
      <c r="P269" s="1">
        <v>44772.679261273151</v>
      </c>
      <c r="Q269">
        <v>-0.52629890000000001</v>
      </c>
      <c r="R269">
        <v>1.7327566999999999</v>
      </c>
      <c r="S269">
        <v>1.1380756000000001</v>
      </c>
    </row>
    <row r="270" spans="3:19">
      <c r="C270" s="1">
        <v>44772.679261319441</v>
      </c>
      <c r="D270">
        <v>7.2137989999999999</v>
      </c>
      <c r="E270">
        <v>7.1084185</v>
      </c>
      <c r="F270">
        <v>9.7621000000000002</v>
      </c>
      <c r="G270" s="1">
        <v>44772.679261319441</v>
      </c>
      <c r="H270">
        <v>0.22749484</v>
      </c>
      <c r="I270">
        <v>-0.7062252</v>
      </c>
      <c r="J270">
        <v>-0.59907085000000004</v>
      </c>
      <c r="L270" s="2">
        <v>44772.679266064813</v>
      </c>
      <c r="M270">
        <v>-10.607383</v>
      </c>
      <c r="N270">
        <v>-2.9886355</v>
      </c>
      <c r="O270">
        <v>0.32063824000000002</v>
      </c>
      <c r="P270" s="1">
        <v>44772.679261296296</v>
      </c>
      <c r="Q270">
        <v>-6.5939999999999999E-2</v>
      </c>
      <c r="R270">
        <v>1.5935501000000001</v>
      </c>
      <c r="S270">
        <v>0.81203890000000001</v>
      </c>
    </row>
    <row r="271" spans="3:19">
      <c r="C271" s="1">
        <v>44772.679261562502</v>
      </c>
      <c r="D271">
        <v>7.0988382999999997</v>
      </c>
      <c r="E271">
        <v>6.4713430000000001</v>
      </c>
      <c r="F271">
        <v>6.5288234000000003</v>
      </c>
      <c r="G271" s="1">
        <v>44772.679261562502</v>
      </c>
      <c r="H271">
        <v>0.28448646999999999</v>
      </c>
      <c r="I271">
        <v>0.13426838999999999</v>
      </c>
      <c r="J271">
        <v>-0.38814854999999998</v>
      </c>
      <c r="L271" s="2">
        <v>44772.679266504631</v>
      </c>
      <c r="M271">
        <v>-9.7316090000000006</v>
      </c>
      <c r="N271">
        <v>-2.3521447000000002</v>
      </c>
      <c r="O271">
        <v>1.5337993000000001</v>
      </c>
      <c r="P271" s="1">
        <v>44772.679262141202</v>
      </c>
      <c r="Q271">
        <v>0.29184556</v>
      </c>
      <c r="R271">
        <v>1.4689968</v>
      </c>
      <c r="S271">
        <v>0.58613336000000005</v>
      </c>
    </row>
    <row r="272" spans="3:19">
      <c r="C272" s="1">
        <v>44772.679261770834</v>
      </c>
      <c r="D272">
        <v>6.09293</v>
      </c>
      <c r="E272">
        <v>5.1780324000000002</v>
      </c>
      <c r="F272">
        <v>4.0332129999999999</v>
      </c>
      <c r="G272" s="1">
        <v>44772.679261770834</v>
      </c>
      <c r="H272">
        <v>5.9349684E-4</v>
      </c>
      <c r="I272">
        <v>0.91084620000000005</v>
      </c>
      <c r="J272">
        <v>-0.17296511000000001</v>
      </c>
      <c r="L272" s="2">
        <v>44772.679266562503</v>
      </c>
      <c r="M272">
        <v>-8.7984085000000007</v>
      </c>
      <c r="N272">
        <v>-0.96191470000000001</v>
      </c>
      <c r="O272">
        <v>2.103291</v>
      </c>
      <c r="P272" s="1">
        <v>44772.679262152778</v>
      </c>
      <c r="Q272">
        <v>0.38709222999999998</v>
      </c>
      <c r="R272">
        <v>1.3102522999999999</v>
      </c>
      <c r="S272">
        <v>0.41517779999999999</v>
      </c>
    </row>
    <row r="273" spans="3:19">
      <c r="C273" s="1">
        <v>44772.679262013888</v>
      </c>
      <c r="D273">
        <v>5.2019824999999997</v>
      </c>
      <c r="E273">
        <v>3.7218604000000002</v>
      </c>
      <c r="F273">
        <v>2.7399024999999999</v>
      </c>
      <c r="G273" s="1">
        <v>44772.679262013888</v>
      </c>
      <c r="H273">
        <v>-0.32431215000000002</v>
      </c>
      <c r="I273">
        <v>1.2991351</v>
      </c>
      <c r="J273">
        <v>-6.5906030000000004E-2</v>
      </c>
      <c r="L273" s="2">
        <v>44772.679266967592</v>
      </c>
      <c r="M273">
        <v>-8.8127659999999999</v>
      </c>
      <c r="N273">
        <v>-0.33020951999999998</v>
      </c>
      <c r="O273">
        <v>2.0913270000000002</v>
      </c>
      <c r="P273" s="1">
        <v>44772.679262152778</v>
      </c>
      <c r="Q273">
        <v>0.36755446000000003</v>
      </c>
      <c r="R273">
        <v>1.0916733999999999</v>
      </c>
      <c r="S273">
        <v>0.26986557</v>
      </c>
    </row>
    <row r="274" spans="3:19">
      <c r="C274" s="1">
        <v>44772.67926222222</v>
      </c>
      <c r="D274">
        <v>4.4451565999999998</v>
      </c>
      <c r="E274">
        <v>2.7207422000000001</v>
      </c>
      <c r="F274">
        <v>3.4057178000000001</v>
      </c>
      <c r="G274" s="1">
        <v>44772.67926222222</v>
      </c>
      <c r="H274">
        <v>-0.52937555000000003</v>
      </c>
      <c r="I274">
        <v>1.0029916000000001</v>
      </c>
      <c r="J274">
        <v>-1.5838606000000002E-2</v>
      </c>
      <c r="L274" s="2">
        <v>44772.679267372689</v>
      </c>
      <c r="M274">
        <v>-9.5641119999999997</v>
      </c>
      <c r="N274">
        <v>-0.14596218</v>
      </c>
      <c r="O274">
        <v>2.1631117</v>
      </c>
      <c r="P274" s="1">
        <v>44772.679262210651</v>
      </c>
      <c r="Q274">
        <v>0.43593670000000001</v>
      </c>
      <c r="R274">
        <v>0.94514005999999995</v>
      </c>
      <c r="S274">
        <v>0.20514667</v>
      </c>
    </row>
    <row r="275" spans="3:19">
      <c r="C275" s="1">
        <v>44772.679262500002</v>
      </c>
      <c r="D275">
        <v>4.6846585000000003</v>
      </c>
      <c r="E275">
        <v>1.7962648000000001</v>
      </c>
      <c r="F275">
        <v>5.1588719999999997</v>
      </c>
      <c r="G275" s="1">
        <v>44772.679262500002</v>
      </c>
      <c r="H275">
        <v>-0.38183644</v>
      </c>
      <c r="I275">
        <v>0.16622630999999999</v>
      </c>
      <c r="J275">
        <v>3.9555144E-2</v>
      </c>
      <c r="L275" s="2">
        <v>44772.679268229163</v>
      </c>
      <c r="M275">
        <v>-10.760524</v>
      </c>
      <c r="N275">
        <v>-0.18185451999999999</v>
      </c>
      <c r="O275">
        <v>2.0386848</v>
      </c>
      <c r="P275" s="1">
        <v>44772.679263020837</v>
      </c>
      <c r="Q275">
        <v>0.53973114</v>
      </c>
      <c r="R275">
        <v>0.85233559999999997</v>
      </c>
      <c r="S275">
        <v>0.18805111999999999</v>
      </c>
    </row>
    <row r="276" spans="3:19">
      <c r="C276" s="1">
        <v>44772.679262673613</v>
      </c>
      <c r="D276">
        <v>6.0019193</v>
      </c>
      <c r="E276">
        <v>2.5004005</v>
      </c>
      <c r="F276">
        <v>6.8593364000000001</v>
      </c>
      <c r="G276" s="1">
        <v>44772.679262685182</v>
      </c>
      <c r="H276">
        <v>0.12522944999999999</v>
      </c>
      <c r="I276">
        <v>-0.88146126000000002</v>
      </c>
      <c r="J276">
        <v>1.1325639E-2</v>
      </c>
      <c r="L276" s="2">
        <v>44772.679268310188</v>
      </c>
      <c r="M276">
        <v>-11.416157</v>
      </c>
      <c r="N276">
        <v>-0.59341999999999995</v>
      </c>
      <c r="O276">
        <v>1.6773686000000001</v>
      </c>
      <c r="P276" s="1">
        <v>44772.679263067126</v>
      </c>
      <c r="Q276">
        <v>0.48600223999999997</v>
      </c>
      <c r="R276">
        <v>0.72533999999999998</v>
      </c>
      <c r="S276">
        <v>0.14897557</v>
      </c>
    </row>
    <row r="277" spans="3:19">
      <c r="C277" s="1">
        <v>44772.67926297454</v>
      </c>
      <c r="D277">
        <v>7.3814507000000003</v>
      </c>
      <c r="E277">
        <v>3.4679885000000001</v>
      </c>
      <c r="F277">
        <v>5.1780324000000002</v>
      </c>
      <c r="G277" s="1">
        <v>44772.67926297454</v>
      </c>
      <c r="H277">
        <v>0.78622420000000004</v>
      </c>
      <c r="I277">
        <v>-1.5824144</v>
      </c>
      <c r="J277">
        <v>-2.7028814000000002E-2</v>
      </c>
      <c r="L277" s="2">
        <v>44772.679268344909</v>
      </c>
      <c r="M277">
        <v>-10.9352</v>
      </c>
      <c r="N277">
        <v>-0.42831524999999998</v>
      </c>
      <c r="O277">
        <v>1.3902300000000001</v>
      </c>
      <c r="P277" s="1">
        <v>44772.679263101854</v>
      </c>
      <c r="Q277">
        <v>0.35534334000000001</v>
      </c>
      <c r="R277">
        <v>0.51897219999999999</v>
      </c>
      <c r="S277">
        <v>0.11600555999999999</v>
      </c>
    </row>
    <row r="278" spans="3:19">
      <c r="C278" s="1">
        <v>44772.679263148151</v>
      </c>
      <c r="D278">
        <v>7.2952300000000001</v>
      </c>
      <c r="E278">
        <v>4.3589359999999999</v>
      </c>
      <c r="F278">
        <v>1.5519727000000001</v>
      </c>
      <c r="G278" s="1">
        <v>44772.679263148151</v>
      </c>
      <c r="H278">
        <v>1.0046033999999999</v>
      </c>
      <c r="I278">
        <v>-1.6543197999999999</v>
      </c>
      <c r="J278">
        <v>2.8364937999999999E-2</v>
      </c>
      <c r="L278" s="2">
        <v>44772.679268680557</v>
      </c>
      <c r="M278">
        <v>-10.246066000000001</v>
      </c>
      <c r="N278">
        <v>0.23449661999999999</v>
      </c>
      <c r="O278">
        <v>0.92362949999999999</v>
      </c>
      <c r="P278" s="1">
        <v>44772.679263101854</v>
      </c>
      <c r="Q278">
        <v>0.25032779999999999</v>
      </c>
      <c r="R278">
        <v>0.29062447000000002</v>
      </c>
      <c r="S278">
        <v>9.4025559999999994E-2</v>
      </c>
    </row>
    <row r="279" spans="3:19">
      <c r="C279" s="1">
        <v>44772.679263425925</v>
      </c>
      <c r="D279">
        <v>6.8641259999999997</v>
      </c>
      <c r="E279">
        <v>5.7001467000000003</v>
      </c>
      <c r="F279">
        <v>0.79514649999999998</v>
      </c>
      <c r="G279" s="1">
        <v>44772.679263437502</v>
      </c>
      <c r="H279">
        <v>0.60353135999999996</v>
      </c>
      <c r="I279">
        <v>-1.4726923000000001</v>
      </c>
      <c r="J279">
        <v>0.19667672</v>
      </c>
      <c r="L279" s="2">
        <v>44772.679269097222</v>
      </c>
      <c r="M279">
        <v>-9.4229354999999995</v>
      </c>
      <c r="N279">
        <v>0.54556360000000004</v>
      </c>
      <c r="O279">
        <v>0.96909314000000002</v>
      </c>
      <c r="P279" s="1">
        <v>44772.679263460646</v>
      </c>
      <c r="Q279">
        <v>0.12821667</v>
      </c>
      <c r="R279">
        <v>0.17095557</v>
      </c>
      <c r="S279">
        <v>0.13920668</v>
      </c>
    </row>
    <row r="280" spans="3:19">
      <c r="C280" s="1">
        <v>44772.679263668979</v>
      </c>
      <c r="D280">
        <v>6.591094</v>
      </c>
      <c r="E280">
        <v>6.1599902999999996</v>
      </c>
      <c r="F280">
        <v>1.7387843000000001</v>
      </c>
      <c r="G280" s="1">
        <v>44772.679263668979</v>
      </c>
      <c r="H280">
        <v>6.610539E-2</v>
      </c>
      <c r="I280">
        <v>-1.3097067</v>
      </c>
      <c r="J280">
        <v>0.30000737</v>
      </c>
      <c r="L280" s="2">
        <v>44772.679269537039</v>
      </c>
      <c r="M280">
        <v>-9.1764749999999999</v>
      </c>
      <c r="N280">
        <v>0.39960137000000001</v>
      </c>
      <c r="O280">
        <v>1.0911272000000001</v>
      </c>
      <c r="P280" s="1">
        <v>44772.679263472222</v>
      </c>
      <c r="Q280">
        <v>8.5477780000000007E-3</v>
      </c>
      <c r="R280">
        <v>7.3266670000000006E-2</v>
      </c>
      <c r="S280">
        <v>0.18683000999999999</v>
      </c>
    </row>
    <row r="281" spans="3:19">
      <c r="C281" s="1">
        <v>44772.679263831022</v>
      </c>
      <c r="D281">
        <v>7.2616997000000003</v>
      </c>
      <c r="E281">
        <v>6.1456203</v>
      </c>
      <c r="F281">
        <v>2.9506643000000001</v>
      </c>
      <c r="G281" s="1">
        <v>44772.67926384259</v>
      </c>
      <c r="H281">
        <v>-0.29182348000000002</v>
      </c>
      <c r="I281">
        <v>-1.3816120999999999</v>
      </c>
      <c r="J281">
        <v>0.28402840000000001</v>
      </c>
      <c r="L281" s="2">
        <v>44772.679270034721</v>
      </c>
      <c r="M281">
        <v>-9.1549399999999999</v>
      </c>
      <c r="N281">
        <v>0.38285163</v>
      </c>
      <c r="O281">
        <v>0.82313097000000002</v>
      </c>
      <c r="P281" s="1">
        <v>44772.679264375001</v>
      </c>
      <c r="Q281">
        <v>-0.10501555999999999</v>
      </c>
      <c r="R281">
        <v>3.6633336000000002E-3</v>
      </c>
      <c r="S281">
        <v>0.24788557</v>
      </c>
    </row>
    <row r="282" spans="3:19">
      <c r="C282" s="1">
        <v>44772.679264131948</v>
      </c>
      <c r="D282">
        <v>8.6412309999999994</v>
      </c>
      <c r="E282">
        <v>6.4521829999999998</v>
      </c>
      <c r="F282">
        <v>3.3290772</v>
      </c>
      <c r="G282" s="1">
        <v>44772.679264143517</v>
      </c>
      <c r="H282">
        <v>-0.32910772999999999</v>
      </c>
      <c r="I282">
        <v>-1.7485957000000001</v>
      </c>
      <c r="J282">
        <v>0.24834205000000001</v>
      </c>
      <c r="L282" s="2">
        <v>44772.679270069442</v>
      </c>
      <c r="M282">
        <v>-8.9013000000000009</v>
      </c>
      <c r="N282">
        <v>-0.11724830999999999</v>
      </c>
      <c r="O282">
        <v>0.71306115000000003</v>
      </c>
      <c r="P282" s="1">
        <v>44772.679264386577</v>
      </c>
      <c r="Q282">
        <v>-0.26620223999999998</v>
      </c>
      <c r="R282">
        <v>-6.3497780000000004E-2</v>
      </c>
      <c r="S282">
        <v>0.32359444999999998</v>
      </c>
    </row>
    <row r="283" spans="3:19">
      <c r="C283" s="1">
        <v>44772.679264363425</v>
      </c>
      <c r="D283">
        <v>11.203901999999999</v>
      </c>
      <c r="E283">
        <v>7.27128</v>
      </c>
      <c r="F283">
        <v>2.1171972999999999</v>
      </c>
      <c r="G283" s="1">
        <v>44772.679264386577</v>
      </c>
      <c r="H283">
        <v>-0.19168861000000001</v>
      </c>
      <c r="I283">
        <v>-1.9057221</v>
      </c>
      <c r="J283">
        <v>0.26591890000000001</v>
      </c>
      <c r="L283" s="2">
        <v>44772.679270439818</v>
      </c>
      <c r="M283">
        <v>-9.2578309999999995</v>
      </c>
      <c r="N283">
        <v>-0.66999036000000001</v>
      </c>
      <c r="O283">
        <v>0.56709900000000002</v>
      </c>
      <c r="P283" s="1">
        <v>44772.679264791666</v>
      </c>
      <c r="Q283">
        <v>-0.42494670000000001</v>
      </c>
      <c r="R283">
        <v>-0.15019667</v>
      </c>
      <c r="S283">
        <v>0.42494670000000001</v>
      </c>
    </row>
    <row r="284" spans="3:19">
      <c r="C284" s="1">
        <v>44772.679264548613</v>
      </c>
      <c r="D284">
        <v>12.636124000000001</v>
      </c>
      <c r="E284">
        <v>8.0999564999999993</v>
      </c>
      <c r="F284">
        <v>0.80951660000000003</v>
      </c>
      <c r="G284" s="1">
        <v>44772.679264560182</v>
      </c>
      <c r="H284">
        <v>-0.23749497999999999</v>
      </c>
      <c r="I284">
        <v>-1.3635025999999999</v>
      </c>
      <c r="J284">
        <v>9.1748170000000004E-2</v>
      </c>
      <c r="L284" s="2">
        <v>44772.679270868059</v>
      </c>
      <c r="M284">
        <v>-9.9278209999999998</v>
      </c>
      <c r="N284">
        <v>-0.8279166</v>
      </c>
      <c r="O284">
        <v>0.10049855000000001</v>
      </c>
      <c r="P284" s="1">
        <v>44772.679264803242</v>
      </c>
      <c r="Q284">
        <v>-0.54095227000000001</v>
      </c>
      <c r="R284">
        <v>-0.18072446</v>
      </c>
      <c r="S284">
        <v>0.55072109999999996</v>
      </c>
    </row>
    <row r="285" spans="3:19">
      <c r="C285" s="1">
        <v>44772.679264826387</v>
      </c>
      <c r="D285">
        <v>12.669654</v>
      </c>
      <c r="E285">
        <v>7.4580913000000004</v>
      </c>
      <c r="F285">
        <v>0.83825689999999997</v>
      </c>
      <c r="G285" s="1">
        <v>44772.679264837963</v>
      </c>
      <c r="H285">
        <v>-0.60980487000000005</v>
      </c>
      <c r="I285">
        <v>-0.70463644999999997</v>
      </c>
      <c r="J285">
        <v>-0.11278260499999999</v>
      </c>
      <c r="L285" s="2">
        <v>44772.679271284724</v>
      </c>
      <c r="M285">
        <v>-9.8440720000000006</v>
      </c>
      <c r="N285">
        <v>-1.0049855000000001</v>
      </c>
      <c r="O285">
        <v>-0.20817557</v>
      </c>
      <c r="P285" s="1">
        <v>44772.679264814811</v>
      </c>
      <c r="Q285">
        <v>-0.63619893999999999</v>
      </c>
      <c r="R285">
        <v>-0.15386</v>
      </c>
      <c r="S285">
        <v>0.69237006000000001</v>
      </c>
    </row>
    <row r="286" spans="3:19">
      <c r="C286" s="1">
        <v>44772.679264988423</v>
      </c>
      <c r="D286">
        <v>11.965517999999999</v>
      </c>
      <c r="E286">
        <v>4.4403663</v>
      </c>
      <c r="F286">
        <v>1.1543995</v>
      </c>
      <c r="G286" s="1">
        <v>44772.679264999999</v>
      </c>
      <c r="H286">
        <v>-1.0939676</v>
      </c>
      <c r="I286">
        <v>-0.58319633999999998</v>
      </c>
      <c r="J286">
        <v>-0.24381013000000001</v>
      </c>
      <c r="L286" s="2">
        <v>44772.679271307868</v>
      </c>
      <c r="M286">
        <v>-8.9371930000000006</v>
      </c>
      <c r="N286">
        <v>-1.2011969</v>
      </c>
      <c r="O286">
        <v>-2.8713869999999999E-2</v>
      </c>
      <c r="P286" s="1">
        <v>44772.679265196763</v>
      </c>
      <c r="Q286">
        <v>-0.6752745</v>
      </c>
      <c r="R286">
        <v>-0.15141778</v>
      </c>
      <c r="S286">
        <v>0.84745115000000004</v>
      </c>
    </row>
    <row r="287" spans="3:19">
      <c r="C287" s="1">
        <v>44772.679265208331</v>
      </c>
      <c r="D287">
        <v>10.7871685</v>
      </c>
      <c r="E287">
        <v>2.2513185</v>
      </c>
      <c r="F287">
        <v>2.6153615000000001</v>
      </c>
      <c r="G287" s="1">
        <v>44772.679265219907</v>
      </c>
      <c r="H287">
        <v>-1.3522942</v>
      </c>
      <c r="I287">
        <v>-0.57840263999999997</v>
      </c>
      <c r="J287">
        <v>-0.22942907000000001</v>
      </c>
      <c r="L287" s="2">
        <v>44772.679271689813</v>
      </c>
      <c r="M287">
        <v>-8.2600239999999996</v>
      </c>
      <c r="N287">
        <v>-1.4237294</v>
      </c>
      <c r="O287">
        <v>2.1535404000000001E-2</v>
      </c>
      <c r="P287" s="1">
        <v>44772.679265625004</v>
      </c>
      <c r="Q287">
        <v>-0.67405340000000002</v>
      </c>
      <c r="R287">
        <v>-0.18072446</v>
      </c>
      <c r="S287">
        <v>0.99032116000000003</v>
      </c>
    </row>
    <row r="288" spans="3:19">
      <c r="C288" s="1">
        <v>44772.67926542824</v>
      </c>
      <c r="D288">
        <v>9.5034379999999992</v>
      </c>
      <c r="E288">
        <v>1.4370118000000001</v>
      </c>
      <c r="F288">
        <v>3.7937112000000002</v>
      </c>
      <c r="G288" s="1">
        <v>44772.679265439816</v>
      </c>
      <c r="H288">
        <v>-1.0263233</v>
      </c>
      <c r="I288">
        <v>-0.27959593999999999</v>
      </c>
      <c r="J288">
        <v>-5.5258326000000003E-2</v>
      </c>
      <c r="L288" s="2">
        <v>44772.679272141206</v>
      </c>
      <c r="M288">
        <v>-8.4346999999999994</v>
      </c>
      <c r="N288">
        <v>-1.3591232</v>
      </c>
      <c r="O288">
        <v>-0.24885355000000001</v>
      </c>
      <c r="P288" s="1">
        <v>44772.679265694445</v>
      </c>
      <c r="Q288">
        <v>-0.60811335</v>
      </c>
      <c r="R288">
        <v>-0.17584</v>
      </c>
      <c r="S288">
        <v>1.1160954999999999</v>
      </c>
    </row>
    <row r="289" spans="3:19">
      <c r="C289" s="1">
        <v>44772.679265671293</v>
      </c>
      <c r="D289">
        <v>8.0520560000000003</v>
      </c>
      <c r="E289">
        <v>1.0777588</v>
      </c>
      <c r="F289">
        <v>2.5004005</v>
      </c>
      <c r="G289" s="1">
        <v>44772.679265682869</v>
      </c>
      <c r="H289">
        <v>-0.41912258000000002</v>
      </c>
      <c r="I289">
        <v>0.45543653000000001</v>
      </c>
      <c r="J289">
        <v>0.11252083</v>
      </c>
      <c r="L289" s="2">
        <v>44772.679272557871</v>
      </c>
      <c r="M289">
        <v>-8.9060860000000002</v>
      </c>
      <c r="N289">
        <v>-1.5146568</v>
      </c>
      <c r="O289">
        <v>-0.48813580000000001</v>
      </c>
      <c r="P289" s="1">
        <v>44772.679265706021</v>
      </c>
      <c r="Q289">
        <v>-0.48356002999999997</v>
      </c>
      <c r="R289">
        <v>-0.18194556000000001</v>
      </c>
      <c r="S289">
        <v>1.1478444000000001</v>
      </c>
    </row>
    <row r="290" spans="3:19">
      <c r="C290" s="1">
        <v>44772.679265891202</v>
      </c>
      <c r="D290">
        <v>7.0174073999999997</v>
      </c>
      <c r="E290">
        <v>1.8585353</v>
      </c>
      <c r="F290">
        <v>2.1267773999999999</v>
      </c>
      <c r="G290" s="1">
        <v>44772.679265902778</v>
      </c>
      <c r="H290">
        <v>-0.14588223</v>
      </c>
      <c r="I290">
        <v>0.78620109999999999</v>
      </c>
      <c r="J290">
        <v>0.18549144000000001</v>
      </c>
      <c r="L290" s="2">
        <v>44772.679272997688</v>
      </c>
      <c r="M290">
        <v>-9.4875419999999995</v>
      </c>
      <c r="N290">
        <v>-1.8735801000000001</v>
      </c>
      <c r="O290">
        <v>-0.18664016999999999</v>
      </c>
      <c r="P290" s="1">
        <v>44772.679266053237</v>
      </c>
      <c r="Q290">
        <v>-0.24788557</v>
      </c>
      <c r="R290">
        <v>-0.20636779</v>
      </c>
      <c r="S290">
        <v>1.0501556000000001</v>
      </c>
    </row>
    <row r="291" spans="3:19">
      <c r="C291" s="1">
        <v>44772.679266099534</v>
      </c>
      <c r="D291">
        <v>8.152647</v>
      </c>
      <c r="E291">
        <v>2.7303223999999999</v>
      </c>
      <c r="F291">
        <v>3.1949562999999999</v>
      </c>
      <c r="G291" s="1">
        <v>44772.679266099534</v>
      </c>
      <c r="H291">
        <v>-6.4922140000000003E-2</v>
      </c>
      <c r="I291">
        <v>-0.15975370999999999</v>
      </c>
      <c r="J291">
        <v>0.14075033000000001</v>
      </c>
      <c r="L291" s="2">
        <v>44772.679273437498</v>
      </c>
      <c r="M291">
        <v>-10.042676999999999</v>
      </c>
      <c r="N291">
        <v>-2.1056840000000001</v>
      </c>
      <c r="O291">
        <v>0.27756742000000001</v>
      </c>
      <c r="P291" s="1">
        <v>44772.679266076389</v>
      </c>
      <c r="Q291">
        <v>0.17461889999999999</v>
      </c>
      <c r="R291">
        <v>-0.22468445000000001</v>
      </c>
      <c r="S291">
        <v>0.87920003999999996</v>
      </c>
    </row>
    <row r="292" spans="3:19">
      <c r="C292" s="1">
        <v>44772.679266388892</v>
      </c>
      <c r="D292">
        <v>9.9249609999999997</v>
      </c>
      <c r="E292">
        <v>3.8128712</v>
      </c>
      <c r="F292">
        <v>2.8548634000000002</v>
      </c>
      <c r="G292" s="1">
        <v>44772.679266388892</v>
      </c>
      <c r="H292">
        <v>0.15771814000000001</v>
      </c>
      <c r="I292">
        <v>-1.1733528</v>
      </c>
      <c r="J292">
        <v>3.5289152999999997E-2</v>
      </c>
      <c r="L292" s="2">
        <v>44772.67927346065</v>
      </c>
      <c r="M292">
        <v>-10.080962</v>
      </c>
      <c r="N292">
        <v>-2.2995025999999998</v>
      </c>
      <c r="O292">
        <v>0.70348984000000003</v>
      </c>
      <c r="P292" s="1">
        <v>44772.679266516207</v>
      </c>
      <c r="Q292">
        <v>0.59834445000000003</v>
      </c>
      <c r="R292">
        <v>-0.14775445000000001</v>
      </c>
      <c r="S292">
        <v>0.65451556</v>
      </c>
    </row>
    <row r="293" spans="3:19">
      <c r="C293" s="1">
        <v>44772.679266585648</v>
      </c>
      <c r="D293">
        <v>11.448194000000001</v>
      </c>
      <c r="E293">
        <v>4.3828860000000001</v>
      </c>
      <c r="F293">
        <v>1.6477735</v>
      </c>
      <c r="G293" s="1">
        <v>44772.679266585648</v>
      </c>
      <c r="H293">
        <v>0.26690775</v>
      </c>
      <c r="I293">
        <v>-1.1360686</v>
      </c>
      <c r="J293">
        <v>5.2333385000000003E-2</v>
      </c>
      <c r="L293" s="2">
        <v>44772.679273877315</v>
      </c>
      <c r="M293">
        <v>-10.057034</v>
      </c>
      <c r="N293">
        <v>-2.5842485000000002</v>
      </c>
      <c r="O293">
        <v>0.95712905999999998</v>
      </c>
      <c r="P293" s="1">
        <v>44772.679266527775</v>
      </c>
      <c r="Q293">
        <v>0.86332560000000003</v>
      </c>
      <c r="R293">
        <v>1.5874445000000001E-2</v>
      </c>
      <c r="S293">
        <v>0.42250444999999998</v>
      </c>
    </row>
    <row r="294" spans="3:19">
      <c r="C294" s="1">
        <v>44772.679266817133</v>
      </c>
      <c r="D294">
        <v>11.06978</v>
      </c>
      <c r="E294">
        <v>3.6068994999999999</v>
      </c>
      <c r="F294">
        <v>0.26824219999999999</v>
      </c>
      <c r="G294" s="1">
        <v>44772.679266817133</v>
      </c>
      <c r="H294">
        <v>-0.14321907</v>
      </c>
      <c r="I294">
        <v>-0.20769061</v>
      </c>
      <c r="J294">
        <v>0.17483879999999999</v>
      </c>
      <c r="L294" s="2">
        <v>44772.679274351853</v>
      </c>
      <c r="M294">
        <v>-10.202995</v>
      </c>
      <c r="N294">
        <v>-2.6009981999999998</v>
      </c>
      <c r="O294">
        <v>1.0863415000000001</v>
      </c>
      <c r="P294" s="1">
        <v>44772.679266944448</v>
      </c>
      <c r="Q294">
        <v>0.94636109999999996</v>
      </c>
      <c r="R294">
        <v>0.18683000999999999</v>
      </c>
      <c r="S294">
        <v>0.20758889999999999</v>
      </c>
    </row>
    <row r="295" spans="3:19">
      <c r="C295" s="1">
        <v>44772.679267013889</v>
      </c>
      <c r="D295">
        <v>10.030341999999999</v>
      </c>
      <c r="E295">
        <v>1.8824854</v>
      </c>
      <c r="F295">
        <v>1.5615528000000001</v>
      </c>
      <c r="G295" s="1">
        <v>44772.679267013889</v>
      </c>
      <c r="H295">
        <v>-0.83137989999999995</v>
      </c>
      <c r="I295">
        <v>0.75530845000000002</v>
      </c>
      <c r="J295">
        <v>0.3516727</v>
      </c>
      <c r="L295" s="2">
        <v>44772.679274756942</v>
      </c>
      <c r="M295">
        <v>-10.34178</v>
      </c>
      <c r="N295">
        <v>-2.2109679999999998</v>
      </c>
      <c r="O295">
        <v>1.1198410000000001</v>
      </c>
      <c r="P295" s="1">
        <v>44772.679267002313</v>
      </c>
      <c r="Q295">
        <v>0.95857227</v>
      </c>
      <c r="R295">
        <v>0.31138334000000001</v>
      </c>
      <c r="S295">
        <v>7.6929999999999998E-2</v>
      </c>
    </row>
    <row r="296" spans="3:19">
      <c r="C296" s="1">
        <v>44772.679267291664</v>
      </c>
      <c r="D296">
        <v>9.2687259999999991</v>
      </c>
      <c r="E296">
        <v>0.91968749999999999</v>
      </c>
      <c r="F296">
        <v>3.7697607999999998</v>
      </c>
      <c r="G296" s="1">
        <v>44772.67926730324</v>
      </c>
      <c r="H296">
        <v>-0.95921164999999997</v>
      </c>
      <c r="I296">
        <v>0.5182871</v>
      </c>
      <c r="J296">
        <v>0.40546854999999998</v>
      </c>
      <c r="L296" s="2">
        <v>44772.679274814815</v>
      </c>
      <c r="M296">
        <v>-10.482956</v>
      </c>
      <c r="N296">
        <v>-1.5960127</v>
      </c>
      <c r="O296">
        <v>0.97148599999999996</v>
      </c>
      <c r="P296" s="1">
        <v>44772.679267361113</v>
      </c>
      <c r="Q296">
        <v>0.98299449999999999</v>
      </c>
      <c r="R296">
        <v>0.36755446000000003</v>
      </c>
      <c r="S296">
        <v>3.5412222E-2</v>
      </c>
    </row>
    <row r="297" spans="3:19">
      <c r="C297" s="1">
        <v>44772.679267511572</v>
      </c>
      <c r="D297">
        <v>9.7094100000000001</v>
      </c>
      <c r="E297">
        <v>1.2310401</v>
      </c>
      <c r="F297">
        <v>3.7122804999999999</v>
      </c>
      <c r="G297" s="1">
        <v>44772.679267557869</v>
      </c>
      <c r="H297">
        <v>-0.38290358000000002</v>
      </c>
      <c r="I297">
        <v>-0.27746543000000001</v>
      </c>
      <c r="J297">
        <v>0.34900954000000001</v>
      </c>
      <c r="L297" s="2">
        <v>44772.679275208335</v>
      </c>
      <c r="M297">
        <v>-10.660024999999999</v>
      </c>
      <c r="N297">
        <v>-1.0145568</v>
      </c>
      <c r="O297">
        <v>1.1054839999999999</v>
      </c>
      <c r="P297" s="1">
        <v>44772.679267372689</v>
      </c>
      <c r="Q297">
        <v>0.98055225999999995</v>
      </c>
      <c r="R297">
        <v>0.33824779999999999</v>
      </c>
      <c r="S297">
        <v>6.3497780000000004E-2</v>
      </c>
    </row>
    <row r="298" spans="3:19">
      <c r="C298" s="1">
        <v>44772.679267731481</v>
      </c>
      <c r="D298">
        <v>10.078241999999999</v>
      </c>
      <c r="E298">
        <v>2.5722510000000001</v>
      </c>
      <c r="F298">
        <v>2.308799</v>
      </c>
      <c r="G298" s="1">
        <v>44772.679267743057</v>
      </c>
      <c r="H298">
        <v>0.2067203</v>
      </c>
      <c r="I298">
        <v>-0.49637725999999999</v>
      </c>
      <c r="J298">
        <v>0.22064517</v>
      </c>
      <c r="L298" s="2">
        <v>44772.679276087962</v>
      </c>
      <c r="M298">
        <v>-10.990233999999999</v>
      </c>
      <c r="N298">
        <v>0.81116690000000002</v>
      </c>
      <c r="O298">
        <v>1.7012969</v>
      </c>
      <c r="P298" s="1">
        <v>44772.679268287036</v>
      </c>
      <c r="Q298">
        <v>0.92315999999999998</v>
      </c>
      <c r="R298">
        <v>0.19415668</v>
      </c>
      <c r="S298">
        <v>0.109900005</v>
      </c>
    </row>
    <row r="299" spans="3:19">
      <c r="C299" s="1">
        <v>44772.679267939813</v>
      </c>
      <c r="D299">
        <v>10.384805</v>
      </c>
      <c r="E299">
        <v>3.5494192</v>
      </c>
      <c r="F299">
        <v>1.2549903</v>
      </c>
      <c r="G299" s="1">
        <v>44772.679267951389</v>
      </c>
      <c r="H299">
        <v>0.27915830000000003</v>
      </c>
      <c r="I299">
        <v>-0.18638531999999999</v>
      </c>
      <c r="J299">
        <v>0.13915243999999999</v>
      </c>
      <c r="L299" s="2">
        <v>44772.679276111114</v>
      </c>
      <c r="M299">
        <v>-10.8682</v>
      </c>
      <c r="N299">
        <v>0.51206404000000005</v>
      </c>
      <c r="O299">
        <v>1.8209379999999999</v>
      </c>
      <c r="P299" s="1">
        <v>44772.679268298612</v>
      </c>
      <c r="Q299">
        <v>0.85355669999999995</v>
      </c>
      <c r="R299">
        <v>-5.0065560000000002E-2</v>
      </c>
      <c r="S299">
        <v>0.15263889999999999</v>
      </c>
    </row>
    <row r="300" spans="3:19">
      <c r="C300" s="1">
        <v>44772.679268206019</v>
      </c>
      <c r="D300">
        <v>10.245894</v>
      </c>
      <c r="E300">
        <v>3.558999</v>
      </c>
      <c r="F300">
        <v>1.5328126</v>
      </c>
      <c r="G300" s="1">
        <v>44772.679268217595</v>
      </c>
      <c r="H300">
        <v>-7.0248459999999999E-2</v>
      </c>
      <c r="I300">
        <v>0.14491192999999999</v>
      </c>
      <c r="J300">
        <v>9.9205025000000002E-2</v>
      </c>
      <c r="L300" s="2">
        <v>44772.679276134259</v>
      </c>
      <c r="M300">
        <v>-10.293922999999999</v>
      </c>
      <c r="N300">
        <v>-0.69631140000000002</v>
      </c>
      <c r="O300">
        <v>1.9357934999999999</v>
      </c>
      <c r="P300" s="1">
        <v>44772.679268321757</v>
      </c>
      <c r="Q300">
        <v>0.80593336000000004</v>
      </c>
      <c r="R300">
        <v>-0.29550890000000002</v>
      </c>
      <c r="S300">
        <v>0.17828223000000001</v>
      </c>
    </row>
    <row r="301" spans="3:19">
      <c r="C301" s="1">
        <v>44772.679268437503</v>
      </c>
      <c r="D301">
        <v>9.7333590000000001</v>
      </c>
      <c r="E301">
        <v>3.1278956</v>
      </c>
      <c r="F301">
        <v>2.7063723</v>
      </c>
      <c r="G301" s="1">
        <v>44772.679268449072</v>
      </c>
      <c r="H301">
        <v>-0.39408885999999999</v>
      </c>
      <c r="I301">
        <v>0.29990791999999999</v>
      </c>
      <c r="J301">
        <v>7.7367099999999994E-2</v>
      </c>
      <c r="L301" s="2">
        <v>44772.679276493058</v>
      </c>
      <c r="M301">
        <v>-9.9613209999999999</v>
      </c>
      <c r="N301">
        <v>-1.8951155</v>
      </c>
      <c r="O301">
        <v>1.5768701000000001</v>
      </c>
      <c r="P301" s="1">
        <v>44772.679268356478</v>
      </c>
      <c r="Q301">
        <v>0.73877230000000005</v>
      </c>
      <c r="R301">
        <v>-0.46890670000000001</v>
      </c>
      <c r="S301">
        <v>0.12577443999999999</v>
      </c>
    </row>
    <row r="302" spans="3:19">
      <c r="C302" s="1">
        <v>44772.679268668981</v>
      </c>
      <c r="D302">
        <v>9.4076380000000004</v>
      </c>
      <c r="E302">
        <v>2.5818311999999999</v>
      </c>
      <c r="F302">
        <v>3.4105080000000001</v>
      </c>
      <c r="G302" s="1">
        <v>44772.679268692133</v>
      </c>
      <c r="H302">
        <v>-0.45427630000000002</v>
      </c>
      <c r="I302">
        <v>0.20030566999999999</v>
      </c>
      <c r="J302">
        <v>1.8244923999999999E-2</v>
      </c>
      <c r="L302" s="2">
        <v>44772.679276898147</v>
      </c>
      <c r="M302">
        <v>-9.4540419999999994</v>
      </c>
      <c r="N302">
        <v>-2.1320049999999999</v>
      </c>
      <c r="O302">
        <v>1.3830515000000001</v>
      </c>
      <c r="P302" s="1">
        <v>44772.679268668981</v>
      </c>
      <c r="Q302">
        <v>0.60689219999999999</v>
      </c>
      <c r="R302">
        <v>-0.61543999999999999</v>
      </c>
      <c r="S302">
        <v>-8.5477780000000007E-3</v>
      </c>
    </row>
    <row r="303" spans="3:19">
      <c r="C303" s="1">
        <v>44772.67926892361</v>
      </c>
      <c r="D303">
        <v>9.388477</v>
      </c>
      <c r="E303">
        <v>2.2704787</v>
      </c>
      <c r="F303">
        <v>3.5206788000000002</v>
      </c>
      <c r="G303" s="1">
        <v>44772.679268935186</v>
      </c>
      <c r="H303">
        <v>-0.40260908000000001</v>
      </c>
      <c r="I303">
        <v>2.2948248000000001E-2</v>
      </c>
      <c r="J303">
        <v>-9.4668180000000005E-2</v>
      </c>
      <c r="L303" s="2">
        <v>44772.67927734954</v>
      </c>
      <c r="M303">
        <v>-8.8103730000000002</v>
      </c>
      <c r="N303">
        <v>-1.5050855000000001</v>
      </c>
      <c r="O303">
        <v>1.174876</v>
      </c>
      <c r="P303" s="1">
        <v>44772.679268680557</v>
      </c>
      <c r="Q303">
        <v>0.43105223999999998</v>
      </c>
      <c r="R303">
        <v>-0.70335999999999999</v>
      </c>
      <c r="S303">
        <v>-0.19415668</v>
      </c>
    </row>
    <row r="304" spans="3:19">
      <c r="C304" s="1">
        <v>44772.679269131942</v>
      </c>
      <c r="D304">
        <v>9.6854589999999998</v>
      </c>
      <c r="E304">
        <v>2.1267773999999999</v>
      </c>
      <c r="F304">
        <v>3.8464014999999998</v>
      </c>
      <c r="G304" s="1">
        <v>44772.679269131942</v>
      </c>
      <c r="H304">
        <v>-0.34401956</v>
      </c>
      <c r="I304">
        <v>-1.1140213E-2</v>
      </c>
      <c r="J304">
        <v>-0.20385777999999999</v>
      </c>
      <c r="L304" s="2">
        <v>44772.679277812502</v>
      </c>
      <c r="M304">
        <v>-8.7673024999999996</v>
      </c>
      <c r="N304">
        <v>-0.90448695000000001</v>
      </c>
      <c r="O304">
        <v>0.51206404000000005</v>
      </c>
      <c r="P304" s="1">
        <v>44772.679269108798</v>
      </c>
      <c r="Q304">
        <v>0.27230778</v>
      </c>
      <c r="R304">
        <v>-0.70213890000000001</v>
      </c>
      <c r="S304">
        <v>-0.37121779999999999</v>
      </c>
    </row>
    <row r="305" spans="3:19">
      <c r="C305" s="1">
        <v>44772.679269351851</v>
      </c>
      <c r="D305">
        <v>10.059082</v>
      </c>
      <c r="E305">
        <v>1.9543360000000001</v>
      </c>
      <c r="F305">
        <v>3.7074904000000002</v>
      </c>
      <c r="G305" s="1">
        <v>44772.679269363427</v>
      </c>
      <c r="H305">
        <v>-0.28276685000000001</v>
      </c>
      <c r="I305">
        <v>0.12414836999999999</v>
      </c>
      <c r="J305">
        <v>-0.28588316000000003</v>
      </c>
      <c r="L305" s="2">
        <v>44772.679277847223</v>
      </c>
      <c r="M305">
        <v>-9.4205430000000003</v>
      </c>
      <c r="N305">
        <v>-0.67956159999999999</v>
      </c>
      <c r="O305">
        <v>6.2213387000000002E-2</v>
      </c>
      <c r="P305" s="1">
        <v>44772.679269108798</v>
      </c>
      <c r="Q305">
        <v>0.13920668</v>
      </c>
      <c r="R305">
        <v>-0.66306335000000005</v>
      </c>
      <c r="S305">
        <v>-0.50553999999999999</v>
      </c>
    </row>
    <row r="306" spans="3:19">
      <c r="C306" s="1">
        <v>44772.679269537039</v>
      </c>
      <c r="D306">
        <v>10.336905</v>
      </c>
      <c r="E306">
        <v>1.5998730999999999</v>
      </c>
      <c r="F306">
        <v>3.3242872000000001</v>
      </c>
      <c r="G306" s="1">
        <v>44772.679269548615</v>
      </c>
      <c r="H306">
        <v>-0.23696047000000001</v>
      </c>
      <c r="I306">
        <v>0.37342027</v>
      </c>
      <c r="J306">
        <v>-0.33808110000000002</v>
      </c>
      <c r="L306" s="2">
        <v>44772.679278275464</v>
      </c>
      <c r="M306">
        <v>-10.045070000000001</v>
      </c>
      <c r="N306">
        <v>-0.61974110000000004</v>
      </c>
      <c r="O306">
        <v>7.4177499999999993E-2</v>
      </c>
      <c r="P306" s="1">
        <v>44772.679269548615</v>
      </c>
      <c r="Q306">
        <v>2.4422223E-2</v>
      </c>
      <c r="R306">
        <v>-0.6752745</v>
      </c>
      <c r="S306">
        <v>-0.59468114000000005</v>
      </c>
    </row>
    <row r="307" spans="3:19">
      <c r="C307" s="1">
        <v>44772.679269780092</v>
      </c>
      <c r="D307">
        <v>10.178832999999999</v>
      </c>
      <c r="E307">
        <v>1.6573536</v>
      </c>
      <c r="F307">
        <v>3.4919386000000001</v>
      </c>
      <c r="G307" s="1">
        <v>44772.679269791668</v>
      </c>
      <c r="H307">
        <v>-9.1019249999999996E-2</v>
      </c>
      <c r="I307">
        <v>0.64133430000000002</v>
      </c>
      <c r="J307">
        <v>-0.31890634000000001</v>
      </c>
      <c r="L307" s="2">
        <v>44772.679278703705</v>
      </c>
      <c r="M307">
        <v>-9.8129650000000002</v>
      </c>
      <c r="N307">
        <v>-0.89013003999999996</v>
      </c>
      <c r="O307">
        <v>0.37328034999999998</v>
      </c>
      <c r="P307" s="1">
        <v>44772.679270046297</v>
      </c>
      <c r="Q307">
        <v>-0.11478445</v>
      </c>
      <c r="R307">
        <v>-0.69969669999999995</v>
      </c>
      <c r="S307">
        <v>-0.64963114</v>
      </c>
    </row>
    <row r="308" spans="3:19">
      <c r="C308" s="1">
        <v>44772.679270011577</v>
      </c>
      <c r="D308">
        <v>9.3597359999999998</v>
      </c>
      <c r="E308">
        <v>2.1698878000000001</v>
      </c>
      <c r="F308">
        <v>3.2620168</v>
      </c>
      <c r="G308" s="1">
        <v>44772.679270023145</v>
      </c>
      <c r="H308">
        <v>0.27436646999999997</v>
      </c>
      <c r="I308">
        <v>0.78567759999999998</v>
      </c>
      <c r="J308">
        <v>-0.20385777999999999</v>
      </c>
      <c r="L308" s="2">
        <v>44772.67927912037</v>
      </c>
      <c r="M308">
        <v>-9.4468639999999997</v>
      </c>
      <c r="N308">
        <v>-1.2634103000000001</v>
      </c>
      <c r="O308">
        <v>0.3493521</v>
      </c>
      <c r="P308" s="1">
        <v>44772.679270057874</v>
      </c>
      <c r="Q308">
        <v>-0.25276999999999999</v>
      </c>
      <c r="R308">
        <v>-0.66184220000000005</v>
      </c>
      <c r="S308">
        <v>-0.64474670000000001</v>
      </c>
    </row>
    <row r="309" spans="3:19">
      <c r="C309" s="1">
        <v>44772.679270266206</v>
      </c>
      <c r="D309">
        <v>8.502319</v>
      </c>
      <c r="E309">
        <v>3.3434474000000001</v>
      </c>
      <c r="F309">
        <v>2.8021729999999998</v>
      </c>
      <c r="G309" s="1">
        <v>44772.679270277775</v>
      </c>
      <c r="H309">
        <v>0.62324060000000003</v>
      </c>
      <c r="I309">
        <v>0.68394489999999997</v>
      </c>
      <c r="J309">
        <v>3.0500399000000001E-2</v>
      </c>
      <c r="L309" s="2">
        <v>44772.679279525466</v>
      </c>
      <c r="M309">
        <v>-9.6382890000000003</v>
      </c>
      <c r="N309">
        <v>-1.3399806999999999</v>
      </c>
      <c r="O309">
        <v>0.17706886999999999</v>
      </c>
      <c r="P309" s="1">
        <v>44772.679270428242</v>
      </c>
      <c r="Q309">
        <v>-0.34435335</v>
      </c>
      <c r="R309">
        <v>-0.58002779999999998</v>
      </c>
      <c r="S309">
        <v>-0.57758560000000003</v>
      </c>
    </row>
    <row r="310" spans="3:19">
      <c r="C310" s="1">
        <v>44772.679270439818</v>
      </c>
      <c r="D310">
        <v>8.6556010000000008</v>
      </c>
      <c r="E310">
        <v>4.6607083999999999</v>
      </c>
      <c r="F310">
        <v>2.4333398000000002</v>
      </c>
      <c r="G310" s="1">
        <v>44772.679270451386</v>
      </c>
      <c r="H310">
        <v>0.72710390000000003</v>
      </c>
      <c r="I310">
        <v>0.32441809999999999</v>
      </c>
      <c r="J310">
        <v>0.30320807999999999</v>
      </c>
      <c r="L310" s="2">
        <v>44772.679279583332</v>
      </c>
      <c r="M310">
        <v>-9.7244309999999992</v>
      </c>
      <c r="N310">
        <v>-1.1772686999999999</v>
      </c>
      <c r="O310">
        <v>0.20578273999999999</v>
      </c>
      <c r="P310" s="1">
        <v>44772.679270451386</v>
      </c>
      <c r="Q310">
        <v>-0.38342890000000002</v>
      </c>
      <c r="R310">
        <v>-0.50187669999999995</v>
      </c>
      <c r="S310">
        <v>-0.48111777999999999</v>
      </c>
    </row>
    <row r="311" spans="3:19">
      <c r="C311" s="1">
        <v>44772.679270717592</v>
      </c>
      <c r="D311">
        <v>9.5417590000000008</v>
      </c>
      <c r="E311">
        <v>4.7277690000000003</v>
      </c>
      <c r="F311">
        <v>1.7292042000000001</v>
      </c>
      <c r="G311" s="1">
        <v>44772.679270729168</v>
      </c>
      <c r="H311">
        <v>0.56997734</v>
      </c>
      <c r="I311">
        <v>-2.1792859000000001E-2</v>
      </c>
      <c r="J311">
        <v>0.40707137999999998</v>
      </c>
      <c r="L311" s="2">
        <v>44772.679279976852</v>
      </c>
      <c r="M311">
        <v>-9.3607230000000001</v>
      </c>
      <c r="N311">
        <v>-0.99302137000000001</v>
      </c>
      <c r="O311">
        <v>0.39481574000000003</v>
      </c>
      <c r="P311" s="1">
        <v>44772.679270856483</v>
      </c>
      <c r="Q311">
        <v>-0.41029334000000001</v>
      </c>
      <c r="R311">
        <v>-0.48600223999999997</v>
      </c>
      <c r="S311">
        <v>-0.40785113000000001</v>
      </c>
    </row>
    <row r="312" spans="3:19">
      <c r="C312" s="1">
        <v>44772.67927090278</v>
      </c>
      <c r="D312">
        <v>9.8722709999999996</v>
      </c>
      <c r="E312">
        <v>4.119434</v>
      </c>
      <c r="F312">
        <v>2.1076174000000001</v>
      </c>
      <c r="G312" s="1">
        <v>44772.679270914348</v>
      </c>
      <c r="H312">
        <v>0.27170329999999998</v>
      </c>
      <c r="I312">
        <v>3.573142E-2</v>
      </c>
      <c r="J312">
        <v>0.29415335999999997</v>
      </c>
      <c r="L312" s="2">
        <v>44772.679280370372</v>
      </c>
      <c r="M312">
        <v>-9.0496549999999996</v>
      </c>
      <c r="N312">
        <v>-1.0408778000000001</v>
      </c>
      <c r="O312">
        <v>0.46899324999999997</v>
      </c>
      <c r="P312" s="1">
        <v>44772.679270868059</v>
      </c>
      <c r="Q312">
        <v>-0.42250444999999998</v>
      </c>
      <c r="R312">
        <v>-0.49699222999999998</v>
      </c>
      <c r="S312">
        <v>-0.35778557999999999</v>
      </c>
    </row>
    <row r="313" spans="3:19">
      <c r="C313" s="1">
        <v>44772.679271180554</v>
      </c>
      <c r="D313">
        <v>9.4746980000000001</v>
      </c>
      <c r="E313">
        <v>4.0619529999999999</v>
      </c>
      <c r="F313">
        <v>2.7973827999999998</v>
      </c>
      <c r="G313" s="1">
        <v>44772.67927119213</v>
      </c>
      <c r="H313">
        <v>0.17689477000000001</v>
      </c>
      <c r="I313">
        <v>0.44745612000000001</v>
      </c>
      <c r="J313">
        <v>0.10986259600000001</v>
      </c>
      <c r="L313" s="2">
        <v>44772.679280810182</v>
      </c>
      <c r="M313">
        <v>-9.2051890000000007</v>
      </c>
      <c r="N313">
        <v>-1.2729816</v>
      </c>
      <c r="O313">
        <v>0.15074782</v>
      </c>
      <c r="P313" s="1">
        <v>44772.6792712963</v>
      </c>
      <c r="Q313">
        <v>-0.39930335</v>
      </c>
      <c r="R313">
        <v>-0.50309780000000004</v>
      </c>
      <c r="S313">
        <v>-0.31993112000000001</v>
      </c>
    </row>
    <row r="324" spans="3:20">
      <c r="C324" s="1">
        <v>44772.679293067129</v>
      </c>
      <c r="D324">
        <v>9.4842779999999998</v>
      </c>
      <c r="E324">
        <v>3.9709425</v>
      </c>
      <c r="F324">
        <v>2.6249416000000001</v>
      </c>
      <c r="G324" s="1">
        <v>44772.679293090281</v>
      </c>
      <c r="H324">
        <v>-1.5919525E-2</v>
      </c>
      <c r="I324">
        <v>1.9212889E-2</v>
      </c>
      <c r="J324">
        <v>-4.1408710000000001E-2</v>
      </c>
      <c r="L324" s="2">
        <v>44772.679313819448</v>
      </c>
      <c r="M324">
        <v>-9.8321085000000004</v>
      </c>
      <c r="N324">
        <v>-3.1417760000000001</v>
      </c>
      <c r="O324">
        <v>3.1322047999999998</v>
      </c>
      <c r="P324" s="1">
        <v>44772.679293831017</v>
      </c>
      <c r="Q324">
        <v>0.37121779999999999</v>
      </c>
      <c r="R324">
        <v>9.0362230000000002E-2</v>
      </c>
      <c r="S324">
        <v>0.109900005</v>
      </c>
      <c r="T324" t="s">
        <v>26</v>
      </c>
    </row>
    <row r="325" spans="3:20">
      <c r="C325" s="1">
        <v>44772.679293344911</v>
      </c>
      <c r="D325">
        <v>9.5369679999999999</v>
      </c>
      <c r="E325">
        <v>3.9805226</v>
      </c>
      <c r="F325">
        <v>2.5578808999999998</v>
      </c>
      <c r="G325" s="1">
        <v>44772.679293356479</v>
      </c>
      <c r="H325">
        <v>-6.0660633999999998E-2</v>
      </c>
      <c r="I325">
        <v>4.3181339999999999E-2</v>
      </c>
      <c r="J325">
        <v>-5.6855045E-2</v>
      </c>
      <c r="L325" s="2">
        <v>44772.679314247682</v>
      </c>
      <c r="M325">
        <v>-10.315458</v>
      </c>
      <c r="N325">
        <v>-3.2159536000000002</v>
      </c>
      <c r="O325">
        <v>3.5006995000000001</v>
      </c>
      <c r="P325" s="1">
        <v>44772.679293842593</v>
      </c>
      <c r="Q325">
        <v>0.35412225000000003</v>
      </c>
      <c r="R325">
        <v>6.960334E-2</v>
      </c>
      <c r="S325">
        <v>0.10501555999999999</v>
      </c>
    </row>
    <row r="326" spans="3:20">
      <c r="C326" s="1">
        <v>44772.679293564812</v>
      </c>
      <c r="D326">
        <v>9.3836870000000001</v>
      </c>
      <c r="E326">
        <v>3.8032910000000002</v>
      </c>
      <c r="F326">
        <v>2.6967921000000001</v>
      </c>
      <c r="G326" s="1">
        <v>44772.679293587964</v>
      </c>
      <c r="H326">
        <v>-0.10433648</v>
      </c>
      <c r="I326">
        <v>6.2356103000000003E-2</v>
      </c>
      <c r="J326">
        <v>-7.9758229999999999E-2</v>
      </c>
      <c r="L326" s="2">
        <v>44772.679314675923</v>
      </c>
      <c r="M326">
        <v>-10.485348999999999</v>
      </c>
      <c r="N326">
        <v>-3.318845</v>
      </c>
      <c r="O326">
        <v>3.2685957000000001</v>
      </c>
      <c r="P326" s="1">
        <v>44772.679293854169</v>
      </c>
      <c r="Q326">
        <v>0.30161445999999997</v>
      </c>
      <c r="R326">
        <v>5.1286668000000001E-2</v>
      </c>
      <c r="S326">
        <v>8.7919999999999998E-2</v>
      </c>
    </row>
    <row r="327" spans="3:20">
      <c r="C327" s="1">
        <v>44772.679293819441</v>
      </c>
      <c r="D327">
        <v>9.1489750000000001</v>
      </c>
      <c r="E327">
        <v>3.6308498</v>
      </c>
      <c r="F327">
        <v>2.8692335999999998</v>
      </c>
      <c r="G327" s="1">
        <v>44772.679293842593</v>
      </c>
      <c r="H327">
        <v>-0.10859753</v>
      </c>
      <c r="I327">
        <v>7.0345580000000005E-2</v>
      </c>
      <c r="J327">
        <v>-9.1476139999999997E-2</v>
      </c>
      <c r="L327" s="2">
        <v>44772.67931472222</v>
      </c>
      <c r="M327">
        <v>-9.7268240000000006</v>
      </c>
      <c r="N327">
        <v>-3.3643086000000002</v>
      </c>
      <c r="O327">
        <v>3.8380876000000002</v>
      </c>
      <c r="P327" s="1">
        <v>44772.679293923611</v>
      </c>
      <c r="Q327">
        <v>0.23689556000000001</v>
      </c>
      <c r="R327">
        <v>3.9075556999999997E-2</v>
      </c>
      <c r="S327">
        <v>5.4950002999999997E-2</v>
      </c>
    </row>
    <row r="328" spans="3:20">
      <c r="C328" s="1">
        <v>44772.679293993053</v>
      </c>
      <c r="D328">
        <v>9.0100639999999999</v>
      </c>
      <c r="E328">
        <v>3.6500099000000001</v>
      </c>
      <c r="F328">
        <v>2.926714</v>
      </c>
      <c r="G328" s="1">
        <v>44772.679294016205</v>
      </c>
      <c r="H328">
        <v>-9.5281729999999995E-2</v>
      </c>
      <c r="I328">
        <v>4.3713971999999997E-2</v>
      </c>
      <c r="J328">
        <v>-0.10159615399999999</v>
      </c>
      <c r="L328" s="2">
        <v>44772.67931511574</v>
      </c>
      <c r="M328">
        <v>-9.4444710000000001</v>
      </c>
      <c r="N328">
        <v>-3.333202</v>
      </c>
      <c r="O328">
        <v>4.4195433</v>
      </c>
      <c r="P328" s="1">
        <v>44772.679294270834</v>
      </c>
      <c r="Q328">
        <v>0.18438779</v>
      </c>
      <c r="R328">
        <v>4.1517779999999997E-2</v>
      </c>
      <c r="S328">
        <v>2.3201111999999999E-2</v>
      </c>
    </row>
    <row r="329" spans="3:20">
      <c r="C329" s="1">
        <v>44772.679294259258</v>
      </c>
      <c r="D329">
        <v>9.0675439999999998</v>
      </c>
      <c r="E329">
        <v>3.7170706</v>
      </c>
      <c r="F329">
        <v>2.8165429999999998</v>
      </c>
      <c r="G329" s="1">
        <v>44772.67929428241</v>
      </c>
      <c r="H329">
        <v>-8.9955404000000003E-2</v>
      </c>
      <c r="I329">
        <v>-4.2572449999999998E-2</v>
      </c>
      <c r="J329">
        <v>-9.2008770000000004E-2</v>
      </c>
      <c r="L329" s="2">
        <v>44772.679315543981</v>
      </c>
      <c r="M329">
        <v>-8.9252280000000006</v>
      </c>
      <c r="N329">
        <v>-3.0675986000000002</v>
      </c>
      <c r="O329">
        <v>4.0701913999999997</v>
      </c>
      <c r="P329" s="1">
        <v>44772.67929428241</v>
      </c>
      <c r="Q329">
        <v>0.18927221999999999</v>
      </c>
      <c r="R329">
        <v>5.1286668000000001E-2</v>
      </c>
      <c r="S329">
        <v>7.3266670000000002E-3</v>
      </c>
    </row>
    <row r="330" spans="3:20">
      <c r="C330" s="1">
        <v>44772.679294479167</v>
      </c>
      <c r="D330">
        <v>9.2208249999999996</v>
      </c>
      <c r="E330">
        <v>3.7410207</v>
      </c>
      <c r="F330">
        <v>2.955454</v>
      </c>
      <c r="G330" s="1">
        <v>44772.679294490743</v>
      </c>
      <c r="H330">
        <v>-8.4096454000000001E-2</v>
      </c>
      <c r="I330">
        <v>-8.411776E-2</v>
      </c>
      <c r="J330">
        <v>-7.1768745999999994E-2</v>
      </c>
      <c r="L330" s="2">
        <v>44772.679315972222</v>
      </c>
      <c r="M330">
        <v>-8.6548394999999996</v>
      </c>
      <c r="N330">
        <v>-3.6873398000000002</v>
      </c>
      <c r="O330">
        <v>4.7330030000000001</v>
      </c>
      <c r="P330" s="1">
        <v>44772.679294733796</v>
      </c>
      <c r="Q330">
        <v>0.26498112000000001</v>
      </c>
      <c r="R330">
        <v>5.7392224999999998E-2</v>
      </c>
      <c r="S330">
        <v>1.8316668000000001E-2</v>
      </c>
    </row>
    <row r="331" spans="3:20">
      <c r="C331" s="1">
        <v>44772.679294745372</v>
      </c>
      <c r="D331">
        <v>9.1058649999999997</v>
      </c>
      <c r="E331">
        <v>3.6835399999999998</v>
      </c>
      <c r="F331">
        <v>3.0368848000000002</v>
      </c>
      <c r="G331" s="1">
        <v>44772.679294745372</v>
      </c>
      <c r="H331">
        <v>-4.3616402999999998E-2</v>
      </c>
      <c r="I331">
        <v>-2.9789277999999999E-2</v>
      </c>
      <c r="J331">
        <v>-5.8452940000000002E-2</v>
      </c>
      <c r="L331" s="2">
        <v>44772.679316018519</v>
      </c>
      <c r="M331">
        <v>-8.4299140000000001</v>
      </c>
      <c r="N331">
        <v>-3.5605202</v>
      </c>
      <c r="O331">
        <v>5.5322060000000004</v>
      </c>
      <c r="P331" s="1">
        <v>44772.679294745372</v>
      </c>
      <c r="Q331">
        <v>0.37366002999999998</v>
      </c>
      <c r="R331">
        <v>7.6929999999999998E-2</v>
      </c>
      <c r="S331">
        <v>5.1286668000000001E-2</v>
      </c>
    </row>
    <row r="332" spans="3:20">
      <c r="C332" s="1">
        <v>44772.679294942129</v>
      </c>
      <c r="D332">
        <v>8.9477930000000008</v>
      </c>
      <c r="E332">
        <v>3.67875</v>
      </c>
      <c r="F332">
        <v>3.0081446000000001</v>
      </c>
      <c r="G332" s="1">
        <v>44772.679294953705</v>
      </c>
      <c r="H332">
        <v>-1.2723732999999999E-2</v>
      </c>
      <c r="I332">
        <v>-1.5408207E-2</v>
      </c>
      <c r="J332">
        <v>-4.6202399999999998E-2</v>
      </c>
      <c r="L332" s="2">
        <v>44772.679316458336</v>
      </c>
      <c r="M332">
        <v>-8.274381</v>
      </c>
      <c r="N332">
        <v>-2.4933212</v>
      </c>
      <c r="O332">
        <v>5.2522460000000004</v>
      </c>
      <c r="P332" s="1">
        <v>44772.679295127316</v>
      </c>
      <c r="Q332">
        <v>0.45791668000000002</v>
      </c>
      <c r="R332">
        <v>0.10379445</v>
      </c>
      <c r="S332">
        <v>9.1583334000000002E-2</v>
      </c>
    </row>
    <row r="333" spans="3:20">
      <c r="C333" s="1">
        <v>44772.679295138892</v>
      </c>
      <c r="D333">
        <v>9.0100639999999999</v>
      </c>
      <c r="E333">
        <v>3.7410207</v>
      </c>
      <c r="F333">
        <v>2.9602442</v>
      </c>
      <c r="G333" s="1">
        <v>44772.679295150461</v>
      </c>
      <c r="H333">
        <v>-2.8170067999999999E-2</v>
      </c>
      <c r="I333">
        <v>-0.11927149400000001</v>
      </c>
      <c r="J333">
        <v>-4.4604502999999997E-2</v>
      </c>
      <c r="L333" s="2">
        <v>44772.679316875001</v>
      </c>
      <c r="M333">
        <v>-7.865208</v>
      </c>
      <c r="N333">
        <v>-1.9812571999999999</v>
      </c>
      <c r="O333">
        <v>5.3838509999999999</v>
      </c>
      <c r="P333" s="1">
        <v>44772.679295150461</v>
      </c>
      <c r="Q333">
        <v>0.50431890000000001</v>
      </c>
      <c r="R333">
        <v>0.10013112</v>
      </c>
      <c r="S333">
        <v>0.12821667</v>
      </c>
    </row>
    <row r="334" spans="3:20">
      <c r="C334" s="1">
        <v>44772.679295416667</v>
      </c>
      <c r="D334">
        <v>9.2064550000000001</v>
      </c>
      <c r="E334">
        <v>3.7889210000000002</v>
      </c>
      <c r="F334">
        <v>2.9315039999999999</v>
      </c>
      <c r="G334" s="1">
        <v>44772.679295428243</v>
      </c>
      <c r="H334">
        <v>-4.4149033999999997E-2</v>
      </c>
      <c r="I334">
        <v>-0.18957894</v>
      </c>
      <c r="J334">
        <v>-4.6202399999999998E-2</v>
      </c>
      <c r="L334" s="2">
        <v>44772.679317291666</v>
      </c>
      <c r="M334">
        <v>-7.5445700000000002</v>
      </c>
      <c r="N334">
        <v>-1.3160524</v>
      </c>
      <c r="O334">
        <v>5.9796639999999996</v>
      </c>
      <c r="P334" s="1">
        <v>44772.679295578702</v>
      </c>
      <c r="Q334">
        <v>0.52751999999999999</v>
      </c>
      <c r="R334">
        <v>9.1583334000000002E-2</v>
      </c>
      <c r="S334">
        <v>0.17095557</v>
      </c>
    </row>
    <row r="335" spans="3:20">
      <c r="C335" s="1">
        <v>44772.679295590278</v>
      </c>
      <c r="D335">
        <v>9.1393950000000004</v>
      </c>
      <c r="E335">
        <v>3.8559815999999998</v>
      </c>
      <c r="F335">
        <v>3.0129347000000002</v>
      </c>
      <c r="G335" s="1">
        <v>44772.679295601854</v>
      </c>
      <c r="H335">
        <v>-2.0713216E-2</v>
      </c>
      <c r="I335">
        <v>-0.14696835999999999</v>
      </c>
      <c r="J335">
        <v>-4.4604502999999997E-2</v>
      </c>
      <c r="L335" s="2">
        <v>44772.679317766204</v>
      </c>
      <c r="M335">
        <v>-6.1902322999999999</v>
      </c>
      <c r="N335">
        <v>-1.2490535</v>
      </c>
      <c r="O335">
        <v>6.0538410000000002</v>
      </c>
      <c r="P335" s="1">
        <v>44772.679295601854</v>
      </c>
      <c r="Q335">
        <v>0.53728889999999996</v>
      </c>
      <c r="R335">
        <v>8.4256670000000006E-2</v>
      </c>
      <c r="S335">
        <v>0.22712667</v>
      </c>
    </row>
    <row r="336" spans="3:20">
      <c r="C336" s="1">
        <v>44772.679295856484</v>
      </c>
      <c r="D336">
        <v>8.9909040000000005</v>
      </c>
      <c r="E336">
        <v>3.9948928000000001</v>
      </c>
      <c r="F336">
        <v>2.9985645000000001</v>
      </c>
      <c r="G336" s="1">
        <v>44772.679295868053</v>
      </c>
      <c r="H336">
        <v>2.4027890999999999E-2</v>
      </c>
      <c r="I336">
        <v>-0.1160757</v>
      </c>
      <c r="J336">
        <v>-3.2353963999999999E-2</v>
      </c>
      <c r="L336" s="2">
        <v>44772.67931777778</v>
      </c>
      <c r="M336">
        <v>-6.1567325999999998</v>
      </c>
      <c r="N336">
        <v>-0.78723865999999998</v>
      </c>
      <c r="O336">
        <v>5.8432727</v>
      </c>
      <c r="P336" s="1">
        <v>44772.679296041664</v>
      </c>
      <c r="Q336">
        <v>0.53606779999999998</v>
      </c>
      <c r="R336">
        <v>7.9372230000000002E-2</v>
      </c>
      <c r="S336">
        <v>0.28940335</v>
      </c>
    </row>
    <row r="337" spans="3:19">
      <c r="C337" s="1">
        <v>44772.679296041664</v>
      </c>
      <c r="D337">
        <v>8.9765339999999991</v>
      </c>
      <c r="E337">
        <v>4.2008643000000001</v>
      </c>
      <c r="F337">
        <v>2.7063723</v>
      </c>
      <c r="G337" s="1">
        <v>44772.67929605324</v>
      </c>
      <c r="H337">
        <v>2.0832099E-2</v>
      </c>
      <c r="I337">
        <v>-0.13844624</v>
      </c>
      <c r="J337">
        <v>-1.31792035E-2</v>
      </c>
      <c r="L337" s="2">
        <v>44772.679318194445</v>
      </c>
      <c r="M337">
        <v>-5.6781683000000003</v>
      </c>
      <c r="N337">
        <v>-1.7347964</v>
      </c>
      <c r="O337">
        <v>5.9318074999999997</v>
      </c>
      <c r="P337" s="1">
        <v>44772.679296041664</v>
      </c>
      <c r="Q337">
        <v>0.54705780000000004</v>
      </c>
      <c r="R337">
        <v>4.8844445E-2</v>
      </c>
      <c r="S337">
        <v>0.33824779999999999</v>
      </c>
    </row>
    <row r="338" spans="3:19">
      <c r="C338" s="1">
        <v>44772.679296319446</v>
      </c>
      <c r="D338">
        <v>9.0148534999999992</v>
      </c>
      <c r="E338">
        <v>4.267925</v>
      </c>
      <c r="F338">
        <v>2.663262</v>
      </c>
      <c r="G338" s="1">
        <v>44772.679296331022</v>
      </c>
      <c r="H338">
        <v>-4.0953240000000002E-2</v>
      </c>
      <c r="I338">
        <v>-0.18585051999999999</v>
      </c>
      <c r="J338">
        <v>3.3323964999999998E-3</v>
      </c>
      <c r="L338" s="2">
        <v>44772.679318587965</v>
      </c>
      <c r="M338">
        <v>-5.4556354999999996</v>
      </c>
      <c r="N338">
        <v>-2.4023938</v>
      </c>
      <c r="O338">
        <v>5.0871409999999999</v>
      </c>
      <c r="P338" s="1">
        <v>44772.679296458336</v>
      </c>
      <c r="Q338">
        <v>0.58002779999999998</v>
      </c>
      <c r="R338">
        <v>1.2211112000000001E-3</v>
      </c>
      <c r="S338">
        <v>0.38465001999999998</v>
      </c>
    </row>
    <row r="339" spans="3:19">
      <c r="C339" s="1">
        <v>44772.679296550923</v>
      </c>
      <c r="D339">
        <v>9.0196439999999996</v>
      </c>
      <c r="E339">
        <v>4.2822950000000004</v>
      </c>
      <c r="F339">
        <v>2.7542724999999999</v>
      </c>
      <c r="G339" s="1">
        <v>44772.679296562499</v>
      </c>
      <c r="H339">
        <v>-8.0900654000000002E-2</v>
      </c>
      <c r="I339">
        <v>-0.20449264</v>
      </c>
      <c r="J339">
        <v>1.877873E-2</v>
      </c>
      <c r="L339" s="2">
        <v>44772.679319039351</v>
      </c>
      <c r="M339">
        <v>-3.6873398000000002</v>
      </c>
      <c r="N339">
        <v>-2.201397</v>
      </c>
      <c r="O339">
        <v>5.0632130000000002</v>
      </c>
      <c r="P339" s="1">
        <v>44772.679296481481</v>
      </c>
      <c r="Q339">
        <v>0.63253559999999998</v>
      </c>
      <c r="R339">
        <v>-4.5181114000000001E-2</v>
      </c>
      <c r="S339">
        <v>0.41517779999999999</v>
      </c>
    </row>
    <row r="340" spans="3:19">
      <c r="C340" s="1">
        <v>44772.679296759263</v>
      </c>
      <c r="D340">
        <v>8.8232529999999993</v>
      </c>
      <c r="E340">
        <v>4.2583450000000003</v>
      </c>
      <c r="F340">
        <v>2.6201515</v>
      </c>
      <c r="G340" s="1">
        <v>44772.679296770832</v>
      </c>
      <c r="H340">
        <v>-8.7292250000000002E-2</v>
      </c>
      <c r="I340">
        <v>-0.18425262000000001</v>
      </c>
      <c r="J340">
        <v>4.5410342999999999E-2</v>
      </c>
      <c r="L340" s="2">
        <v>44772.679319872688</v>
      </c>
      <c r="M340">
        <v>-3.991228</v>
      </c>
      <c r="N340">
        <v>-2.2468604999999999</v>
      </c>
      <c r="O340">
        <v>0.77766734000000004</v>
      </c>
      <c r="P340" s="1">
        <v>44772.679296863425</v>
      </c>
      <c r="Q340">
        <v>0.70335999999999999</v>
      </c>
      <c r="R340">
        <v>-0.117226675</v>
      </c>
      <c r="S340">
        <v>0.41395667000000003</v>
      </c>
    </row>
    <row r="341" spans="3:19">
      <c r="C341" s="1">
        <v>44772.679296944443</v>
      </c>
      <c r="D341">
        <v>8.7657720000000001</v>
      </c>
      <c r="E341">
        <v>4.119434</v>
      </c>
      <c r="F341">
        <v>2.7686427</v>
      </c>
      <c r="G341" s="1">
        <v>44772.679296956019</v>
      </c>
      <c r="H341">
        <v>-0.11818492</v>
      </c>
      <c r="I341">
        <v>-0.20609053999999999</v>
      </c>
      <c r="J341">
        <v>8.8020920000000002E-2</v>
      </c>
      <c r="L341" s="2">
        <v>44772.679319930554</v>
      </c>
      <c r="M341">
        <v>-9.5210410000000003</v>
      </c>
      <c r="N341">
        <v>-0.89252290000000001</v>
      </c>
      <c r="O341">
        <v>3.3834512000000001</v>
      </c>
      <c r="P341" s="1">
        <v>44772.679296909722</v>
      </c>
      <c r="Q341">
        <v>0.7546467</v>
      </c>
      <c r="R341">
        <v>-0.21125223000000001</v>
      </c>
      <c r="S341">
        <v>0.39319779999999999</v>
      </c>
    </row>
    <row r="342" spans="3:19">
      <c r="C342" s="1">
        <v>44772.679297210649</v>
      </c>
      <c r="D342">
        <v>9.0819150000000004</v>
      </c>
      <c r="E342">
        <v>3.899092</v>
      </c>
      <c r="F342">
        <v>2.7590625000000002</v>
      </c>
      <c r="G342" s="1">
        <v>44772.679297222225</v>
      </c>
      <c r="H342">
        <v>-0.13842493</v>
      </c>
      <c r="I342">
        <v>-0.29397487999999999</v>
      </c>
      <c r="J342">
        <v>0.11678305999999999</v>
      </c>
      <c r="L342" s="2">
        <v>44772.67931994213</v>
      </c>
      <c r="M342">
        <v>-10.169497</v>
      </c>
      <c r="N342">
        <v>-3.318845</v>
      </c>
      <c r="O342">
        <v>6.6903319999999997</v>
      </c>
      <c r="P342" s="1">
        <v>44772.679297337963</v>
      </c>
      <c r="Q342">
        <v>0.76075225999999996</v>
      </c>
      <c r="R342">
        <v>-0.29795113000000001</v>
      </c>
      <c r="S342">
        <v>0.37121779999999999</v>
      </c>
    </row>
    <row r="343" spans="3:19">
      <c r="C343" s="1">
        <v>44772.679297407405</v>
      </c>
      <c r="D343">
        <v>9.4938570000000002</v>
      </c>
      <c r="E343">
        <v>3.6691701000000001</v>
      </c>
      <c r="F343">
        <v>2.5099806999999998</v>
      </c>
      <c r="G343" s="1">
        <v>44772.679297418981</v>
      </c>
      <c r="H343">
        <v>-0.12617439</v>
      </c>
      <c r="I343">
        <v>-0.30888858000000002</v>
      </c>
      <c r="J343">
        <v>0.1354252</v>
      </c>
      <c r="L343" s="2">
        <v>44772.679320312498</v>
      </c>
      <c r="M343">
        <v>-10.092926</v>
      </c>
      <c r="N343">
        <v>9.8105730000000002E-2</v>
      </c>
      <c r="O343">
        <v>9.2674020000000006</v>
      </c>
      <c r="P343" s="1">
        <v>44772.679297349539</v>
      </c>
      <c r="Q343">
        <v>0.72289780000000003</v>
      </c>
      <c r="R343">
        <v>-0.37610223999999998</v>
      </c>
      <c r="S343">
        <v>0.34069001999999998</v>
      </c>
    </row>
    <row r="344" spans="3:19">
      <c r="C344" s="1">
        <v>44772.679297754628</v>
      </c>
      <c r="D344">
        <v>9.6758795000000006</v>
      </c>
      <c r="E344">
        <v>3.4009277999999998</v>
      </c>
      <c r="F344">
        <v>2.5770411000000002</v>
      </c>
      <c r="G344" s="1">
        <v>44772.679297754628</v>
      </c>
      <c r="H344">
        <v>-8.9955404000000003E-2</v>
      </c>
      <c r="I344">
        <v>-0.28172433000000002</v>
      </c>
      <c r="J344">
        <v>0.12903360999999999</v>
      </c>
      <c r="L344" s="2">
        <v>44772.679320752315</v>
      </c>
      <c r="M344">
        <v>-11.260623000000001</v>
      </c>
      <c r="N344">
        <v>-3.6849468000000001</v>
      </c>
      <c r="O344">
        <v>13.457234</v>
      </c>
      <c r="P344" s="1">
        <v>44772.679297743052</v>
      </c>
      <c r="Q344">
        <v>0.64841000000000004</v>
      </c>
      <c r="R344">
        <v>-0.49943447000000002</v>
      </c>
      <c r="S344">
        <v>0.28696110000000002</v>
      </c>
    </row>
    <row r="345" spans="3:19">
      <c r="C345" s="1">
        <v>44772.679297881943</v>
      </c>
      <c r="D345">
        <v>9.7237799999999996</v>
      </c>
      <c r="E345">
        <v>3.2907570000000002</v>
      </c>
      <c r="F345">
        <v>2.5195606000000002</v>
      </c>
      <c r="G345" s="1">
        <v>44772.679297893519</v>
      </c>
      <c r="H345">
        <v>-2.6572169999999999E-2</v>
      </c>
      <c r="I345">
        <v>-0.28918116999999999</v>
      </c>
      <c r="J345">
        <v>0.10293462</v>
      </c>
      <c r="L345" s="2">
        <v>44772.679320833333</v>
      </c>
      <c r="M345">
        <v>-12.059825999999999</v>
      </c>
      <c r="N345">
        <v>2.2803599999999999</v>
      </c>
      <c r="O345">
        <v>14.019546999999999</v>
      </c>
      <c r="P345" s="1">
        <v>44772.679298171293</v>
      </c>
      <c r="Q345">
        <v>0.52629890000000001</v>
      </c>
      <c r="R345">
        <v>-0.63497780000000004</v>
      </c>
      <c r="S345">
        <v>0.21857889999999999</v>
      </c>
    </row>
    <row r="346" spans="3:19">
      <c r="C346" s="1">
        <v>44772.679298159725</v>
      </c>
      <c r="D346">
        <v>9.81</v>
      </c>
      <c r="E346">
        <v>3.0943654</v>
      </c>
      <c r="F346">
        <v>2.2896388000000001</v>
      </c>
      <c r="G346" s="1">
        <v>44772.679298171293</v>
      </c>
      <c r="H346">
        <v>2.7756316999999999E-2</v>
      </c>
      <c r="I346">
        <v>-0.28225696</v>
      </c>
      <c r="J346">
        <v>6.2987210000000002E-2</v>
      </c>
      <c r="L346" s="2">
        <v>44772.679321192132</v>
      </c>
      <c r="M346">
        <v>-11.487942</v>
      </c>
      <c r="N346">
        <v>-1.0217353</v>
      </c>
      <c r="O346">
        <v>12.232108999999999</v>
      </c>
      <c r="P346" s="1">
        <v>44772.67929821759</v>
      </c>
      <c r="Q346">
        <v>0.33702670000000001</v>
      </c>
      <c r="R346">
        <v>-0.77052116000000004</v>
      </c>
      <c r="S346">
        <v>0.13065889999999999</v>
      </c>
    </row>
    <row r="347" spans="3:19">
      <c r="C347" s="1">
        <v>44772.679298344905</v>
      </c>
      <c r="D347">
        <v>9.8914310000000008</v>
      </c>
      <c r="E347">
        <v>3.0368848000000002</v>
      </c>
      <c r="F347">
        <v>2.074087</v>
      </c>
      <c r="G347" s="1">
        <v>44772.679298356481</v>
      </c>
      <c r="H347">
        <v>4.5333180000000001E-2</v>
      </c>
      <c r="I347">
        <v>-0.27480011999999998</v>
      </c>
      <c r="J347">
        <v>8.6587179999999993E-3</v>
      </c>
      <c r="L347" s="2">
        <v>44772.679321655094</v>
      </c>
      <c r="M347">
        <v>-6.6687965</v>
      </c>
      <c r="N347">
        <v>-0.88055870000000003</v>
      </c>
      <c r="O347">
        <v>4.2089749999999997</v>
      </c>
      <c r="P347" s="1">
        <v>44772.679298240742</v>
      </c>
      <c r="Q347">
        <v>5.9834446999999999E-2</v>
      </c>
      <c r="R347">
        <v>-0.9085067</v>
      </c>
      <c r="S347">
        <v>2.198E-2</v>
      </c>
    </row>
    <row r="348" spans="3:19">
      <c r="C348" s="1">
        <v>44772.679298599534</v>
      </c>
      <c r="D348">
        <v>9.9393309999999992</v>
      </c>
      <c r="E348">
        <v>3.1662159999999999</v>
      </c>
      <c r="F348">
        <v>1.8585353</v>
      </c>
      <c r="G348" s="1">
        <v>44772.67929861111</v>
      </c>
      <c r="H348">
        <v>6.3977530000000005E-2</v>
      </c>
      <c r="I348">
        <v>-0.26679977999999999</v>
      </c>
      <c r="J348">
        <v>-1.31733315E-2</v>
      </c>
      <c r="L348" s="2">
        <v>44772.679322071759</v>
      </c>
      <c r="M348">
        <v>-9.2171529999999997</v>
      </c>
      <c r="N348">
        <v>-5.6231330000000002</v>
      </c>
      <c r="O348">
        <v>7.1042905000000003</v>
      </c>
      <c r="P348" s="1">
        <v>44772.67929861111</v>
      </c>
      <c r="Q348">
        <v>-0.27230778</v>
      </c>
      <c r="R348">
        <v>-1.01108</v>
      </c>
      <c r="S348">
        <v>-8.5477784000000001E-2</v>
      </c>
    </row>
    <row r="349" spans="3:19">
      <c r="C349" s="1">
        <v>44772.679298831019</v>
      </c>
      <c r="D349">
        <v>10.068663000000001</v>
      </c>
      <c r="E349">
        <v>3.3242872000000001</v>
      </c>
      <c r="F349">
        <v>1.7675244999999999</v>
      </c>
      <c r="G349" s="1">
        <v>44772.679298842595</v>
      </c>
      <c r="H349">
        <v>7.3564909999999997E-2</v>
      </c>
      <c r="I349">
        <v>-0.27265874000000001</v>
      </c>
      <c r="J349">
        <v>3.9557259999999997E-2</v>
      </c>
      <c r="L349" s="2">
        <v>44772.6793225</v>
      </c>
      <c r="M349">
        <v>-5.0895339999999996</v>
      </c>
      <c r="N349">
        <v>-4.7712884000000004</v>
      </c>
      <c r="O349">
        <v>0.88295155999999997</v>
      </c>
      <c r="P349" s="1">
        <v>44772.679299050928</v>
      </c>
      <c r="Q349">
        <v>-0.57636445999999997</v>
      </c>
      <c r="R349">
        <v>-1.0672512000000001</v>
      </c>
      <c r="S349">
        <v>-0.17950334000000001</v>
      </c>
    </row>
    <row r="350" spans="3:19">
      <c r="C350" s="1">
        <v>44772.679299108793</v>
      </c>
      <c r="D350">
        <v>10.068663000000001</v>
      </c>
      <c r="E350">
        <v>3.3099172000000001</v>
      </c>
      <c r="F350">
        <v>1.4274317000000001</v>
      </c>
      <c r="G350" s="1">
        <v>44772.679299108793</v>
      </c>
      <c r="H350">
        <v>4.0009080000000002E-2</v>
      </c>
      <c r="I350">
        <v>-0.31953037000000001</v>
      </c>
      <c r="J350">
        <v>0.12051736</v>
      </c>
      <c r="L350" s="2">
        <v>44772.679322928241</v>
      </c>
      <c r="M350">
        <v>-6.9009004000000003</v>
      </c>
      <c r="N350">
        <v>-6.7860449999999997</v>
      </c>
      <c r="O350">
        <v>5.1086764000000002</v>
      </c>
      <c r="P350" s="1">
        <v>44772.679299097224</v>
      </c>
      <c r="Q350">
        <v>-0.87431559999999997</v>
      </c>
      <c r="R350">
        <v>-1.1454023</v>
      </c>
      <c r="S350">
        <v>-0.29550890000000002</v>
      </c>
    </row>
    <row r="351" spans="3:19">
      <c r="C351" s="1">
        <v>44772.679299293981</v>
      </c>
      <c r="D351">
        <v>9.7956299999999992</v>
      </c>
      <c r="E351">
        <v>3.4392480000000001</v>
      </c>
      <c r="F351">
        <v>1.8250048999999999</v>
      </c>
      <c r="G351" s="1">
        <v>44772.679299305557</v>
      </c>
      <c r="H351">
        <v>-1.2188876E-2</v>
      </c>
      <c r="I351">
        <v>-0.24496186</v>
      </c>
      <c r="J351">
        <v>0.1924227</v>
      </c>
      <c r="L351" s="2">
        <v>44772.679322974538</v>
      </c>
      <c r="M351">
        <v>-12.626925</v>
      </c>
      <c r="N351">
        <v>-8.0590270000000004</v>
      </c>
      <c r="O351">
        <v>5.2833524000000001</v>
      </c>
      <c r="P351" s="1">
        <v>44772.679299490737</v>
      </c>
      <c r="Q351">
        <v>-1.1380756000000001</v>
      </c>
      <c r="R351">
        <v>-1.2052366999999999</v>
      </c>
      <c r="S351">
        <v>-0.39686114</v>
      </c>
    </row>
    <row r="352" spans="3:19">
      <c r="C352" s="1">
        <v>44772.679299479169</v>
      </c>
      <c r="D352">
        <v>9.9441210000000009</v>
      </c>
      <c r="E352">
        <v>3.6116896000000001</v>
      </c>
      <c r="F352">
        <v>1.6046631</v>
      </c>
      <c r="G352" s="1">
        <v>44772.679299490737</v>
      </c>
      <c r="H352">
        <v>-5.2668924999999998E-2</v>
      </c>
      <c r="I352">
        <v>-0.263604</v>
      </c>
      <c r="J352">
        <v>0.2286417</v>
      </c>
      <c r="L352" s="2">
        <v>44772.67932333333</v>
      </c>
      <c r="M352">
        <v>-14.450256</v>
      </c>
      <c r="N352">
        <v>-13.500305000000001</v>
      </c>
      <c r="O352">
        <v>5.3336015000000003</v>
      </c>
      <c r="P352" s="1">
        <v>44772.679299502313</v>
      </c>
      <c r="Q352">
        <v>-1.3041468000000001</v>
      </c>
      <c r="R352">
        <v>-1.2247745000000001</v>
      </c>
      <c r="S352">
        <v>-0.47501223999999997</v>
      </c>
    </row>
    <row r="353" spans="3:19">
      <c r="C353" s="1">
        <v>44772.679299733798</v>
      </c>
      <c r="D353">
        <v>10.169252999999999</v>
      </c>
      <c r="E353">
        <v>3.4919386000000001</v>
      </c>
      <c r="F353">
        <v>0.96279789999999998</v>
      </c>
      <c r="G353" s="1">
        <v>44772.679299745374</v>
      </c>
      <c r="H353">
        <v>-0.20500173999999999</v>
      </c>
      <c r="I353">
        <v>-0.32911774999999999</v>
      </c>
      <c r="J353">
        <v>0.20946693</v>
      </c>
      <c r="L353" s="2">
        <v>44772.679323773147</v>
      </c>
      <c r="M353">
        <v>-28.094131000000001</v>
      </c>
      <c r="N353">
        <v>-12.485747999999999</v>
      </c>
      <c r="O353">
        <v>6.8386870000000002</v>
      </c>
      <c r="P353" s="1">
        <v>44772.67929994213</v>
      </c>
      <c r="Q353">
        <v>-1.3688655999999999</v>
      </c>
      <c r="R353">
        <v>-1.2003523</v>
      </c>
      <c r="S353">
        <v>-0.51286670000000001</v>
      </c>
    </row>
    <row r="354" spans="3:19">
      <c r="C354" s="1">
        <v>44772.679299965275</v>
      </c>
      <c r="D354">
        <v>9.9872320000000006</v>
      </c>
      <c r="E354">
        <v>3.3242872000000001</v>
      </c>
      <c r="F354">
        <v>1.331631</v>
      </c>
      <c r="G354" s="1">
        <v>44772.679299976851</v>
      </c>
      <c r="H354">
        <v>-0.41965251999999997</v>
      </c>
      <c r="I354">
        <v>-0.28277873999999997</v>
      </c>
      <c r="J354">
        <v>0.18709639</v>
      </c>
      <c r="L354" s="2">
        <v>44772.679324212964</v>
      </c>
      <c r="M354">
        <v>-1.9118652</v>
      </c>
      <c r="N354">
        <v>-5.6614183999999996</v>
      </c>
      <c r="O354">
        <v>3.3978079999999999</v>
      </c>
      <c r="P354" s="1">
        <v>44772.679300393516</v>
      </c>
      <c r="Q354">
        <v>-1.3407800000000001</v>
      </c>
      <c r="R354">
        <v>-1.1551712000000001</v>
      </c>
      <c r="S354">
        <v>-0.53118335999999999</v>
      </c>
    </row>
    <row r="355" spans="3:19">
      <c r="C355" s="1">
        <v>44772.679300185184</v>
      </c>
      <c r="D355">
        <v>9.7621000000000002</v>
      </c>
      <c r="E355">
        <v>3.0608350999999998</v>
      </c>
      <c r="F355">
        <v>1.7675244999999999</v>
      </c>
      <c r="G355" s="1">
        <v>44772.67930019676</v>
      </c>
      <c r="H355">
        <v>-0.48782945</v>
      </c>
      <c r="I355">
        <v>-0.21087339999999999</v>
      </c>
      <c r="J355">
        <v>0.15460582</v>
      </c>
      <c r="L355" s="2">
        <v>44772.679324247685</v>
      </c>
      <c r="M355">
        <v>1.4141581999999999</v>
      </c>
      <c r="N355">
        <v>-8.7912300000000005</v>
      </c>
      <c r="O355">
        <v>-2.5363920000000002</v>
      </c>
      <c r="P355" s="1">
        <v>44772.679300405092</v>
      </c>
      <c r="Q355">
        <v>-1.2467545</v>
      </c>
      <c r="R355">
        <v>-1.0733566999999999</v>
      </c>
      <c r="S355">
        <v>-0.53362560000000003</v>
      </c>
    </row>
    <row r="356" spans="3:19">
      <c r="C356" s="1">
        <v>44772.679300405092</v>
      </c>
      <c r="D356">
        <v>9.6998289999999994</v>
      </c>
      <c r="E356">
        <v>2.8213332000000002</v>
      </c>
      <c r="F356">
        <v>1.6525635999999999</v>
      </c>
      <c r="G356" s="1">
        <v>44772.679300416668</v>
      </c>
      <c r="H356">
        <v>-0.46758939999999999</v>
      </c>
      <c r="I356">
        <v>-0.3003556</v>
      </c>
      <c r="J356">
        <v>8.6428896000000005E-2</v>
      </c>
      <c r="L356" s="2">
        <v>44772.679324687502</v>
      </c>
      <c r="M356">
        <v>4.5320062999999999</v>
      </c>
      <c r="N356">
        <v>-7.3100734000000003</v>
      </c>
      <c r="O356">
        <v>-1.1174481999999999</v>
      </c>
      <c r="P356" s="1">
        <v>44772.679300416668</v>
      </c>
      <c r="Q356">
        <v>-1.1075478999999999</v>
      </c>
      <c r="R356">
        <v>-0.96712005000000001</v>
      </c>
      <c r="S356">
        <v>-0.51286670000000001</v>
      </c>
    </row>
    <row r="357" spans="3:19">
      <c r="C357" s="1">
        <v>44772.679300648146</v>
      </c>
      <c r="D357">
        <v>9.7046189999999992</v>
      </c>
      <c r="E357">
        <v>2.7782228</v>
      </c>
      <c r="F357">
        <v>1.6477735</v>
      </c>
      <c r="G357" s="1">
        <v>44772.679300659722</v>
      </c>
      <c r="H357">
        <v>-0.47557890000000003</v>
      </c>
      <c r="I357">
        <v>-0.41433892</v>
      </c>
      <c r="J357">
        <v>2.6241455E-2</v>
      </c>
      <c r="L357" s="2">
        <v>44772.679325104167</v>
      </c>
      <c r="M357">
        <v>6.4845495</v>
      </c>
      <c r="N357">
        <v>10.346565</v>
      </c>
      <c r="O357">
        <v>4.4769709999999998</v>
      </c>
      <c r="P357" s="1">
        <v>44772.679300821757</v>
      </c>
      <c r="Q357">
        <v>-0.9085067</v>
      </c>
      <c r="R357">
        <v>-0.83523999999999998</v>
      </c>
      <c r="S357">
        <v>-0.45669559999999998</v>
      </c>
    </row>
    <row r="358" spans="3:19">
      <c r="C358" s="1">
        <v>44772.67930087963</v>
      </c>
      <c r="D358">
        <v>9.6136079999999993</v>
      </c>
      <c r="E358">
        <v>2.8548634000000002</v>
      </c>
      <c r="F358">
        <v>1.7771045999999999</v>
      </c>
      <c r="G358" s="1">
        <v>44772.679300891206</v>
      </c>
      <c r="H358">
        <v>-0.45214306999999998</v>
      </c>
      <c r="I358">
        <v>-0.30887774000000001</v>
      </c>
      <c r="J358">
        <v>-1.7434387999999999E-2</v>
      </c>
      <c r="L358" s="2">
        <v>44772.679325520832</v>
      </c>
      <c r="M358">
        <v>6.0107702999999999</v>
      </c>
      <c r="N358">
        <v>-9.5521480000000007</v>
      </c>
      <c r="O358">
        <v>14.031511999999999</v>
      </c>
      <c r="P358" s="1">
        <v>44772.679300833333</v>
      </c>
      <c r="Q358">
        <v>-0.63497780000000004</v>
      </c>
      <c r="R358">
        <v>-0.69847559999999997</v>
      </c>
      <c r="S358">
        <v>-0.37732336</v>
      </c>
    </row>
    <row r="359" spans="3:19">
      <c r="C359" s="1">
        <v>44772.679301111108</v>
      </c>
      <c r="D359">
        <v>9.4076380000000004</v>
      </c>
      <c r="E359">
        <v>2.9458742</v>
      </c>
      <c r="F359">
        <v>1.7435742999999999</v>
      </c>
      <c r="G359" s="1">
        <v>44772.679301122684</v>
      </c>
      <c r="H359">
        <v>-0.41379356</v>
      </c>
      <c r="I359">
        <v>-0.14056595</v>
      </c>
      <c r="J359">
        <v>-6.5371289999999999E-2</v>
      </c>
      <c r="L359" s="2">
        <v>44772.679325960649</v>
      </c>
      <c r="M359">
        <v>2.0889342000000002</v>
      </c>
      <c r="N359">
        <v>-17.723637</v>
      </c>
      <c r="O359">
        <v>9.1310110000000009</v>
      </c>
      <c r="P359" s="1">
        <v>44772.679301226854</v>
      </c>
      <c r="Q359">
        <v>-0.36266999999999999</v>
      </c>
      <c r="R359">
        <v>-0.59956556999999999</v>
      </c>
      <c r="S359">
        <v>-0.30649891000000001</v>
      </c>
    </row>
    <row r="360" spans="3:19">
      <c r="C360" s="1">
        <v>44772.679301307871</v>
      </c>
      <c r="D360">
        <v>9.3357869999999998</v>
      </c>
      <c r="E360">
        <v>2.8596534999999998</v>
      </c>
      <c r="F360">
        <v>1.7723145</v>
      </c>
      <c r="G360" s="1">
        <v>44772.679301319447</v>
      </c>
      <c r="H360">
        <v>-0.41379356</v>
      </c>
      <c r="I360">
        <v>-0.10115115</v>
      </c>
      <c r="J360">
        <v>-0.11117766</v>
      </c>
      <c r="L360" s="2">
        <v>44772.679326435187</v>
      </c>
      <c r="M360">
        <v>3.4743786000000001</v>
      </c>
      <c r="N360">
        <v>-6.5898336999999998</v>
      </c>
      <c r="O360">
        <v>3.8715869999999999</v>
      </c>
      <c r="P360" s="1">
        <v>44772.679301655095</v>
      </c>
      <c r="Q360">
        <v>-0.16485000999999999</v>
      </c>
      <c r="R360">
        <v>-0.48844448000000001</v>
      </c>
      <c r="S360">
        <v>-0.23079</v>
      </c>
    </row>
    <row r="361" spans="3:19">
      <c r="C361" s="1">
        <v>44772.679301574077</v>
      </c>
      <c r="D361">
        <v>9.4842779999999998</v>
      </c>
      <c r="E361">
        <v>2.7638525999999999</v>
      </c>
      <c r="F361">
        <v>1.8537452000000001</v>
      </c>
      <c r="G361" s="1">
        <v>44772.679301585646</v>
      </c>
      <c r="H361">
        <v>-0.4244462</v>
      </c>
      <c r="I361">
        <v>-0.13737015</v>
      </c>
      <c r="J361">
        <v>-0.13354822</v>
      </c>
      <c r="L361" s="2">
        <v>44772.679326458332</v>
      </c>
      <c r="M361">
        <v>4.2400820000000001</v>
      </c>
      <c r="N361">
        <v>-6.3529439999999999</v>
      </c>
      <c r="O361">
        <v>7.5637125999999997</v>
      </c>
      <c r="P361" s="1">
        <v>44772.679301666663</v>
      </c>
      <c r="Q361">
        <v>-3.7854444000000001E-2</v>
      </c>
      <c r="R361">
        <v>-0.36633334000000001</v>
      </c>
      <c r="S361">
        <v>-0.13065889999999999</v>
      </c>
    </row>
    <row r="362" spans="3:19">
      <c r="C362" s="1">
        <v>44772.679301747688</v>
      </c>
      <c r="D362">
        <v>9.5752889999999997</v>
      </c>
      <c r="E362">
        <v>2.9794044</v>
      </c>
      <c r="F362">
        <v>1.9399658</v>
      </c>
      <c r="G362" s="1">
        <v>44772.679301759257</v>
      </c>
      <c r="H362">
        <v>-0.41326094000000002</v>
      </c>
      <c r="I362">
        <v>-0.14482700000000001</v>
      </c>
      <c r="J362">
        <v>-0.13141769</v>
      </c>
      <c r="L362" s="2">
        <v>44772.679326840276</v>
      </c>
      <c r="M362">
        <v>1.7060826</v>
      </c>
      <c r="N362">
        <v>-8.8869430000000005</v>
      </c>
      <c r="O362">
        <v>10.334600999999999</v>
      </c>
      <c r="P362" s="1">
        <v>44772.67930207176</v>
      </c>
      <c r="Q362">
        <v>2.198E-2</v>
      </c>
      <c r="R362">
        <v>-0.25887557999999999</v>
      </c>
      <c r="S362">
        <v>-2.4422223E-2</v>
      </c>
    </row>
    <row r="363" spans="3:19">
      <c r="C363" s="1">
        <v>44772.679302025463</v>
      </c>
      <c r="D363">
        <v>9.5609190000000002</v>
      </c>
      <c r="E363">
        <v>3.0895752999999999</v>
      </c>
      <c r="F363">
        <v>1.719624</v>
      </c>
      <c r="G363" s="1">
        <v>44772.679302037039</v>
      </c>
      <c r="H363">
        <v>-0.40367355999999999</v>
      </c>
      <c r="I363">
        <v>-9.2096410000000004E-2</v>
      </c>
      <c r="J363">
        <v>-0.11330819</v>
      </c>
      <c r="L363" s="2">
        <v>44772.679327291669</v>
      </c>
      <c r="M363">
        <v>0.12203395</v>
      </c>
      <c r="N363">
        <v>-5.9653067999999996</v>
      </c>
      <c r="O363">
        <v>8.7720880000000001</v>
      </c>
      <c r="P363" s="1">
        <v>44772.679302094904</v>
      </c>
      <c r="Q363">
        <v>2.6864445000000001E-2</v>
      </c>
      <c r="R363">
        <v>-0.16240779</v>
      </c>
      <c r="S363">
        <v>6.4718894999999999E-2</v>
      </c>
    </row>
    <row r="364" spans="3:19">
      <c r="C364" s="1">
        <v>44772.679302233795</v>
      </c>
      <c r="D364">
        <v>9.7381499999999992</v>
      </c>
      <c r="E364">
        <v>3.0033544999999999</v>
      </c>
      <c r="F364">
        <v>1.5376027000000001</v>
      </c>
      <c r="G364" s="1">
        <v>44772.679302245371</v>
      </c>
      <c r="H364">
        <v>-0.46812207</v>
      </c>
      <c r="I364">
        <v>-9.4226939999999995E-2</v>
      </c>
      <c r="J364">
        <v>-0.1069166</v>
      </c>
      <c r="L364" s="2">
        <v>44772.679327708334</v>
      </c>
      <c r="M364">
        <v>-1.5050855000000001</v>
      </c>
      <c r="N364">
        <v>-7.8771719999999998</v>
      </c>
      <c r="O364">
        <v>8.8654080000000004</v>
      </c>
      <c r="P364" s="1">
        <v>44772.679302094904</v>
      </c>
      <c r="Q364">
        <v>-2.4422223000000001E-3</v>
      </c>
      <c r="R364">
        <v>-6.4718894999999999E-2</v>
      </c>
      <c r="S364">
        <v>0.14409110999999999</v>
      </c>
    </row>
    <row r="365" spans="3:19">
      <c r="C365" s="1">
        <v>44772.679302476849</v>
      </c>
      <c r="D365">
        <v>10.102193</v>
      </c>
      <c r="E365">
        <v>3.0560450000000001</v>
      </c>
      <c r="F365">
        <v>1.7962648000000001</v>
      </c>
      <c r="G365" s="1">
        <v>44772.679302488425</v>
      </c>
      <c r="H365">
        <v>-0.55440849999999997</v>
      </c>
      <c r="I365">
        <v>-0.15334912000000001</v>
      </c>
      <c r="J365">
        <v>-0.13887453</v>
      </c>
      <c r="L365" s="2">
        <v>44772.679327789352</v>
      </c>
      <c r="M365">
        <v>-2.4119651000000002</v>
      </c>
      <c r="N365">
        <v>-8.1260259999999995</v>
      </c>
      <c r="O365">
        <v>8.9060860000000002</v>
      </c>
      <c r="P365" s="1">
        <v>44772.679302523145</v>
      </c>
      <c r="Q365">
        <v>-6.8382226000000004E-2</v>
      </c>
      <c r="R365">
        <v>5.9834446999999999E-2</v>
      </c>
      <c r="S365">
        <v>0.22224224000000001</v>
      </c>
    </row>
    <row r="366" spans="3:19">
      <c r="C366" s="1">
        <v>44772.679302719909</v>
      </c>
      <c r="D366">
        <v>9.9297509999999996</v>
      </c>
      <c r="E366">
        <v>3.3147072999999998</v>
      </c>
      <c r="F366">
        <v>2.0357666000000001</v>
      </c>
      <c r="G366" s="1">
        <v>44772.679302731478</v>
      </c>
      <c r="H366">
        <v>-0.52032005999999997</v>
      </c>
      <c r="I366">
        <v>-0.13950067999999999</v>
      </c>
      <c r="J366">
        <v>-0.19267039</v>
      </c>
      <c r="L366" s="2">
        <v>44772.679328124999</v>
      </c>
      <c r="M366">
        <v>-3.2303107</v>
      </c>
      <c r="N366">
        <v>-4.6253260000000003</v>
      </c>
      <c r="O366">
        <v>4.2017965000000004</v>
      </c>
      <c r="P366" s="1">
        <v>44772.679302962963</v>
      </c>
      <c r="Q366">
        <v>-0.16973445000000001</v>
      </c>
      <c r="R366">
        <v>0.19293556000000001</v>
      </c>
      <c r="S366">
        <v>0.30039334000000001</v>
      </c>
    </row>
    <row r="367" spans="3:19">
      <c r="C367" s="1">
        <v>44772.679302951386</v>
      </c>
      <c r="D367">
        <v>9.4938570000000002</v>
      </c>
      <c r="E367">
        <v>3.6021093999999998</v>
      </c>
      <c r="F367">
        <v>1.4322218</v>
      </c>
      <c r="G367" s="1">
        <v>44772.679302962963</v>
      </c>
      <c r="H367">
        <v>-0.45107782000000002</v>
      </c>
      <c r="I367">
        <v>-4.9485835999999998E-2</v>
      </c>
      <c r="J367">
        <v>-0.22409568999999999</v>
      </c>
      <c r="L367" s="2">
        <v>44772.679328576392</v>
      </c>
      <c r="M367">
        <v>-2.8546374000000001</v>
      </c>
      <c r="N367">
        <v>-3.3116664999999998</v>
      </c>
      <c r="O367">
        <v>2.9671001000000001</v>
      </c>
      <c r="P367" s="1">
        <v>44772.679302962963</v>
      </c>
      <c r="Q367">
        <v>-0.24300111999999999</v>
      </c>
      <c r="R367">
        <v>0.33214222999999998</v>
      </c>
      <c r="S367">
        <v>0.38831335</v>
      </c>
    </row>
    <row r="368" spans="3:19">
      <c r="C368" s="1">
        <v>44772.679303159719</v>
      </c>
      <c r="D368">
        <v>9.2687259999999991</v>
      </c>
      <c r="E368">
        <v>3.4967286999999998</v>
      </c>
      <c r="F368">
        <v>1.0585986000000001</v>
      </c>
      <c r="G368" s="1">
        <v>44772.679303171295</v>
      </c>
      <c r="H368">
        <v>-0.51392850000000001</v>
      </c>
      <c r="I368">
        <v>-4.9485835999999998E-2</v>
      </c>
      <c r="J368">
        <v>-0.24486835000000001</v>
      </c>
      <c r="L368" s="2">
        <v>44772.679328993057</v>
      </c>
      <c r="M368">
        <v>-3.3523445000000001</v>
      </c>
      <c r="N368">
        <v>-5.0823555000000002</v>
      </c>
      <c r="O368">
        <v>5.7355957000000002</v>
      </c>
      <c r="P368" s="1">
        <v>44772.679303368059</v>
      </c>
      <c r="Q368">
        <v>-0.26742333000000001</v>
      </c>
      <c r="R368">
        <v>0.47257002999999997</v>
      </c>
      <c r="S368">
        <v>0.47989670000000001</v>
      </c>
    </row>
    <row r="369" spans="3:19">
      <c r="C369" s="1">
        <v>44772.679303425924</v>
      </c>
      <c r="D369">
        <v>9.3309964999999995</v>
      </c>
      <c r="E369">
        <v>3.1470558999999998</v>
      </c>
      <c r="F369">
        <v>1.1448194</v>
      </c>
      <c r="G369" s="1">
        <v>44772.679303425924</v>
      </c>
      <c r="H369">
        <v>-0.63749915000000001</v>
      </c>
      <c r="I369">
        <v>-0.24070079999999999</v>
      </c>
      <c r="J369">
        <v>-0.29174</v>
      </c>
      <c r="L369" s="2">
        <v>44772.679329027778</v>
      </c>
      <c r="M369">
        <v>-3.0388845999999998</v>
      </c>
      <c r="N369">
        <v>-4.1132619999999998</v>
      </c>
      <c r="O369">
        <v>6.4558353000000004</v>
      </c>
      <c r="P369" s="1">
        <v>44772.679303391204</v>
      </c>
      <c r="Q369">
        <v>-0.25643334000000001</v>
      </c>
      <c r="R369">
        <v>0.59590226000000002</v>
      </c>
      <c r="S369">
        <v>0.57514334</v>
      </c>
    </row>
    <row r="370" spans="3:19">
      <c r="C370" s="1">
        <v>44772.679303622688</v>
      </c>
      <c r="D370">
        <v>9.6950400000000005</v>
      </c>
      <c r="E370">
        <v>2.6393116000000001</v>
      </c>
      <c r="F370">
        <v>1.22146</v>
      </c>
      <c r="G370" s="1">
        <v>44772.679303634257</v>
      </c>
      <c r="H370">
        <v>-0.75787400000000005</v>
      </c>
      <c r="I370">
        <v>-0.50488639999999996</v>
      </c>
      <c r="J370">
        <v>-0.34180743000000002</v>
      </c>
      <c r="L370" s="2">
        <v>44772.679329456019</v>
      </c>
      <c r="M370">
        <v>-2.6153553</v>
      </c>
      <c r="N370">
        <v>-3.6993038999999999</v>
      </c>
      <c r="O370">
        <v>6.094519</v>
      </c>
      <c r="P370" s="1">
        <v>44772.679303819445</v>
      </c>
      <c r="Q370">
        <v>-0.20881</v>
      </c>
      <c r="R370">
        <v>0.6887067</v>
      </c>
      <c r="S370">
        <v>0.65573669999999995</v>
      </c>
    </row>
    <row r="371" spans="3:19">
      <c r="C371" s="1">
        <v>44772.679303854165</v>
      </c>
      <c r="D371">
        <v>10.087823</v>
      </c>
      <c r="E371">
        <v>2.0980371999999998</v>
      </c>
      <c r="F371">
        <v>1.7675244999999999</v>
      </c>
      <c r="G371" s="1">
        <v>44772.679303865742</v>
      </c>
      <c r="H371">
        <v>-0.80474570000000001</v>
      </c>
      <c r="I371">
        <v>-0.57998749999999999</v>
      </c>
      <c r="J371">
        <v>-0.36258005999999998</v>
      </c>
      <c r="L371" s="2">
        <v>44772.679329872684</v>
      </c>
      <c r="M371">
        <v>-2.4430717999999998</v>
      </c>
      <c r="N371">
        <v>-6.2979092999999997</v>
      </c>
      <c r="O371">
        <v>6.7669024000000002</v>
      </c>
      <c r="P371" s="1">
        <v>44772.679303831021</v>
      </c>
      <c r="Q371">
        <v>-0.13310111999999999</v>
      </c>
      <c r="R371">
        <v>0.76807890000000001</v>
      </c>
      <c r="S371">
        <v>0.71801334999999999</v>
      </c>
    </row>
    <row r="372" spans="3:19">
      <c r="C372" s="1">
        <v>44772.679304074074</v>
      </c>
      <c r="D372">
        <v>10.068663000000001</v>
      </c>
      <c r="E372">
        <v>1.7723145</v>
      </c>
      <c r="F372">
        <v>1.7914747</v>
      </c>
      <c r="G372" s="1">
        <v>44772.67930408565</v>
      </c>
      <c r="H372">
        <v>-0.72112240000000005</v>
      </c>
      <c r="I372">
        <v>-0.48784213999999998</v>
      </c>
      <c r="J372">
        <v>-0.36950430000000001</v>
      </c>
      <c r="L372" s="2">
        <v>44772.679330312501</v>
      </c>
      <c r="M372">
        <v>-1.7682959</v>
      </c>
      <c r="N372">
        <v>-7.4010005000000003</v>
      </c>
      <c r="O372">
        <v>7.4679995000000003</v>
      </c>
      <c r="P372" s="1">
        <v>44772.679304282407</v>
      </c>
      <c r="Q372">
        <v>-1.8316668000000001E-2</v>
      </c>
      <c r="R372">
        <v>0.83646109999999996</v>
      </c>
      <c r="S372">
        <v>0.7766267</v>
      </c>
    </row>
    <row r="373" spans="3:19">
      <c r="C373" s="1">
        <v>44772.67930427083</v>
      </c>
      <c r="D373">
        <v>9.9201720000000009</v>
      </c>
      <c r="E373">
        <v>1.7771045999999999</v>
      </c>
      <c r="F373">
        <v>1.5423925999999999</v>
      </c>
      <c r="G373" s="1">
        <v>44772.679304282407</v>
      </c>
      <c r="H373">
        <v>-0.62365066999999996</v>
      </c>
      <c r="I373">
        <v>-0.46014526</v>
      </c>
      <c r="J373">
        <v>-0.35618847999999997</v>
      </c>
      <c r="L373" s="2">
        <v>44772.679330752311</v>
      </c>
      <c r="M373">
        <v>-1.6079768000000001</v>
      </c>
      <c r="N373">
        <v>-6.6879390000000001</v>
      </c>
      <c r="O373">
        <v>8.0997050000000002</v>
      </c>
      <c r="P373" s="1">
        <v>44772.679304293983</v>
      </c>
      <c r="Q373">
        <v>0.109900005</v>
      </c>
      <c r="R373">
        <v>0.87553669999999995</v>
      </c>
      <c r="S373">
        <v>0.79982779999999998</v>
      </c>
    </row>
    <row r="374" spans="3:19">
      <c r="C374" s="1">
        <v>44772.679304560188</v>
      </c>
      <c r="D374">
        <v>9.8962210000000006</v>
      </c>
      <c r="E374">
        <v>1.7339941999999999</v>
      </c>
      <c r="F374">
        <v>1.6573536</v>
      </c>
      <c r="G374" s="1">
        <v>44772.679304571757</v>
      </c>
      <c r="H374">
        <v>-0.56346399999999996</v>
      </c>
      <c r="I374">
        <v>-0.55495729999999999</v>
      </c>
      <c r="J374">
        <v>-0.33914613999999998</v>
      </c>
      <c r="L374" s="2">
        <v>44772.679331192128</v>
      </c>
      <c r="M374">
        <v>-1.5170496</v>
      </c>
      <c r="N374">
        <v>-6.6161547000000001</v>
      </c>
      <c r="O374">
        <v>7.1880392999999998</v>
      </c>
      <c r="P374" s="1">
        <v>44772.679304687503</v>
      </c>
      <c r="Q374">
        <v>0.21491556000000001</v>
      </c>
      <c r="R374">
        <v>0.86576783999999996</v>
      </c>
      <c r="S374">
        <v>0.79982779999999998</v>
      </c>
    </row>
    <row r="375" spans="3:19">
      <c r="C375" s="1">
        <v>44772.679304756944</v>
      </c>
      <c r="D375">
        <v>9.915381</v>
      </c>
      <c r="E375">
        <v>1.6286134000000001</v>
      </c>
      <c r="F375">
        <v>1.5567628</v>
      </c>
      <c r="G375" s="1">
        <v>44772.679304768521</v>
      </c>
      <c r="H375">
        <v>-0.50114596</v>
      </c>
      <c r="I375">
        <v>-0.61141630000000002</v>
      </c>
      <c r="J375">
        <v>-0.32742821999999999</v>
      </c>
      <c r="L375" s="2">
        <v>44772.679331238425</v>
      </c>
      <c r="M375">
        <v>-0.93320084000000003</v>
      </c>
      <c r="N375">
        <v>-6.8865438000000001</v>
      </c>
      <c r="O375">
        <v>6.4749780000000001</v>
      </c>
      <c r="P375" s="1">
        <v>44772.6793047338</v>
      </c>
      <c r="Q375">
        <v>0.27352890000000002</v>
      </c>
      <c r="R375">
        <v>0.8425667</v>
      </c>
      <c r="S375">
        <v>0.77174220000000004</v>
      </c>
    </row>
    <row r="376" spans="3:19">
      <c r="C376" s="1">
        <v>44772.679304988429</v>
      </c>
      <c r="D376">
        <v>9.8722709999999996</v>
      </c>
      <c r="E376">
        <v>1.575923</v>
      </c>
      <c r="F376">
        <v>1.3843213000000001</v>
      </c>
      <c r="G376" s="1">
        <v>44772.679305011574</v>
      </c>
      <c r="H376">
        <v>-0.48942804000000001</v>
      </c>
      <c r="I376">
        <v>-0.5778605</v>
      </c>
      <c r="J376">
        <v>-0.32636296999999997</v>
      </c>
      <c r="L376" s="2">
        <v>44772.679331597225</v>
      </c>
      <c r="M376">
        <v>-1.3112668000000001</v>
      </c>
      <c r="N376">
        <v>-6.0299129999999996</v>
      </c>
      <c r="O376">
        <v>7.2215385000000003</v>
      </c>
      <c r="P376" s="1">
        <v>44772.679305138889</v>
      </c>
      <c r="Q376">
        <v>0.30039334000000001</v>
      </c>
      <c r="R376">
        <v>0.80349110000000001</v>
      </c>
      <c r="S376">
        <v>0.71923446999999996</v>
      </c>
    </row>
    <row r="377" spans="3:19">
      <c r="C377" s="1">
        <v>44772.679305185186</v>
      </c>
      <c r="D377">
        <v>9.6950400000000005</v>
      </c>
      <c r="E377">
        <v>1.5711329000000001</v>
      </c>
      <c r="F377">
        <v>1.5376027000000001</v>
      </c>
      <c r="G377" s="1">
        <v>44772.679305196762</v>
      </c>
      <c r="H377">
        <v>-0.49635230000000002</v>
      </c>
      <c r="I377">
        <v>-0.48145399999999999</v>
      </c>
      <c r="J377">
        <v>-0.35619034999999999</v>
      </c>
      <c r="L377" s="2">
        <v>44772.679332037034</v>
      </c>
      <c r="M377">
        <v>-1.5026926</v>
      </c>
      <c r="N377">
        <v>-5.6901320000000002</v>
      </c>
      <c r="O377">
        <v>6.9894347000000003</v>
      </c>
      <c r="P377" s="1">
        <v>44772.679305173609</v>
      </c>
      <c r="Q377">
        <v>0.32237336</v>
      </c>
      <c r="R377">
        <v>0.7326667</v>
      </c>
      <c r="S377">
        <v>0.63864109999999996</v>
      </c>
    </row>
    <row r="378" spans="3:19">
      <c r="C378" s="1">
        <v>44772.679305451391</v>
      </c>
      <c r="D378">
        <v>9.5225980000000003</v>
      </c>
      <c r="E378">
        <v>1.7627344</v>
      </c>
      <c r="F378">
        <v>1.3843213000000001</v>
      </c>
      <c r="G378" s="1">
        <v>44772.67930546296</v>
      </c>
      <c r="H378">
        <v>-0.43723010000000001</v>
      </c>
      <c r="I378">
        <v>-0.44523504000000003</v>
      </c>
      <c r="J378">
        <v>-0.39134409999999997</v>
      </c>
      <c r="L378" s="2">
        <v>44772.679332453707</v>
      </c>
      <c r="M378">
        <v>-1.1078768999999999</v>
      </c>
      <c r="N378">
        <v>-6.0059849999999999</v>
      </c>
      <c r="O378">
        <v>6.896115</v>
      </c>
      <c r="P378" s="1">
        <v>44772.679305590274</v>
      </c>
      <c r="Q378">
        <v>0.35167999999999999</v>
      </c>
      <c r="R378">
        <v>0.61421890000000001</v>
      </c>
      <c r="S378">
        <v>0.50798224999999997</v>
      </c>
    </row>
    <row r="379" spans="3:19">
      <c r="C379" s="1">
        <v>44772.679305659723</v>
      </c>
      <c r="D379">
        <v>9.2783060000000006</v>
      </c>
      <c r="E379">
        <v>2.4956105000000002</v>
      </c>
      <c r="F379">
        <v>1.4370118000000001</v>
      </c>
      <c r="G379" s="1">
        <v>44772.6793056713</v>
      </c>
      <c r="H379">
        <v>-0.24335198</v>
      </c>
      <c r="I379">
        <v>-0.3110117</v>
      </c>
      <c r="J379">
        <v>-0.35512510000000003</v>
      </c>
      <c r="L379" s="2">
        <v>44772.679332488427</v>
      </c>
      <c r="M379">
        <v>-1.0600204</v>
      </c>
      <c r="N379">
        <v>-5.7140602999999999</v>
      </c>
      <c r="O379">
        <v>6.9415784</v>
      </c>
      <c r="P379" s="1">
        <v>44772.679305601851</v>
      </c>
      <c r="Q379">
        <v>0.34923779999999999</v>
      </c>
      <c r="R379">
        <v>0.51408779999999998</v>
      </c>
      <c r="S379">
        <v>0.35045890000000002</v>
      </c>
    </row>
    <row r="380" spans="3:19">
      <c r="C380" s="1">
        <v>44772.679305914353</v>
      </c>
      <c r="D380">
        <v>9.2830960000000005</v>
      </c>
      <c r="E380">
        <v>3.544629</v>
      </c>
      <c r="F380">
        <v>1.0538087</v>
      </c>
      <c r="G380" s="1">
        <v>44772.679305925929</v>
      </c>
      <c r="H380">
        <v>7.5162099999999996E-2</v>
      </c>
      <c r="I380">
        <v>-0.13044939999999999</v>
      </c>
      <c r="J380">
        <v>-0.23315232</v>
      </c>
      <c r="L380" s="2">
        <v>44772.679332916668</v>
      </c>
      <c r="M380">
        <v>-1.0384850000000001</v>
      </c>
      <c r="N380">
        <v>-5.4723854000000003</v>
      </c>
      <c r="O380">
        <v>7.2813590000000001</v>
      </c>
      <c r="P380" s="1">
        <v>44772.679305983795</v>
      </c>
      <c r="Q380">
        <v>0.32237336</v>
      </c>
      <c r="R380">
        <v>0.48233890000000001</v>
      </c>
      <c r="S380">
        <v>0.20514667</v>
      </c>
    </row>
    <row r="381" spans="3:19">
      <c r="C381" s="1">
        <v>44772.679306134261</v>
      </c>
      <c r="D381">
        <v>9.6471400000000003</v>
      </c>
      <c r="E381">
        <v>4.9289503000000003</v>
      </c>
      <c r="F381">
        <v>0.50295409999999996</v>
      </c>
      <c r="G381" s="1">
        <v>44772.67930614583</v>
      </c>
      <c r="H381">
        <v>0.34946769999999999</v>
      </c>
      <c r="I381">
        <v>-0.110209376</v>
      </c>
      <c r="J381">
        <v>-7.3362650000000001E-2</v>
      </c>
      <c r="L381" s="2">
        <v>44772.679333356478</v>
      </c>
      <c r="M381">
        <v>-1.2490535</v>
      </c>
      <c r="N381">
        <v>-5.8576300000000003</v>
      </c>
      <c r="O381">
        <v>7.4081789999999996</v>
      </c>
      <c r="P381" s="1">
        <v>44772.679306874998</v>
      </c>
      <c r="Q381">
        <v>0.26131779999999999</v>
      </c>
      <c r="R381">
        <v>0.47867556999999999</v>
      </c>
      <c r="S381">
        <v>6.1055560000000002E-2</v>
      </c>
    </row>
    <row r="382" spans="3:19">
      <c r="C382" s="1">
        <v>44772.679306412036</v>
      </c>
      <c r="D382">
        <v>9.7285699999999995</v>
      </c>
      <c r="E382">
        <v>6.0833497000000003</v>
      </c>
      <c r="F382">
        <v>-0.34488281999999998</v>
      </c>
      <c r="G382" s="1">
        <v>44772.679306423612</v>
      </c>
      <c r="H382">
        <v>0.3723709</v>
      </c>
      <c r="I382">
        <v>-0.44257187999999997</v>
      </c>
      <c r="J382">
        <v>0.10080809</v>
      </c>
      <c r="L382" s="2">
        <v>44772.679333784719</v>
      </c>
      <c r="M382">
        <v>-1.2035898</v>
      </c>
      <c r="N382">
        <v>-6.2045890000000004</v>
      </c>
      <c r="O382">
        <v>7.6259255000000001</v>
      </c>
      <c r="P382" s="1">
        <v>44772.679306874998</v>
      </c>
      <c r="Q382">
        <v>0.20026223000000001</v>
      </c>
      <c r="R382">
        <v>0.43715779999999999</v>
      </c>
      <c r="S382">
        <v>-7.2045559999999995E-2</v>
      </c>
    </row>
    <row r="383" spans="3:19">
      <c r="C383" s="1">
        <v>44772.679306608799</v>
      </c>
      <c r="D383">
        <v>10.873389</v>
      </c>
      <c r="E383">
        <v>6.0306597000000002</v>
      </c>
      <c r="F383">
        <v>-0.40236329999999998</v>
      </c>
      <c r="G383" s="1">
        <v>44772.679306620368</v>
      </c>
      <c r="H383">
        <v>8.5282109999999994E-2</v>
      </c>
      <c r="I383">
        <v>-0.77227120000000005</v>
      </c>
      <c r="J383">
        <v>0.26911985999999999</v>
      </c>
      <c r="L383" s="2">
        <v>44772.67933421296</v>
      </c>
      <c r="M383">
        <v>-1.1676974</v>
      </c>
      <c r="N383">
        <v>-5.8743796000000001</v>
      </c>
      <c r="O383">
        <v>7.4967129999999997</v>
      </c>
      <c r="P383" s="1">
        <v>44772.679306886574</v>
      </c>
      <c r="Q383">
        <v>0.17339778</v>
      </c>
      <c r="R383">
        <v>0.33946890000000002</v>
      </c>
      <c r="S383">
        <v>-0.19415668</v>
      </c>
    </row>
    <row r="384" spans="3:19">
      <c r="C384" s="1">
        <v>44772.679306817132</v>
      </c>
      <c r="D384">
        <v>11.845767</v>
      </c>
      <c r="E384">
        <v>4.5170070000000004</v>
      </c>
      <c r="F384">
        <v>-4.3110351999999998E-2</v>
      </c>
      <c r="G384" s="1">
        <v>44772.679306863429</v>
      </c>
      <c r="H384">
        <v>-0.29075623</v>
      </c>
      <c r="I384">
        <v>-0.8143492</v>
      </c>
      <c r="J384">
        <v>0.22650929</v>
      </c>
      <c r="L384" s="2">
        <v>44772.679334259257</v>
      </c>
      <c r="M384">
        <v>-1.2346965000000001</v>
      </c>
      <c r="N384">
        <v>-5.8337016000000004</v>
      </c>
      <c r="O384">
        <v>7.6115690000000003</v>
      </c>
      <c r="P384" s="1">
        <v>44772.67930729167</v>
      </c>
      <c r="Q384">
        <v>0.15019667</v>
      </c>
      <c r="R384">
        <v>0.17584</v>
      </c>
      <c r="S384">
        <v>-0.35167999999999999</v>
      </c>
    </row>
    <row r="385" spans="3:19">
      <c r="C385" s="1">
        <v>44772.679307129627</v>
      </c>
      <c r="D385">
        <v>11.553575</v>
      </c>
      <c r="E385">
        <v>2.7063723</v>
      </c>
      <c r="F385">
        <v>0.98195803000000004</v>
      </c>
      <c r="G385" s="1">
        <v>44772.679307141203</v>
      </c>
      <c r="H385">
        <v>-0.48729752999999998</v>
      </c>
      <c r="I385">
        <v>-0.5288583</v>
      </c>
      <c r="J385">
        <v>3.4229059999999999E-2</v>
      </c>
      <c r="L385" s="2">
        <v>44772.679335092595</v>
      </c>
      <c r="M385">
        <v>-1.1461619999999999</v>
      </c>
      <c r="N385">
        <v>-6.1567325999999998</v>
      </c>
      <c r="O385">
        <v>7.5565340000000001</v>
      </c>
      <c r="P385" s="1">
        <v>44772.679307303239</v>
      </c>
      <c r="Q385">
        <v>7.9372230000000002E-2</v>
      </c>
      <c r="R385">
        <v>-2.4422223000000001E-3</v>
      </c>
      <c r="S385">
        <v>-0.53484666000000003</v>
      </c>
    </row>
    <row r="386" spans="3:19">
      <c r="C386" s="1">
        <v>44772.679307280094</v>
      </c>
      <c r="D386">
        <v>10.643466999999999</v>
      </c>
      <c r="E386">
        <v>1.6669337</v>
      </c>
      <c r="F386">
        <v>1.9878663000000001</v>
      </c>
      <c r="G386" s="1">
        <v>44772.67930729167</v>
      </c>
      <c r="H386">
        <v>-0.25826567</v>
      </c>
      <c r="I386">
        <v>-0.2082137</v>
      </c>
      <c r="J386">
        <v>-0.16284487</v>
      </c>
      <c r="L386" s="2">
        <v>44772.679335127315</v>
      </c>
      <c r="M386">
        <v>-1.1270195000000001</v>
      </c>
      <c r="N386">
        <v>-5.9437714000000001</v>
      </c>
      <c r="O386">
        <v>7.8604225999999997</v>
      </c>
      <c r="P386" s="1">
        <v>44772.679307314815</v>
      </c>
      <c r="Q386">
        <v>-2.3201111999999999E-2</v>
      </c>
      <c r="R386">
        <v>-5.8613338000000001E-2</v>
      </c>
      <c r="S386">
        <v>-0.67405340000000002</v>
      </c>
    </row>
    <row r="387" spans="3:19">
      <c r="C387" s="1">
        <v>44772.679307488426</v>
      </c>
      <c r="D387">
        <v>9.623189</v>
      </c>
      <c r="E387">
        <v>2.1076174000000001</v>
      </c>
      <c r="F387">
        <v>1.3747412999999999</v>
      </c>
      <c r="G387" s="1">
        <v>44772.679307500002</v>
      </c>
      <c r="H387">
        <v>0.28714972999999999</v>
      </c>
      <c r="I387">
        <v>-0.11287253999999999</v>
      </c>
      <c r="J387">
        <v>-0.26404499999999997</v>
      </c>
      <c r="L387" s="2">
        <v>44772.679335555556</v>
      </c>
      <c r="M387">
        <v>-1.3830515000000001</v>
      </c>
      <c r="N387">
        <v>-5.9461639999999996</v>
      </c>
      <c r="O387">
        <v>7.8747790000000002</v>
      </c>
      <c r="P387" s="1">
        <v>44772.679307754632</v>
      </c>
      <c r="Q387">
        <v>-0.15263889999999999</v>
      </c>
      <c r="R387">
        <v>-3.5412222E-2</v>
      </c>
      <c r="S387">
        <v>-0.77540560000000003</v>
      </c>
    </row>
    <row r="388" spans="3:19">
      <c r="C388" s="1">
        <v>44772.679307754632</v>
      </c>
      <c r="D388">
        <v>9.2112459999999992</v>
      </c>
      <c r="E388">
        <v>3.4631984</v>
      </c>
      <c r="F388">
        <v>1.0346485000000001</v>
      </c>
      <c r="G388" s="1">
        <v>44772.679307754632</v>
      </c>
      <c r="H388">
        <v>0.6754386</v>
      </c>
      <c r="I388">
        <v>-0.18371262999999999</v>
      </c>
      <c r="J388">
        <v>-0.28907870000000002</v>
      </c>
      <c r="L388" s="2">
        <v>44772.679335983798</v>
      </c>
      <c r="M388">
        <v>-1.3112668000000001</v>
      </c>
      <c r="N388">
        <v>-5.9629139999999996</v>
      </c>
      <c r="O388">
        <v>7.5158560000000003</v>
      </c>
      <c r="P388" s="1">
        <v>44772.679307766201</v>
      </c>
      <c r="Q388">
        <v>-0.31993112000000001</v>
      </c>
      <c r="R388">
        <v>-7.4487780000000003E-2</v>
      </c>
      <c r="S388">
        <v>-0.86943113999999999</v>
      </c>
    </row>
    <row r="389" spans="3:19">
      <c r="C389" s="1">
        <v>44772.679307962964</v>
      </c>
      <c r="D389">
        <v>9.1346039999999995</v>
      </c>
      <c r="E389">
        <v>5.2450929999999998</v>
      </c>
      <c r="F389">
        <v>1.22146</v>
      </c>
      <c r="G389" s="1">
        <v>44772.679307986109</v>
      </c>
      <c r="H389">
        <v>0.78995453999999998</v>
      </c>
      <c r="I389">
        <v>-0.32006645</v>
      </c>
      <c r="J389">
        <v>-0.35299456000000001</v>
      </c>
      <c r="L389" s="2">
        <v>44772.679336030094</v>
      </c>
      <c r="M389">
        <v>-1.3615161</v>
      </c>
      <c r="N389">
        <v>-5.7284173999999997</v>
      </c>
      <c r="O389">
        <v>7.5254272999999996</v>
      </c>
      <c r="P389" s="1">
        <v>44772.679308159721</v>
      </c>
      <c r="Q389">
        <v>-0.51775115999999999</v>
      </c>
      <c r="R389">
        <v>-0.14287000999999999</v>
      </c>
      <c r="S389">
        <v>-0.94391893999999998</v>
      </c>
    </row>
    <row r="390" spans="3:19">
      <c r="C390" s="1">
        <v>44772.679308206018</v>
      </c>
      <c r="D390">
        <v>9.2064550000000001</v>
      </c>
      <c r="E390">
        <v>6.3228517000000002</v>
      </c>
      <c r="F390">
        <v>0.64665530000000004</v>
      </c>
      <c r="G390" s="1">
        <v>44772.679308206018</v>
      </c>
      <c r="H390">
        <v>0.74308289999999999</v>
      </c>
      <c r="I390">
        <v>-0.40422234000000001</v>
      </c>
      <c r="J390">
        <v>-0.41797570000000001</v>
      </c>
      <c r="L390" s="2">
        <v>44772.679336388886</v>
      </c>
      <c r="M390">
        <v>-1.3136597000000001</v>
      </c>
      <c r="N390">
        <v>-5.7332029999999996</v>
      </c>
      <c r="O390">
        <v>7.3962149999999998</v>
      </c>
      <c r="P390" s="1">
        <v>44772.679308182873</v>
      </c>
      <c r="Q390">
        <v>-0.69359110000000002</v>
      </c>
      <c r="R390">
        <v>-0.18316667</v>
      </c>
      <c r="S390">
        <v>-0.97078335000000004</v>
      </c>
    </row>
    <row r="391" spans="3:19">
      <c r="C391" s="1">
        <v>44772.679308425926</v>
      </c>
      <c r="D391">
        <v>9.2112459999999992</v>
      </c>
      <c r="E391">
        <v>6.2941117000000002</v>
      </c>
      <c r="F391">
        <v>-0.1580713</v>
      </c>
      <c r="G391" s="1">
        <v>44772.679308437502</v>
      </c>
      <c r="H391">
        <v>0.47783207999999999</v>
      </c>
      <c r="I391">
        <v>-0.36267704000000001</v>
      </c>
      <c r="J391">
        <v>-0.45153153000000001</v>
      </c>
      <c r="L391" s="2">
        <v>44772.679336805559</v>
      </c>
      <c r="M391">
        <v>-1.2945169999999999</v>
      </c>
      <c r="N391">
        <v>-5.960521</v>
      </c>
      <c r="O391">
        <v>7.2478600000000002</v>
      </c>
      <c r="P391" s="1">
        <v>44772.679308611114</v>
      </c>
      <c r="Q391">
        <v>-0.82180779999999998</v>
      </c>
      <c r="R391">
        <v>-0.21857889999999999</v>
      </c>
      <c r="S391">
        <v>-0.94269780000000003</v>
      </c>
    </row>
    <row r="392" spans="3:19">
      <c r="C392" s="1">
        <v>44772.679308634259</v>
      </c>
      <c r="D392">
        <v>9.0196439999999996</v>
      </c>
      <c r="E392">
        <v>5.8198977000000003</v>
      </c>
      <c r="F392">
        <v>4.7900393999999999E-2</v>
      </c>
      <c r="G392" s="1">
        <v>44772.679308645835</v>
      </c>
      <c r="H392">
        <v>0.15878534</v>
      </c>
      <c r="I392">
        <v>-0.21833372000000001</v>
      </c>
      <c r="J392">
        <v>-0.42117149999999998</v>
      </c>
      <c r="L392" s="2">
        <v>44772.679337696762</v>
      </c>
      <c r="M392">
        <v>-1.3591232</v>
      </c>
      <c r="N392">
        <v>-5.9964136999999997</v>
      </c>
      <c r="O392">
        <v>7.2837519999999998</v>
      </c>
      <c r="P392" s="1">
        <v>44772.679309074076</v>
      </c>
      <c r="Q392">
        <v>-0.90240114999999999</v>
      </c>
      <c r="R392">
        <v>-0.22590557</v>
      </c>
      <c r="S392">
        <v>-0.87065225999999996</v>
      </c>
    </row>
    <row r="393" spans="3:19">
      <c r="C393" s="1">
        <v>44772.679308877312</v>
      </c>
      <c r="D393">
        <v>9.1154449999999994</v>
      </c>
      <c r="E393">
        <v>5.0582814000000003</v>
      </c>
      <c r="F393">
        <v>8.1430665999999999E-2</v>
      </c>
      <c r="G393" s="1">
        <v>44772.679308888888</v>
      </c>
      <c r="H393">
        <v>5.2791543000000003E-2</v>
      </c>
      <c r="I393">
        <v>-0.24975902</v>
      </c>
      <c r="J393">
        <v>-0.3945399</v>
      </c>
      <c r="L393" s="2">
        <v>44772.679337731483</v>
      </c>
      <c r="M393">
        <v>-1.3950156</v>
      </c>
      <c r="N393">
        <v>-5.9820565999999999</v>
      </c>
      <c r="O393">
        <v>7.3986077000000003</v>
      </c>
      <c r="P393" s="1">
        <v>44772.679309085652</v>
      </c>
      <c r="Q393">
        <v>-0.92926560000000002</v>
      </c>
      <c r="R393">
        <v>-0.18194556000000001</v>
      </c>
      <c r="S393">
        <v>-0.75342560000000003</v>
      </c>
    </row>
    <row r="394" spans="3:19">
      <c r="C394" s="1">
        <v>44772.6793090625</v>
      </c>
      <c r="D394">
        <v>9.1489750000000001</v>
      </c>
      <c r="E394">
        <v>4.2200246000000003</v>
      </c>
      <c r="F394">
        <v>-0.34967284999999998</v>
      </c>
      <c r="G394" s="1">
        <v>44772.679309074076</v>
      </c>
      <c r="H394">
        <v>9.3271590000000001E-2</v>
      </c>
      <c r="I394">
        <v>-0.3717318</v>
      </c>
      <c r="J394">
        <v>-0.42649782000000003</v>
      </c>
      <c r="L394" s="2">
        <v>44772.679337743059</v>
      </c>
      <c r="M394">
        <v>-1.4644074</v>
      </c>
      <c r="N394">
        <v>-5.9748783000000003</v>
      </c>
      <c r="O394">
        <v>7.5637125999999997</v>
      </c>
      <c r="P394" s="1">
        <v>44772.679309097221</v>
      </c>
      <c r="Q394">
        <v>-0.87675780000000003</v>
      </c>
      <c r="R394">
        <v>-0.10745778</v>
      </c>
      <c r="S394">
        <v>-0.63497780000000004</v>
      </c>
    </row>
    <row r="395" spans="3:19">
      <c r="C395" s="1">
        <v>44772.679309340281</v>
      </c>
      <c r="D395">
        <v>9.1441850000000002</v>
      </c>
      <c r="E395">
        <v>3.8272414000000001</v>
      </c>
      <c r="F395">
        <v>-7.6640630000000001E-2</v>
      </c>
      <c r="G395" s="1">
        <v>44772.67930935185</v>
      </c>
      <c r="H395">
        <v>0.17050325999999999</v>
      </c>
      <c r="I395">
        <v>-0.38131916999999999</v>
      </c>
      <c r="J395">
        <v>-0.45419470000000001</v>
      </c>
      <c r="L395" s="2">
        <v>44772.679338113427</v>
      </c>
      <c r="M395">
        <v>-1.4668003000000001</v>
      </c>
      <c r="N395">
        <v>-5.8887366999999999</v>
      </c>
      <c r="O395">
        <v>7.5876409999999996</v>
      </c>
      <c r="P395" s="1">
        <v>44772.679309467596</v>
      </c>
      <c r="Q395">
        <v>-0.75098335999999999</v>
      </c>
      <c r="R395">
        <v>-2.6864445000000001E-2</v>
      </c>
      <c r="S395">
        <v>-0.52385669999999995</v>
      </c>
    </row>
    <row r="396" spans="3:19">
      <c r="C396" s="1">
        <v>44772.679309537038</v>
      </c>
      <c r="D396">
        <v>9.1441850000000002</v>
      </c>
      <c r="E396">
        <v>3.9901027999999998</v>
      </c>
      <c r="F396">
        <v>0</v>
      </c>
      <c r="G396" s="1">
        <v>44772.679309548614</v>
      </c>
      <c r="H396">
        <v>0.34201086000000003</v>
      </c>
      <c r="I396">
        <v>-0.35042649999999997</v>
      </c>
      <c r="J396">
        <v>-0.44141153</v>
      </c>
      <c r="L396" s="2">
        <v>44772.679338541668</v>
      </c>
      <c r="M396">
        <v>-1.4739788</v>
      </c>
      <c r="N396">
        <v>-5.8073807000000004</v>
      </c>
      <c r="O396">
        <v>7.5924262999999996</v>
      </c>
      <c r="P396" s="1">
        <v>44772.679309907406</v>
      </c>
      <c r="Q396">
        <v>-0.60078670000000001</v>
      </c>
      <c r="R396">
        <v>5.0065560000000002E-2</v>
      </c>
      <c r="S396">
        <v>-0.41639890000000002</v>
      </c>
    </row>
    <row r="397" spans="3:19">
      <c r="C397" s="1">
        <v>44772.679309791667</v>
      </c>
      <c r="D397">
        <v>8.7370319999999992</v>
      </c>
      <c r="E397">
        <v>4.5217970000000003</v>
      </c>
      <c r="F397">
        <v>-0.5604346</v>
      </c>
      <c r="G397" s="1">
        <v>44772.679309803243</v>
      </c>
      <c r="H397">
        <v>0.49594157999999999</v>
      </c>
      <c r="I397">
        <v>-0.31900119999999998</v>
      </c>
      <c r="J397">
        <v>-0.40625778000000001</v>
      </c>
      <c r="L397" s="2">
        <v>44772.67933900463</v>
      </c>
      <c r="M397">
        <v>-1.4883356999999999</v>
      </c>
      <c r="N397">
        <v>-5.5872406999999997</v>
      </c>
      <c r="O397">
        <v>7.6785680000000003</v>
      </c>
      <c r="P397" s="1">
        <v>44772.679309930558</v>
      </c>
      <c r="Q397">
        <v>-0.42006223999999998</v>
      </c>
      <c r="R397">
        <v>0.123332225</v>
      </c>
      <c r="S397">
        <v>-0.31138334000000001</v>
      </c>
    </row>
    <row r="398" spans="3:19">
      <c r="C398" s="1">
        <v>44772.679309965279</v>
      </c>
      <c r="D398">
        <v>8.4352590000000003</v>
      </c>
      <c r="E398">
        <v>5.1301319999999997</v>
      </c>
      <c r="F398">
        <v>-0.79993652999999998</v>
      </c>
      <c r="G398" s="1">
        <v>44772.679309965279</v>
      </c>
      <c r="H398">
        <v>0.50606154999999997</v>
      </c>
      <c r="I398">
        <v>-0.26360744000000003</v>
      </c>
      <c r="J398">
        <v>-0.33914613999999998</v>
      </c>
      <c r="L398" s="2">
        <v>44772.679339027774</v>
      </c>
      <c r="M398">
        <v>-1.4739788</v>
      </c>
      <c r="N398">
        <v>-5.6470612999999998</v>
      </c>
      <c r="O398">
        <v>7.5637125999999997</v>
      </c>
      <c r="P398" s="1">
        <v>44772.679309953703</v>
      </c>
      <c r="Q398">
        <v>-0.19659889999999999</v>
      </c>
      <c r="R398">
        <v>0.18683000999999999</v>
      </c>
      <c r="S398">
        <v>-0.20270446</v>
      </c>
    </row>
    <row r="399" spans="3:19">
      <c r="C399" s="1">
        <v>44772.679310231484</v>
      </c>
      <c r="D399">
        <v>8.5741700000000005</v>
      </c>
      <c r="E399">
        <v>5.3792143000000001</v>
      </c>
      <c r="F399">
        <v>-0.97237795999999999</v>
      </c>
      <c r="G399" s="1">
        <v>44772.679310254629</v>
      </c>
      <c r="H399">
        <v>0.41285094999999999</v>
      </c>
      <c r="I399">
        <v>-0.34510015999999999</v>
      </c>
      <c r="J399">
        <v>-0.30292713999999998</v>
      </c>
      <c r="L399" s="2">
        <v>44772.679339467591</v>
      </c>
      <c r="M399">
        <v>-1.3950156</v>
      </c>
      <c r="N399">
        <v>-5.6231330000000002</v>
      </c>
      <c r="O399">
        <v>7.5349984000000001</v>
      </c>
      <c r="P399" s="1">
        <v>44772.679310358799</v>
      </c>
      <c r="Q399">
        <v>2.9306669E-2</v>
      </c>
      <c r="R399">
        <v>0.26253890000000002</v>
      </c>
      <c r="S399">
        <v>-9.6467780000000003E-2</v>
      </c>
    </row>
    <row r="400" spans="3:19">
      <c r="C400" s="1">
        <v>44772.679310439817</v>
      </c>
      <c r="D400">
        <v>8.5837509999999995</v>
      </c>
      <c r="E400">
        <v>5.4798049999999998</v>
      </c>
      <c r="F400">
        <v>-1.2454102</v>
      </c>
      <c r="G400" s="1">
        <v>44772.679310462961</v>
      </c>
      <c r="H400">
        <v>0.32017213</v>
      </c>
      <c r="I400">
        <v>-0.39410624</v>
      </c>
      <c r="J400">
        <v>-0.30878820000000001</v>
      </c>
      <c r="L400" s="2">
        <v>44772.679339861112</v>
      </c>
      <c r="M400">
        <v>-1.3663018</v>
      </c>
      <c r="N400">
        <v>-5.6518470000000001</v>
      </c>
      <c r="O400">
        <v>7.4488570000000003</v>
      </c>
      <c r="P400" s="1">
        <v>44772.679310763888</v>
      </c>
      <c r="Q400">
        <v>0.24055889</v>
      </c>
      <c r="R400">
        <v>0.34313222999999998</v>
      </c>
      <c r="S400">
        <v>1.5874445000000001E-2</v>
      </c>
    </row>
    <row r="401" spans="3:19">
      <c r="C401" s="1">
        <v>44772.67931068287</v>
      </c>
      <c r="D401">
        <v>8.4687889999999992</v>
      </c>
      <c r="E401">
        <v>5.3121533000000003</v>
      </c>
      <c r="F401">
        <v>-0.95800790000000002</v>
      </c>
      <c r="G401" s="1">
        <v>44772.679310694446</v>
      </c>
      <c r="H401">
        <v>0.25092991999999997</v>
      </c>
      <c r="I401">
        <v>-0.34776722999999998</v>
      </c>
      <c r="J401">
        <v>-0.31304926</v>
      </c>
      <c r="L401" s="2">
        <v>44772.67934033565</v>
      </c>
      <c r="M401">
        <v>-1.3591232</v>
      </c>
      <c r="N401">
        <v>-5.7164529999999996</v>
      </c>
      <c r="O401">
        <v>7.372287</v>
      </c>
      <c r="P401" s="1">
        <v>44772.67931078704</v>
      </c>
      <c r="Q401">
        <v>0.41517779999999999</v>
      </c>
      <c r="R401">
        <v>0.29550890000000002</v>
      </c>
      <c r="S401">
        <v>7.2045559999999995E-2</v>
      </c>
    </row>
    <row r="402" spans="3:19">
      <c r="C402" s="1">
        <v>44772.679310925923</v>
      </c>
      <c r="D402">
        <v>8.3202979999999993</v>
      </c>
      <c r="E402">
        <v>5.120552</v>
      </c>
      <c r="F402">
        <v>-1.1543995</v>
      </c>
      <c r="G402" s="1">
        <v>44772.679310949075</v>
      </c>
      <c r="H402">
        <v>0.23761413000000001</v>
      </c>
      <c r="I402">
        <v>-0.37013778000000003</v>
      </c>
      <c r="J402">
        <v>-0.33861563</v>
      </c>
      <c r="L402" s="2">
        <v>44772.679340706018</v>
      </c>
      <c r="M402">
        <v>-1.3471591000000001</v>
      </c>
      <c r="N402">
        <v>-5.6303115000000004</v>
      </c>
      <c r="O402">
        <v>7.4967129999999997</v>
      </c>
      <c r="P402" s="1">
        <v>44772.679311203705</v>
      </c>
      <c r="Q402">
        <v>0.51530889999999996</v>
      </c>
      <c r="R402">
        <v>0.19415668</v>
      </c>
      <c r="S402">
        <v>7.6929999999999998E-2</v>
      </c>
    </row>
    <row r="403" spans="3:19">
      <c r="C403" s="1">
        <v>44772.679311134256</v>
      </c>
      <c r="D403">
        <v>8.3155079999999995</v>
      </c>
      <c r="E403">
        <v>5.3408936999999996</v>
      </c>
      <c r="F403">
        <v>-1.9399658</v>
      </c>
      <c r="G403" s="1">
        <v>44772.679311192129</v>
      </c>
      <c r="H403">
        <v>0.25465837000000002</v>
      </c>
      <c r="I403">
        <v>-0.41594416000000001</v>
      </c>
      <c r="J403">
        <v>-0.31944084</v>
      </c>
      <c r="L403" s="2">
        <v>44772.679340763891</v>
      </c>
      <c r="M403">
        <v>-1.2945169999999999</v>
      </c>
      <c r="N403">
        <v>-5.6949177000000004</v>
      </c>
      <c r="O403">
        <v>7.456035</v>
      </c>
      <c r="P403" s="1">
        <v>44772.679311203705</v>
      </c>
      <c r="Q403">
        <v>0.53851000000000004</v>
      </c>
      <c r="R403">
        <v>0.15263889999999999</v>
      </c>
      <c r="S403">
        <v>9.5246670000000005E-2</v>
      </c>
    </row>
    <row r="404" spans="3:19">
      <c r="C404" s="1">
        <v>44772.679311388885</v>
      </c>
      <c r="D404">
        <v>8.4975299999999994</v>
      </c>
      <c r="E404">
        <v>5.4366946</v>
      </c>
      <c r="F404">
        <v>-1.9447559000000001</v>
      </c>
      <c r="G404" s="1">
        <v>44772.679311412037</v>
      </c>
      <c r="H404">
        <v>0.20512356000000001</v>
      </c>
      <c r="I404">
        <v>-0.45163052999999997</v>
      </c>
      <c r="J404">
        <v>-0.27523237</v>
      </c>
      <c r="L404" s="2">
        <v>44772.679341145835</v>
      </c>
      <c r="M404">
        <v>-1.2681960000000001</v>
      </c>
      <c r="N404">
        <v>-5.7738810000000003</v>
      </c>
      <c r="O404">
        <v>7.4943204000000003</v>
      </c>
      <c r="P404" s="1">
        <v>44772.67931162037</v>
      </c>
      <c r="Q404">
        <v>0.50309780000000004</v>
      </c>
      <c r="R404">
        <v>7.3266670000000006E-2</v>
      </c>
      <c r="S404">
        <v>6.960334E-2</v>
      </c>
    </row>
    <row r="405" spans="3:19">
      <c r="C405" s="1">
        <v>44772.679311666667</v>
      </c>
      <c r="D405">
        <v>8.6268609999999999</v>
      </c>
      <c r="E405">
        <v>5.1971927000000004</v>
      </c>
      <c r="F405">
        <v>-1.331631</v>
      </c>
      <c r="G405" s="1">
        <v>44772.679311678243</v>
      </c>
      <c r="H405">
        <v>0.13747928000000001</v>
      </c>
      <c r="I405">
        <v>-0.54750436999999996</v>
      </c>
      <c r="J405">
        <v>-0.28322186999999999</v>
      </c>
      <c r="L405" s="2">
        <v>44772.679341585645</v>
      </c>
      <c r="M405">
        <v>-1.3136597000000001</v>
      </c>
      <c r="N405">
        <v>-5.8552369999999998</v>
      </c>
      <c r="O405">
        <v>7.5780690000000002</v>
      </c>
      <c r="P405" s="1">
        <v>44772.679311643522</v>
      </c>
      <c r="Q405">
        <v>0.43960001999999998</v>
      </c>
      <c r="R405">
        <v>-5.6171110000000003E-2</v>
      </c>
      <c r="S405">
        <v>1.7095556000000001E-2</v>
      </c>
    </row>
    <row r="406" spans="3:19">
      <c r="C406" s="1">
        <v>44772.679311840278</v>
      </c>
      <c r="D406">
        <v>9.0483840000000004</v>
      </c>
      <c r="E406">
        <v>5.3696339999999996</v>
      </c>
      <c r="F406">
        <v>-1.2310401</v>
      </c>
      <c r="G406" s="1">
        <v>44772.679311863423</v>
      </c>
      <c r="H406">
        <v>0.17423089</v>
      </c>
      <c r="I406">
        <v>-0.68439083999999994</v>
      </c>
      <c r="J406">
        <v>-0.31038611999999999</v>
      </c>
      <c r="L406" s="2">
        <v>44772.679342013886</v>
      </c>
      <c r="M406">
        <v>-1.3710874</v>
      </c>
      <c r="N406">
        <v>-5.7499529999999996</v>
      </c>
      <c r="O406">
        <v>7.5613194000000004</v>
      </c>
      <c r="P406" s="1">
        <v>44772.679312060187</v>
      </c>
      <c r="Q406">
        <v>0.44448447000000002</v>
      </c>
      <c r="R406">
        <v>-0.13798556000000001</v>
      </c>
      <c r="S406">
        <v>1.2211111E-2</v>
      </c>
    </row>
    <row r="407" spans="3:19">
      <c r="C407" s="1">
        <v>44772.679312060187</v>
      </c>
      <c r="D407">
        <v>9.4411679999999993</v>
      </c>
      <c r="E407">
        <v>6.0210794999999999</v>
      </c>
      <c r="F407">
        <v>-1.7866846000000001</v>
      </c>
      <c r="G407" s="1">
        <v>44772.679312071756</v>
      </c>
      <c r="H407">
        <v>0.25412570000000001</v>
      </c>
      <c r="I407">
        <v>-0.74138250000000006</v>
      </c>
      <c r="J407">
        <v>-0.30825557999999997</v>
      </c>
      <c r="L407" s="2">
        <v>44772.679342442127</v>
      </c>
      <c r="M407">
        <v>-1.3830515000000001</v>
      </c>
      <c r="N407">
        <v>-5.7451673000000003</v>
      </c>
      <c r="O407">
        <v>7.7264239999999997</v>
      </c>
      <c r="P407" s="1">
        <v>44772.679312083332</v>
      </c>
      <c r="Q407">
        <v>0.48966556999999999</v>
      </c>
      <c r="R407">
        <v>-0.18805111999999999</v>
      </c>
      <c r="S407">
        <v>4.7623336000000002E-2</v>
      </c>
    </row>
    <row r="408" spans="3:19">
      <c r="C408" s="1">
        <v>44772.67931230324</v>
      </c>
      <c r="D408">
        <v>9.4028469999999995</v>
      </c>
      <c r="E408">
        <v>6.2557910000000003</v>
      </c>
      <c r="F408">
        <v>-1.8106348999999999</v>
      </c>
      <c r="G408" s="1">
        <v>44772.679312314816</v>
      </c>
      <c r="H408">
        <v>0.24826677</v>
      </c>
      <c r="I408">
        <v>-0.61568129999999999</v>
      </c>
      <c r="J408">
        <v>-0.29334188</v>
      </c>
      <c r="L408" s="2">
        <v>44772.679342881944</v>
      </c>
      <c r="M408">
        <v>-1.3710874</v>
      </c>
      <c r="N408">
        <v>-5.8265232999999998</v>
      </c>
      <c r="O408">
        <v>7.6331043000000003</v>
      </c>
      <c r="P408" s="1">
        <v>44772.679312511573</v>
      </c>
      <c r="Q408">
        <v>0.49699222999999998</v>
      </c>
      <c r="R408">
        <v>-0.32847890000000002</v>
      </c>
      <c r="S408">
        <v>3.5412222E-2</v>
      </c>
    </row>
    <row r="409" spans="3:19">
      <c r="C409" s="1">
        <v>44772.679312499997</v>
      </c>
      <c r="D409">
        <v>8.9669530000000002</v>
      </c>
      <c r="E409">
        <v>6.0114993999999999</v>
      </c>
      <c r="F409">
        <v>-1.456172</v>
      </c>
      <c r="G409" s="1">
        <v>44772.679312511573</v>
      </c>
      <c r="H409">
        <v>0.21044989</v>
      </c>
      <c r="I409">
        <v>-0.54377589999999998</v>
      </c>
      <c r="J409">
        <v>-0.32103874999999998</v>
      </c>
      <c r="L409" s="2">
        <v>44772.679342951385</v>
      </c>
      <c r="M409">
        <v>-1.3998013</v>
      </c>
      <c r="N409">
        <v>-5.7499529999999996</v>
      </c>
      <c r="O409">
        <v>7.5373910000000004</v>
      </c>
      <c r="P409" s="1">
        <v>44772.679312511573</v>
      </c>
      <c r="Q409">
        <v>0.53118335999999999</v>
      </c>
      <c r="R409">
        <v>-0.51653004000000002</v>
      </c>
      <c r="S409">
        <v>9.7688889999999994E-3</v>
      </c>
    </row>
    <row r="410" spans="3:19">
      <c r="C410" s="1">
        <v>44772.679312754626</v>
      </c>
      <c r="D410">
        <v>9.0867039999999992</v>
      </c>
      <c r="E410">
        <v>5.7528370000000004</v>
      </c>
      <c r="F410">
        <v>-2.1459377000000002</v>
      </c>
      <c r="G410" s="1">
        <v>44772.679312766202</v>
      </c>
      <c r="H410">
        <v>0.15825193000000001</v>
      </c>
      <c r="I410">
        <v>-0.65935712999999996</v>
      </c>
      <c r="J410">
        <v>-0.32050613</v>
      </c>
      <c r="L410" s="2">
        <v>44772.679343333337</v>
      </c>
      <c r="M410">
        <v>-1.4045869</v>
      </c>
      <c r="N410">
        <v>-5.6757755000000003</v>
      </c>
      <c r="O410">
        <v>7.6642109999999999</v>
      </c>
      <c r="P410" s="1">
        <v>44772.67931295139</v>
      </c>
      <c r="Q410">
        <v>0.60811335</v>
      </c>
      <c r="R410">
        <v>-0.60689219999999999</v>
      </c>
      <c r="S410">
        <v>1.2211111E-2</v>
      </c>
    </row>
    <row r="411" spans="3:19">
      <c r="C411" s="1">
        <v>44772.679312962966</v>
      </c>
      <c r="D411">
        <v>9.2878860000000003</v>
      </c>
      <c r="E411">
        <v>5.6091360000000003</v>
      </c>
      <c r="F411">
        <v>-2.5722510000000001</v>
      </c>
      <c r="G411" s="1">
        <v>44772.679312974535</v>
      </c>
      <c r="H411">
        <v>3.2550719999999998E-2</v>
      </c>
      <c r="I411">
        <v>-0.73286039999999997</v>
      </c>
      <c r="J411">
        <v>-0.30292924999999998</v>
      </c>
      <c r="L411" s="2">
        <v>44772.67934383102</v>
      </c>
      <c r="M411">
        <v>-1.3974084</v>
      </c>
      <c r="N411">
        <v>-5.7451673000000003</v>
      </c>
      <c r="O411">
        <v>7.5445700000000002</v>
      </c>
      <c r="P411" s="1">
        <v>44772.679312974535</v>
      </c>
      <c r="Q411">
        <v>0.62032449999999995</v>
      </c>
      <c r="R411">
        <v>-0.64230449999999994</v>
      </c>
      <c r="S411">
        <v>8.5477780000000007E-3</v>
      </c>
    </row>
    <row r="412" spans="3:19">
      <c r="C412" s="1">
        <v>44772.679313206019</v>
      </c>
      <c r="D412">
        <v>9.1441850000000002</v>
      </c>
      <c r="E412">
        <v>5.3792143000000001</v>
      </c>
      <c r="F412">
        <v>-2.1507277</v>
      </c>
      <c r="G412" s="1">
        <v>44772.679313229164</v>
      </c>
      <c r="H412">
        <v>-6.8649403999999997E-2</v>
      </c>
      <c r="I412">
        <v>-0.70622872999999997</v>
      </c>
      <c r="J412">
        <v>-0.27683029999999997</v>
      </c>
      <c r="L412" s="2">
        <v>44772.679344189812</v>
      </c>
      <c r="M412">
        <v>-1.4117652999999999</v>
      </c>
      <c r="N412">
        <v>-5.7858453000000001</v>
      </c>
      <c r="O412">
        <v>7.5182485999999997</v>
      </c>
      <c r="P412" s="1">
        <v>44772.679313391207</v>
      </c>
      <c r="Q412">
        <v>0.56049000000000004</v>
      </c>
      <c r="R412">
        <v>-0.7851745</v>
      </c>
      <c r="S412">
        <v>-6.8382226000000004E-2</v>
      </c>
    </row>
    <row r="413" spans="3:19">
      <c r="C413" s="1">
        <v>44772.679313437497</v>
      </c>
      <c r="D413">
        <v>8.7801419999999997</v>
      </c>
      <c r="E413">
        <v>5.2929934999999997</v>
      </c>
      <c r="F413">
        <v>-1.5280225000000001</v>
      </c>
      <c r="G413" s="1">
        <v>44772.679313437497</v>
      </c>
      <c r="H413">
        <v>-4.2550426000000002E-2</v>
      </c>
      <c r="I413">
        <v>-0.71634876999999997</v>
      </c>
      <c r="J413">
        <v>-0.27203657999999997</v>
      </c>
      <c r="L413" s="2">
        <v>44772.679344270837</v>
      </c>
      <c r="M413">
        <v>-1.4165509999999999</v>
      </c>
      <c r="N413">
        <v>-5.8025950000000002</v>
      </c>
      <c r="O413">
        <v>7.6139616999999999</v>
      </c>
      <c r="P413" s="1">
        <v>44772.679313414352</v>
      </c>
      <c r="Q413">
        <v>0.47623335999999999</v>
      </c>
      <c r="R413">
        <v>-0.97811000000000003</v>
      </c>
      <c r="S413">
        <v>-0.17217667</v>
      </c>
    </row>
    <row r="414" spans="3:19">
      <c r="C414" s="1">
        <v>44772.679313668981</v>
      </c>
      <c r="D414">
        <v>9.0867039999999992</v>
      </c>
      <c r="E414">
        <v>5.2977834000000001</v>
      </c>
      <c r="F414">
        <v>-1.7004638999999999</v>
      </c>
      <c r="G414" s="1">
        <v>44772.679313692126</v>
      </c>
      <c r="H414">
        <v>5.9278529999999996E-4</v>
      </c>
      <c r="I414">
        <v>-0.85376790000000002</v>
      </c>
      <c r="J414">
        <v>-0.27896080000000001</v>
      </c>
      <c r="L414" s="2">
        <v>44772.679344756943</v>
      </c>
      <c r="M414">
        <v>-1.3758729999999999</v>
      </c>
      <c r="N414">
        <v>-5.7834525000000001</v>
      </c>
      <c r="O414">
        <v>7.4440713000000001</v>
      </c>
      <c r="P414" s="1">
        <v>44772.679313854169</v>
      </c>
      <c r="Q414">
        <v>0.38709222999999998</v>
      </c>
      <c r="R414">
        <v>-1.0916733999999999</v>
      </c>
      <c r="S414">
        <v>-0.22834779999999999</v>
      </c>
    </row>
    <row r="415" spans="3:19">
      <c r="C415" s="1">
        <v>44772.67931388889</v>
      </c>
      <c r="D415">
        <v>9.3214170000000003</v>
      </c>
      <c r="E415">
        <v>5.2882031999999999</v>
      </c>
      <c r="F415">
        <v>-2.2273684</v>
      </c>
      <c r="G415" s="1">
        <v>44772.679313900466</v>
      </c>
      <c r="H415">
        <v>-4.5746219999999997E-2</v>
      </c>
      <c r="I415">
        <v>-0.89051950000000002</v>
      </c>
      <c r="J415">
        <v>-0.32743033999999999</v>
      </c>
      <c r="L415" s="2">
        <v>44772.67934505787</v>
      </c>
      <c r="M415">
        <v>-1.3639089</v>
      </c>
      <c r="N415">
        <v>-5.74756</v>
      </c>
      <c r="O415">
        <v>7.4967129999999997</v>
      </c>
      <c r="P415" s="1">
        <v>44772.679313865738</v>
      </c>
      <c r="Q415">
        <v>0.28329778</v>
      </c>
      <c r="R415">
        <v>-1.1649400000000001</v>
      </c>
      <c r="S415">
        <v>-0.24666445000000001</v>
      </c>
    </row>
    <row r="416" spans="3:19">
      <c r="C416" s="1">
        <v>44772.679314131943</v>
      </c>
      <c r="D416">
        <v>9.3070459999999997</v>
      </c>
      <c r="E416">
        <v>5.4845949999999997</v>
      </c>
      <c r="F416">
        <v>-2.3710694000000001</v>
      </c>
      <c r="G416" s="1">
        <v>44772.679314155095</v>
      </c>
      <c r="H416">
        <v>-0.11871683</v>
      </c>
      <c r="I416">
        <v>-0.84098470000000003</v>
      </c>
      <c r="J416">
        <v>-0.34500720000000001</v>
      </c>
      <c r="L416" s="2">
        <v>44772.679345486111</v>
      </c>
      <c r="M416">
        <v>-1.3926228</v>
      </c>
      <c r="N416">
        <v>-5.8193444999999997</v>
      </c>
      <c r="O416">
        <v>7.5996046000000002</v>
      </c>
      <c r="P416" s="1">
        <v>44772.679314270834</v>
      </c>
      <c r="Q416">
        <v>0.19537778</v>
      </c>
      <c r="R416">
        <v>-1.3004833</v>
      </c>
      <c r="S416">
        <v>-0.31382557999999999</v>
      </c>
    </row>
    <row r="417" spans="3:19">
      <c r="C417" s="1">
        <v>44772.679314305555</v>
      </c>
      <c r="D417">
        <v>9.1633449999999996</v>
      </c>
      <c r="E417">
        <v>5.709727</v>
      </c>
      <c r="F417">
        <v>-1.8058448</v>
      </c>
      <c r="G417" s="1">
        <v>44772.679314317131</v>
      </c>
      <c r="H417">
        <v>-8.0367309999999997E-2</v>
      </c>
      <c r="I417">
        <v>-0.78878676999999997</v>
      </c>
      <c r="J417">
        <v>-0.33062613000000002</v>
      </c>
      <c r="L417" s="2">
        <v>44772.679345532408</v>
      </c>
      <c r="M417">
        <v>-1.3830515000000001</v>
      </c>
      <c r="N417">
        <v>-5.7116674999999999</v>
      </c>
      <c r="O417">
        <v>7.5828547000000004</v>
      </c>
      <c r="P417" s="1">
        <v>44772.679314699075</v>
      </c>
      <c r="Q417">
        <v>0.15752332999999999</v>
      </c>
      <c r="R417">
        <v>-1.45068</v>
      </c>
      <c r="S417">
        <v>-0.37488112000000001</v>
      </c>
    </row>
    <row r="418" spans="3:19">
      <c r="C418" s="1">
        <v>44772.679314560184</v>
      </c>
      <c r="D418">
        <v>9.3166270000000004</v>
      </c>
      <c r="E418">
        <v>5.9683890000000002</v>
      </c>
      <c r="F418">
        <v>-2.4716604000000002</v>
      </c>
      <c r="G418" s="1">
        <v>44772.679314583336</v>
      </c>
      <c r="H418">
        <v>-3.0299883E-2</v>
      </c>
      <c r="I418">
        <v>-0.81914679999999995</v>
      </c>
      <c r="J418">
        <v>-0.32263662999999998</v>
      </c>
      <c r="L418" s="2">
        <v>44772.679345914352</v>
      </c>
      <c r="M418">
        <v>-1.3830515000000001</v>
      </c>
      <c r="N418">
        <v>-5.697311</v>
      </c>
      <c r="O418">
        <v>7.6785680000000003</v>
      </c>
      <c r="P418" s="1">
        <v>44772.679314710651</v>
      </c>
      <c r="Q418">
        <v>0.13676445000000001</v>
      </c>
      <c r="R418">
        <v>-1.4873133999999999</v>
      </c>
      <c r="S418">
        <v>-0.39808222999999998</v>
      </c>
    </row>
    <row r="419" spans="3:19">
      <c r="C419" s="1">
        <v>44772.679314756948</v>
      </c>
      <c r="D419">
        <v>9.8195800000000002</v>
      </c>
      <c r="E419">
        <v>5.9540186000000004</v>
      </c>
      <c r="F419">
        <v>-2.7734326999999999</v>
      </c>
      <c r="G419" s="1">
        <v>44772.679314768517</v>
      </c>
      <c r="H419">
        <v>-0.20766641</v>
      </c>
      <c r="I419">
        <v>-0.83033204000000005</v>
      </c>
      <c r="J419">
        <v>-0.33968088000000002</v>
      </c>
      <c r="L419" s="2">
        <v>44772.679346365738</v>
      </c>
      <c r="M419">
        <v>-1.4237294</v>
      </c>
      <c r="N419">
        <v>-5.6877393999999999</v>
      </c>
      <c r="O419">
        <v>7.6761749999999997</v>
      </c>
      <c r="P419" s="1">
        <v>44772.67931472222</v>
      </c>
      <c r="Q419">
        <v>0.16729221999999999</v>
      </c>
      <c r="R419">
        <v>-1.4323634000000001</v>
      </c>
      <c r="S419">
        <v>-0.38953447000000002</v>
      </c>
    </row>
    <row r="420" spans="3:19">
      <c r="C420" s="1">
        <v>44772.679314976849</v>
      </c>
      <c r="D420">
        <v>9.6519290000000009</v>
      </c>
      <c r="E420">
        <v>5.6666163999999997</v>
      </c>
      <c r="F420">
        <v>-2.2944287999999999</v>
      </c>
      <c r="G420" s="1">
        <v>44772.679315000001</v>
      </c>
      <c r="H420">
        <v>-0.30567074</v>
      </c>
      <c r="I420">
        <v>-0.75736150000000002</v>
      </c>
      <c r="J420">
        <v>-0.40306409999999998</v>
      </c>
      <c r="L420" s="2">
        <v>44772.67934678241</v>
      </c>
      <c r="M420">
        <v>-1.4189438999999999</v>
      </c>
      <c r="N420">
        <v>-5.5609200000000003</v>
      </c>
      <c r="O420">
        <v>7.5948190000000002</v>
      </c>
      <c r="P420" s="1">
        <v>44772.679315127316</v>
      </c>
      <c r="Q420">
        <v>0.25154890000000002</v>
      </c>
      <c r="R420">
        <v>-1.3639810999999999</v>
      </c>
      <c r="S420">
        <v>-0.42128336</v>
      </c>
    </row>
    <row r="421" spans="3:19">
      <c r="C421" s="1">
        <v>44772.679315266207</v>
      </c>
      <c r="D421">
        <v>9.3501569999999994</v>
      </c>
      <c r="E421">
        <v>5.4510645999999996</v>
      </c>
      <c r="F421">
        <v>-2.2082079999999999</v>
      </c>
      <c r="G421" s="1">
        <v>44772.679315277775</v>
      </c>
      <c r="H421">
        <v>-0.30993179999999998</v>
      </c>
      <c r="I421">
        <v>-0.75789410000000001</v>
      </c>
      <c r="J421">
        <v>-0.43928309999999998</v>
      </c>
      <c r="L421" s="2">
        <v>44772.67934722222</v>
      </c>
      <c r="M421">
        <v>-1.3854443000000001</v>
      </c>
      <c r="N421">
        <v>-5.6087759999999998</v>
      </c>
      <c r="O421">
        <v>7.6474609999999998</v>
      </c>
      <c r="P421" s="1">
        <v>44772.679315520836</v>
      </c>
      <c r="Q421">
        <v>0.31016224999999997</v>
      </c>
      <c r="R421">
        <v>-1.2980411000000001</v>
      </c>
      <c r="S421">
        <v>-0.48844448000000001</v>
      </c>
    </row>
    <row r="422" spans="3:19">
      <c r="C422" s="1">
        <v>44772.679315520836</v>
      </c>
      <c r="D422">
        <v>9.3070459999999997</v>
      </c>
      <c r="E422">
        <v>5.2450929999999998</v>
      </c>
      <c r="F422">
        <v>-2.0501368000000002</v>
      </c>
      <c r="G422" s="1">
        <v>44772.679315532405</v>
      </c>
      <c r="H422">
        <v>-0.36585820000000002</v>
      </c>
      <c r="I422">
        <v>-0.76641619999999999</v>
      </c>
      <c r="J422">
        <v>-0.46484944</v>
      </c>
      <c r="L422" s="2">
        <v>44772.679347673613</v>
      </c>
      <c r="M422">
        <v>-1.3998013</v>
      </c>
      <c r="N422">
        <v>-5.6279187000000004</v>
      </c>
      <c r="O422">
        <v>7.5732837000000002</v>
      </c>
      <c r="P422" s="1">
        <v>44772.679315555557</v>
      </c>
      <c r="Q422">
        <v>0.44448447000000002</v>
      </c>
      <c r="R422">
        <v>-1.1966889000000001</v>
      </c>
      <c r="S422">
        <v>-0.43349444999999998</v>
      </c>
    </row>
    <row r="423" spans="3:19">
      <c r="C423" s="1">
        <v>44772.679315752313</v>
      </c>
      <c r="D423">
        <v>9.1872950000000007</v>
      </c>
      <c r="E423">
        <v>5.0966019999999999</v>
      </c>
      <c r="F423">
        <v>-2.5626709999999999</v>
      </c>
      <c r="G423" s="1">
        <v>44772.679315763889</v>
      </c>
      <c r="H423">
        <v>-0.41805613000000003</v>
      </c>
      <c r="I423">
        <v>-0.73605615000000002</v>
      </c>
      <c r="J423">
        <v>-0.50692740000000003</v>
      </c>
      <c r="L423" s="2">
        <v>44772.679347754631</v>
      </c>
      <c r="M423">
        <v>-1.4021939999999999</v>
      </c>
      <c r="N423">
        <v>-5.568098</v>
      </c>
      <c r="O423">
        <v>7.4919276000000004</v>
      </c>
      <c r="P423" s="1">
        <v>44772.679315995367</v>
      </c>
      <c r="Q423">
        <v>0.82302889999999995</v>
      </c>
      <c r="R423">
        <v>-1.1380756000000001</v>
      </c>
      <c r="S423">
        <v>-0.33092110000000002</v>
      </c>
    </row>
    <row r="424" spans="3:19">
      <c r="C424" s="1">
        <v>44772.679316018519</v>
      </c>
      <c r="D424">
        <v>8.770562</v>
      </c>
      <c r="E424">
        <v>4.8954199999999997</v>
      </c>
      <c r="F424">
        <v>-2.2561084999999999</v>
      </c>
      <c r="G424" s="1">
        <v>44772.679316018519</v>
      </c>
      <c r="H424">
        <v>-0.47824359999999999</v>
      </c>
      <c r="I424">
        <v>-0.7168814</v>
      </c>
      <c r="J424">
        <v>-0.54847270000000004</v>
      </c>
      <c r="L424" s="2">
        <v>44772.679348090278</v>
      </c>
      <c r="M424">
        <v>-1.4763714999999999</v>
      </c>
      <c r="N424">
        <v>-5.517849</v>
      </c>
      <c r="O424">
        <v>7.685746</v>
      </c>
      <c r="P424" s="1">
        <v>44772.679316018519</v>
      </c>
      <c r="Q424">
        <v>1.2699556000000001</v>
      </c>
      <c r="R424">
        <v>-1.0513767000000001</v>
      </c>
      <c r="S424">
        <v>-0.25399113000000001</v>
      </c>
    </row>
    <row r="425" spans="3:19">
      <c r="C425" s="1">
        <v>44772.67931619213</v>
      </c>
      <c r="D425">
        <v>8.6699710000000003</v>
      </c>
      <c r="E425">
        <v>4.9050000000000002</v>
      </c>
      <c r="F425">
        <v>-1.8441650999999999</v>
      </c>
      <c r="G425" s="1">
        <v>44772.679316203707</v>
      </c>
      <c r="H425">
        <v>-0.45374249999999999</v>
      </c>
      <c r="I425">
        <v>-0.84364790000000001</v>
      </c>
      <c r="J425">
        <v>-0.56604960000000004</v>
      </c>
      <c r="L425" s="2">
        <v>44772.679348576392</v>
      </c>
      <c r="M425">
        <v>-1.4069796999999999</v>
      </c>
      <c r="N425">
        <v>-5.6566330000000002</v>
      </c>
      <c r="O425">
        <v>7.7312098000000002</v>
      </c>
      <c r="P425" s="1">
        <v>44772.67931644676</v>
      </c>
      <c r="Q425">
        <v>1.4934189</v>
      </c>
      <c r="R425">
        <v>-1.0061955</v>
      </c>
      <c r="S425">
        <v>-0.23445335</v>
      </c>
    </row>
    <row r="426" spans="3:19">
      <c r="C426" s="1">
        <v>44772.67931644676</v>
      </c>
      <c r="D426">
        <v>9.1154449999999994</v>
      </c>
      <c r="E426">
        <v>4.88584</v>
      </c>
      <c r="F426">
        <v>-1.8154249</v>
      </c>
      <c r="G426" s="1">
        <v>44772.679316458336</v>
      </c>
      <c r="H426">
        <v>-0.44095807999999997</v>
      </c>
      <c r="I426">
        <v>-1.0108881999999999</v>
      </c>
      <c r="J426">
        <v>-0.61771160000000003</v>
      </c>
      <c r="L426" s="2">
        <v>44772.679348969905</v>
      </c>
      <c r="M426">
        <v>-1.3926228</v>
      </c>
      <c r="N426">
        <v>-5.797809</v>
      </c>
      <c r="O426">
        <v>7.5589266000000004</v>
      </c>
      <c r="P426" s="1">
        <v>44772.679316469905</v>
      </c>
      <c r="Q426">
        <v>1.4958612</v>
      </c>
      <c r="R426">
        <v>-1.0147432999999999</v>
      </c>
      <c r="S426">
        <v>-0.27597110000000002</v>
      </c>
    </row>
    <row r="427" spans="3:19">
      <c r="C427" s="1">
        <v>44772.679316643516</v>
      </c>
      <c r="D427">
        <v>9.6088190000000004</v>
      </c>
      <c r="E427">
        <v>4.6223879999999999</v>
      </c>
      <c r="F427">
        <v>-1.7962648000000001</v>
      </c>
      <c r="G427" s="1">
        <v>44772.679316666668</v>
      </c>
      <c r="H427">
        <v>-0.51286339999999997</v>
      </c>
      <c r="I427">
        <v>-1.0646842000000001</v>
      </c>
      <c r="J427">
        <v>-0.7061286</v>
      </c>
      <c r="L427" s="2">
        <v>44772.679349050923</v>
      </c>
      <c r="M427">
        <v>-1.3950156</v>
      </c>
      <c r="N427">
        <v>-5.6733823000000001</v>
      </c>
      <c r="O427">
        <v>7.5972119999999999</v>
      </c>
      <c r="P427" s="1">
        <v>44772.679316851849</v>
      </c>
      <c r="Q427">
        <v>1.3615389</v>
      </c>
      <c r="R427">
        <v>-1.0452712</v>
      </c>
      <c r="S427">
        <v>-0.30527779999999999</v>
      </c>
    </row>
    <row r="428" spans="3:19">
      <c r="C428" s="1">
        <v>44772.679316851849</v>
      </c>
      <c r="D428">
        <v>9.1633449999999996</v>
      </c>
      <c r="E428">
        <v>4.2056545999999999</v>
      </c>
      <c r="F428">
        <v>-0.47900394000000002</v>
      </c>
      <c r="G428" s="1">
        <v>44772.679316863425</v>
      </c>
      <c r="H428">
        <v>-0.44202333999999999</v>
      </c>
      <c r="I428">
        <v>-0.95549459999999997</v>
      </c>
      <c r="J428">
        <v>-0.81478554000000003</v>
      </c>
      <c r="L428" s="2">
        <v>44772.679349409722</v>
      </c>
      <c r="M428">
        <v>-1.3447663999999999</v>
      </c>
      <c r="N428">
        <v>-5.7332029999999996</v>
      </c>
      <c r="O428">
        <v>7.5780690000000002</v>
      </c>
      <c r="P428" s="1">
        <v>44772.679316898146</v>
      </c>
      <c r="Q428">
        <v>1.1600556</v>
      </c>
      <c r="R428">
        <v>-1.0794623000000001</v>
      </c>
      <c r="S428">
        <v>-0.29672999999999999</v>
      </c>
    </row>
    <row r="429" spans="3:19">
      <c r="C429" s="1">
        <v>44772.679317094909</v>
      </c>
      <c r="D429">
        <v>8.9477930000000008</v>
      </c>
      <c r="E429">
        <v>4.1050633999999997</v>
      </c>
      <c r="F429">
        <v>-1.2166699000000001</v>
      </c>
      <c r="G429" s="1">
        <v>44772.679317118054</v>
      </c>
      <c r="H429">
        <v>-0.23909047</v>
      </c>
      <c r="I429">
        <v>-0.9400482</v>
      </c>
      <c r="J429">
        <v>-0.85366770000000003</v>
      </c>
      <c r="L429" s="2">
        <v>44772.679349849539</v>
      </c>
      <c r="M429">
        <v>-1.3854443000000001</v>
      </c>
      <c r="N429">
        <v>-5.8002019999999996</v>
      </c>
      <c r="O429">
        <v>7.5565340000000001</v>
      </c>
      <c r="P429" s="1">
        <v>44772.679317743059</v>
      </c>
      <c r="Q429">
        <v>0.99032116000000003</v>
      </c>
      <c r="R429">
        <v>-1.1283067</v>
      </c>
      <c r="S429">
        <v>-0.36266999999999999</v>
      </c>
    </row>
    <row r="430" spans="3:19">
      <c r="C430" s="1">
        <v>44772.679317291666</v>
      </c>
      <c r="D430">
        <v>8.9813229999999997</v>
      </c>
      <c r="E430">
        <v>4.0811133000000002</v>
      </c>
      <c r="F430">
        <v>-1.4178516000000001</v>
      </c>
      <c r="G430" s="1">
        <v>44772.679317303242</v>
      </c>
      <c r="H430">
        <v>-0.25347152000000001</v>
      </c>
      <c r="I430">
        <v>-0.88678502999999997</v>
      </c>
      <c r="J430">
        <v>-0.87603825000000002</v>
      </c>
      <c r="L430" s="2">
        <v>44772.679350937498</v>
      </c>
      <c r="M430">
        <v>-1.3902300000000001</v>
      </c>
      <c r="N430">
        <v>-5.7834525000000001</v>
      </c>
      <c r="O430">
        <v>7.6331043000000003</v>
      </c>
      <c r="P430" s="1">
        <v>44772.679317754628</v>
      </c>
      <c r="Q430">
        <v>0.9744467</v>
      </c>
      <c r="R430">
        <v>-1.0147432999999999</v>
      </c>
      <c r="S430">
        <v>-0.40662999999999999</v>
      </c>
    </row>
    <row r="431" spans="3:19">
      <c r="C431" s="1">
        <v>44772.679317546295</v>
      </c>
      <c r="D431">
        <v>8.9190529999999999</v>
      </c>
      <c r="E431">
        <v>3.7841309999999999</v>
      </c>
      <c r="F431">
        <v>-1.6717237</v>
      </c>
      <c r="G431" s="1">
        <v>44772.679317557871</v>
      </c>
      <c r="H431">
        <v>-0.28170103000000002</v>
      </c>
      <c r="I431">
        <v>-0.79410700000000001</v>
      </c>
      <c r="J431">
        <v>-0.88775616999999996</v>
      </c>
      <c r="L431" s="2">
        <v>44772.679350995371</v>
      </c>
      <c r="M431">
        <v>-1.3782658999999999</v>
      </c>
      <c r="N431">
        <v>-5.8169518</v>
      </c>
      <c r="O431">
        <v>7.5445700000000002</v>
      </c>
      <c r="P431" s="1">
        <v>44772.67931777778</v>
      </c>
      <c r="Q431">
        <v>1.0990001</v>
      </c>
      <c r="R431">
        <v>-0.81081784000000001</v>
      </c>
      <c r="S431">
        <v>-0.37732336</v>
      </c>
    </row>
    <row r="432" spans="3:19">
      <c r="C432" s="1">
        <v>44772.679317754628</v>
      </c>
      <c r="D432">
        <v>8.7609820000000003</v>
      </c>
      <c r="E432">
        <v>3.4823585000000001</v>
      </c>
      <c r="F432">
        <v>-2.193838</v>
      </c>
      <c r="G432" s="1">
        <v>44772.679317766204</v>
      </c>
      <c r="H432">
        <v>-0.30833264999999999</v>
      </c>
      <c r="I432">
        <v>-0.75948590000000005</v>
      </c>
      <c r="J432">
        <v>-0.88669089999999995</v>
      </c>
      <c r="L432" s="2">
        <v>44772.679351018516</v>
      </c>
      <c r="M432">
        <v>-1.3543376</v>
      </c>
      <c r="N432">
        <v>-5.7355957000000002</v>
      </c>
      <c r="O432">
        <v>7.6283190000000003</v>
      </c>
      <c r="P432" s="1">
        <v>44772.679317789349</v>
      </c>
      <c r="Q432">
        <v>1.1112112000000001</v>
      </c>
      <c r="R432">
        <v>-0.68626445999999997</v>
      </c>
      <c r="S432">
        <v>-0.39564001999999998</v>
      </c>
    </row>
    <row r="433" spans="3:19">
      <c r="C433" s="1">
        <v>44772.679318009257</v>
      </c>
      <c r="D433">
        <v>8.7657720000000001</v>
      </c>
      <c r="E433">
        <v>3.3913479999999998</v>
      </c>
      <c r="F433">
        <v>-2.3040090000000002</v>
      </c>
      <c r="G433" s="1">
        <v>44772.679318032409</v>
      </c>
      <c r="H433">
        <v>-0.41059804</v>
      </c>
      <c r="I433">
        <v>-0.65988369999999996</v>
      </c>
      <c r="J433">
        <v>-0.911192</v>
      </c>
      <c r="L433" s="2">
        <v>44772.679351122686</v>
      </c>
      <c r="M433">
        <v>-1.3519448000000001</v>
      </c>
      <c r="N433">
        <v>-5.7355957000000002</v>
      </c>
      <c r="O433">
        <v>7.5637125999999997</v>
      </c>
      <c r="P433" s="1">
        <v>44772.679318171293</v>
      </c>
      <c r="Q433">
        <v>1.2638501</v>
      </c>
      <c r="R433">
        <v>-0.46035892</v>
      </c>
      <c r="S433">
        <v>-0.34923779999999999</v>
      </c>
    </row>
    <row r="434" spans="3:19">
      <c r="C434" s="1">
        <v>44772.679318182869</v>
      </c>
      <c r="D434">
        <v>8.7322419999999994</v>
      </c>
      <c r="E434">
        <v>3.2332765999999999</v>
      </c>
      <c r="F434">
        <v>-2.059717</v>
      </c>
      <c r="G434" s="1">
        <v>44772.679318194445</v>
      </c>
      <c r="H434">
        <v>-0.49901499999999999</v>
      </c>
      <c r="I434">
        <v>-0.53897613</v>
      </c>
      <c r="J434">
        <v>-0.99428260000000002</v>
      </c>
      <c r="L434" s="2">
        <v>44772.679351539351</v>
      </c>
      <c r="M434">
        <v>-1.3950156</v>
      </c>
      <c r="N434">
        <v>-5.6877393999999999</v>
      </c>
      <c r="O434">
        <v>7.5708909999999996</v>
      </c>
      <c r="P434" s="1">
        <v>44772.679318194445</v>
      </c>
      <c r="Q434">
        <v>1.8792901</v>
      </c>
      <c r="R434">
        <v>-0.18683000999999999</v>
      </c>
      <c r="S434">
        <v>-0.28451890000000002</v>
      </c>
    </row>
    <row r="435" spans="3:19">
      <c r="C435" s="1">
        <v>44772.679318472219</v>
      </c>
      <c r="D435">
        <v>7.7550735</v>
      </c>
      <c r="E435">
        <v>3.6068994999999999</v>
      </c>
      <c r="F435">
        <v>-2.4093897000000002</v>
      </c>
      <c r="G435" s="1">
        <v>44772.679318483795</v>
      </c>
      <c r="H435">
        <v>-0.41645700000000002</v>
      </c>
      <c r="I435">
        <v>-0.31367272000000002</v>
      </c>
      <c r="J435">
        <v>-1.0944175</v>
      </c>
      <c r="L435" s="2">
        <v>44772.679352002313</v>
      </c>
      <c r="M435">
        <v>-1.3974084</v>
      </c>
      <c r="N435">
        <v>-5.6255259999999998</v>
      </c>
      <c r="O435">
        <v>7.5948190000000002</v>
      </c>
      <c r="P435" s="1">
        <v>44772.67931861111</v>
      </c>
      <c r="Q435">
        <v>2.317669</v>
      </c>
      <c r="R435">
        <v>-9.4025559999999994E-2</v>
      </c>
      <c r="S435">
        <v>-0.30894113000000001</v>
      </c>
    </row>
    <row r="436" spans="3:19">
      <c r="C436" s="1">
        <v>44772.679318645831</v>
      </c>
      <c r="D436">
        <v>7.0748879999999996</v>
      </c>
      <c r="E436">
        <v>4.3397756000000003</v>
      </c>
      <c r="F436">
        <v>-3.5829494</v>
      </c>
      <c r="G436" s="1">
        <v>44772.679318657407</v>
      </c>
      <c r="H436">
        <v>-0.30460422999999998</v>
      </c>
      <c r="I436">
        <v>-0.26999687999999999</v>
      </c>
      <c r="J436">
        <v>-1.1040049000000001</v>
      </c>
      <c r="L436" s="2">
        <v>44772.679352476851</v>
      </c>
      <c r="M436">
        <v>-1.4021939999999999</v>
      </c>
      <c r="N436">
        <v>-5.7068820000000002</v>
      </c>
      <c r="O436">
        <v>7.5637125999999997</v>
      </c>
      <c r="P436" s="1">
        <v>44772.679319016206</v>
      </c>
      <c r="Q436">
        <v>2.1760201000000001</v>
      </c>
      <c r="R436">
        <v>6.960334E-2</v>
      </c>
      <c r="S436">
        <v>-0.42128336</v>
      </c>
    </row>
    <row r="437" spans="3:19">
      <c r="C437" s="1">
        <v>44772.679318912036</v>
      </c>
      <c r="D437">
        <v>6.6437844999999998</v>
      </c>
      <c r="E437">
        <v>4.6846585000000003</v>
      </c>
      <c r="F437">
        <v>-4.4116263</v>
      </c>
      <c r="G437" s="1">
        <v>44772.679318935188</v>
      </c>
      <c r="H437">
        <v>-0.29075578000000002</v>
      </c>
      <c r="I437">
        <v>-0.26786633999999998</v>
      </c>
      <c r="J437">
        <v>-1.08483</v>
      </c>
      <c r="L437" s="2">
        <v>44772.679352500003</v>
      </c>
      <c r="M437">
        <v>-1.4452649</v>
      </c>
      <c r="N437">
        <v>-5.6087759999999998</v>
      </c>
      <c r="O437">
        <v>7.6666036000000002</v>
      </c>
      <c r="P437" s="1">
        <v>44772.679319050927</v>
      </c>
      <c r="Q437">
        <v>2.4263479999999999</v>
      </c>
      <c r="R437">
        <v>0.33824779999999999</v>
      </c>
      <c r="S437">
        <v>-0.47134890000000002</v>
      </c>
    </row>
    <row r="438" spans="3:19">
      <c r="C438" s="1">
        <v>44772.679319108793</v>
      </c>
      <c r="D438">
        <v>5.9348590000000003</v>
      </c>
      <c r="E438">
        <v>5.0630717000000001</v>
      </c>
      <c r="F438">
        <v>-4.0523733999999996</v>
      </c>
      <c r="G438" s="1">
        <v>44772.679319120369</v>
      </c>
      <c r="H438">
        <v>-0.27903790000000001</v>
      </c>
      <c r="I438">
        <v>-0.25774634000000002</v>
      </c>
      <c r="J438">
        <v>-1.0837648</v>
      </c>
      <c r="L438" s="2">
        <v>44772.679352905092</v>
      </c>
      <c r="M438">
        <v>-1.5649059999999999</v>
      </c>
      <c r="N438">
        <v>-5.5393844000000003</v>
      </c>
      <c r="O438">
        <v>7.6187469999999999</v>
      </c>
      <c r="P438" s="1">
        <v>44772.679319895833</v>
      </c>
      <c r="Q438">
        <v>2.0868790000000002</v>
      </c>
      <c r="R438">
        <v>0.41517779999999999</v>
      </c>
      <c r="S438">
        <v>-1.0648089999999999</v>
      </c>
    </row>
    <row r="439" spans="3:19">
      <c r="C439" s="1">
        <v>44772.679319386574</v>
      </c>
      <c r="D439">
        <v>6.1839409999999999</v>
      </c>
      <c r="E439">
        <v>5.9061184000000004</v>
      </c>
      <c r="F439">
        <v>-4.3062452999999996</v>
      </c>
      <c r="G439" s="1">
        <v>44772.679319409719</v>
      </c>
      <c r="H439">
        <v>-0.24068837000000001</v>
      </c>
      <c r="I439">
        <v>-0.42925394</v>
      </c>
      <c r="J439">
        <v>-1.0928195999999999</v>
      </c>
      <c r="L439" s="2">
        <v>44772.679353356485</v>
      </c>
      <c r="M439">
        <v>-2.0099710000000002</v>
      </c>
      <c r="N439">
        <v>-5.3503512999999998</v>
      </c>
      <c r="O439">
        <v>6.6855463999999998</v>
      </c>
      <c r="P439" s="1">
        <v>44772.679319918978</v>
      </c>
      <c r="Q439">
        <v>0.74487780000000003</v>
      </c>
      <c r="R439">
        <v>-0.40296668000000002</v>
      </c>
      <c r="S439">
        <v>-1.3774134</v>
      </c>
    </row>
    <row r="440" spans="3:19">
      <c r="C440" s="1">
        <v>44772.679319618059</v>
      </c>
      <c r="D440">
        <v>6.5192432</v>
      </c>
      <c r="E440">
        <v>6.4952930000000002</v>
      </c>
      <c r="F440">
        <v>-4.88584</v>
      </c>
      <c r="G440" s="1">
        <v>44772.67931965278</v>
      </c>
      <c r="H440">
        <v>-0.25293890000000002</v>
      </c>
      <c r="I440">
        <v>-0.44523289999999999</v>
      </c>
      <c r="J440">
        <v>-1.1748449999999999</v>
      </c>
      <c r="L440" s="2">
        <v>44772.679353726853</v>
      </c>
      <c r="M440">
        <v>-3.940979</v>
      </c>
      <c r="N440">
        <v>-4.3669013999999997</v>
      </c>
      <c r="O440">
        <v>5.3240303999999998</v>
      </c>
      <c r="P440" s="1">
        <v>44772.67931994213</v>
      </c>
      <c r="Q440">
        <v>-1.4348056</v>
      </c>
      <c r="R440">
        <v>-1.0123012</v>
      </c>
      <c r="S440">
        <v>-2.1357233999999998</v>
      </c>
    </row>
    <row r="441" spans="3:19">
      <c r="C441" s="1">
        <v>44772.67931983796</v>
      </c>
      <c r="D441">
        <v>6.6868949999999998</v>
      </c>
      <c r="E441">
        <v>6.4234429999999998</v>
      </c>
      <c r="F441">
        <v>-5.3073635000000001</v>
      </c>
      <c r="G441" s="1">
        <v>44772.679319861112</v>
      </c>
      <c r="H441">
        <v>-0.42125066999999999</v>
      </c>
      <c r="I441">
        <v>-0.36001172999999997</v>
      </c>
      <c r="J441">
        <v>-1.2510114000000001</v>
      </c>
      <c r="L441" s="2">
        <v>44772.679353784719</v>
      </c>
      <c r="M441">
        <v>-9.0161560000000005</v>
      </c>
      <c r="N441">
        <v>-9.1573320000000002</v>
      </c>
      <c r="O441">
        <v>6.2620170000000002</v>
      </c>
      <c r="P441" s="1">
        <v>44772.679319953706</v>
      </c>
      <c r="Q441">
        <v>4.5181114000000001E-2</v>
      </c>
      <c r="R441">
        <v>-1.1856990000000001</v>
      </c>
      <c r="S441">
        <v>-1.3371166999999999</v>
      </c>
    </row>
    <row r="442" spans="3:19">
      <c r="C442" s="1">
        <v>44772.679320023148</v>
      </c>
      <c r="D442">
        <v>5.973179</v>
      </c>
      <c r="E442">
        <v>6.6006739999999997</v>
      </c>
      <c r="F442">
        <v>-5.0582814000000003</v>
      </c>
      <c r="G442" s="1">
        <v>44772.679320034724</v>
      </c>
      <c r="H442">
        <v>-0.6545436</v>
      </c>
      <c r="I442">
        <v>-0.20341783999999999</v>
      </c>
      <c r="J442">
        <v>-1.3388956999999999</v>
      </c>
      <c r="L442" s="2">
        <v>44772.67935416667</v>
      </c>
      <c r="M442">
        <v>-10.683953000000001</v>
      </c>
      <c r="N442">
        <v>-10.073783000000001</v>
      </c>
      <c r="O442">
        <v>6.1974106000000004</v>
      </c>
      <c r="P442" s="1">
        <v>44772.679320300929</v>
      </c>
      <c r="Q442">
        <v>0.60811335</v>
      </c>
      <c r="R442">
        <v>-0.91705449999999999</v>
      </c>
      <c r="S442">
        <v>-0.85599893000000005</v>
      </c>
    </row>
    <row r="443" spans="3:19">
      <c r="C443" s="1">
        <v>44772.679320324074</v>
      </c>
      <c r="D443">
        <v>4.6654983000000003</v>
      </c>
      <c r="E443">
        <v>6.9359770000000003</v>
      </c>
      <c r="F443">
        <v>-3.8799317000000002</v>
      </c>
      <c r="G443" s="1">
        <v>44772.67932033565</v>
      </c>
      <c r="H443">
        <v>-0.75467850000000003</v>
      </c>
      <c r="I443">
        <v>-3.5638696999999997E-2</v>
      </c>
      <c r="J443">
        <v>-1.452879</v>
      </c>
      <c r="L443" s="2">
        <v>44772.679354618056</v>
      </c>
      <c r="M443">
        <v>-9.1477609999999991</v>
      </c>
      <c r="N443">
        <v>-5.4173502999999998</v>
      </c>
      <c r="O443">
        <v>2.2181465999999999</v>
      </c>
      <c r="P443" s="1">
        <v>44772.679320347219</v>
      </c>
      <c r="Q443">
        <v>-0.8205867</v>
      </c>
      <c r="R443">
        <v>-0.71312889999999995</v>
      </c>
      <c r="S443">
        <v>-0.95002450000000005</v>
      </c>
    </row>
    <row r="444" spans="3:19">
      <c r="C444" s="1">
        <v>44772.679320497686</v>
      </c>
      <c r="D444">
        <v>3.9901027999999998</v>
      </c>
      <c r="E444">
        <v>6.8689165000000001</v>
      </c>
      <c r="F444">
        <v>-4.7996189999999999</v>
      </c>
      <c r="G444" s="1">
        <v>44772.679320520831</v>
      </c>
      <c r="H444">
        <v>-0.83350800000000003</v>
      </c>
      <c r="I444">
        <v>-0.10807667999999999</v>
      </c>
      <c r="J444">
        <v>-1.6185274999999999</v>
      </c>
      <c r="L444" s="2">
        <v>44772.679355023145</v>
      </c>
      <c r="M444">
        <v>-4.4219359999999996</v>
      </c>
      <c r="N444">
        <v>-6.6999030000000001E-2</v>
      </c>
      <c r="O444">
        <v>7.982456</v>
      </c>
      <c r="P444" s="1">
        <v>44772.679320810188</v>
      </c>
      <c r="Q444">
        <v>-0.66306335000000005</v>
      </c>
      <c r="R444">
        <v>-0.90117999999999998</v>
      </c>
      <c r="S444">
        <v>-1.2675133999999999</v>
      </c>
    </row>
    <row r="445" spans="3:19">
      <c r="C445" s="1">
        <v>44772.679320856485</v>
      </c>
      <c r="D445">
        <v>2.9841945000000001</v>
      </c>
      <c r="E445">
        <v>7.3670799999999996</v>
      </c>
      <c r="F445">
        <v>-4.9145802999999999</v>
      </c>
      <c r="G445" s="1">
        <v>44772.679320868054</v>
      </c>
      <c r="H445">
        <v>-1.0668010000000001</v>
      </c>
      <c r="I445">
        <v>-0.21939681</v>
      </c>
      <c r="J445">
        <v>-1.7831109999999999</v>
      </c>
      <c r="L445" s="2">
        <v>44772.679355497683</v>
      </c>
      <c r="M445">
        <v>-4.0869412000000001</v>
      </c>
      <c r="N445">
        <v>-11.382657</v>
      </c>
      <c r="O445">
        <v>14.507683999999999</v>
      </c>
      <c r="P445" s="1">
        <v>44772.679320821757</v>
      </c>
      <c r="Q445">
        <v>-0.96712005000000001</v>
      </c>
      <c r="R445">
        <v>-1.1905832999999999</v>
      </c>
      <c r="S445">
        <v>-1.7010078</v>
      </c>
    </row>
    <row r="446" spans="3:19">
      <c r="C446" s="1">
        <v>44772.679320960648</v>
      </c>
      <c r="D446">
        <v>2.6057812999999999</v>
      </c>
      <c r="E446">
        <v>7.3239700000000001</v>
      </c>
      <c r="F446">
        <v>-4.8091993000000004</v>
      </c>
      <c r="G446" s="1">
        <v>44772.679320972224</v>
      </c>
      <c r="H446">
        <v>-1.3187359999999999</v>
      </c>
      <c r="I446">
        <v>-0.37545805999999998</v>
      </c>
      <c r="J446">
        <v>-1.7671319000000001</v>
      </c>
      <c r="L446" s="2">
        <v>44772.679355925924</v>
      </c>
      <c r="M446">
        <v>1.0839486</v>
      </c>
      <c r="N446">
        <v>-4.4099719999999998</v>
      </c>
      <c r="O446">
        <v>7.1688967000000003</v>
      </c>
      <c r="P446" s="1">
        <v>44772.679321180556</v>
      </c>
      <c r="Q446">
        <v>-1.7693901000000001</v>
      </c>
      <c r="R446">
        <v>-1.4885345000000001</v>
      </c>
      <c r="S446">
        <v>-2.0136123000000001</v>
      </c>
    </row>
    <row r="447" spans="3:19">
      <c r="C447" s="1">
        <v>44772.679321192132</v>
      </c>
      <c r="D447">
        <v>2.4956105000000002</v>
      </c>
      <c r="E447">
        <v>7.0461479999999996</v>
      </c>
      <c r="F447">
        <v>-3.2907570000000002</v>
      </c>
      <c r="G447" s="1">
        <v>44772.679321203701</v>
      </c>
      <c r="H447">
        <v>-1.4795909</v>
      </c>
      <c r="I447">
        <v>-0.43884129999999999</v>
      </c>
      <c r="J447">
        <v>-1.7735236000000001</v>
      </c>
      <c r="L447" s="2">
        <v>44772.679355960645</v>
      </c>
      <c r="M447">
        <v>2.1056840000000001</v>
      </c>
      <c r="N447">
        <v>-5.6398830000000002</v>
      </c>
      <c r="O447">
        <v>7.6474609999999998</v>
      </c>
      <c r="P447" s="1">
        <v>44772.679321203701</v>
      </c>
      <c r="Q447">
        <v>-1.3151367</v>
      </c>
      <c r="R447">
        <v>-1.2553023000000001</v>
      </c>
      <c r="S447">
        <v>-2.1186278000000001</v>
      </c>
    </row>
    <row r="448" spans="3:19">
      <c r="C448" s="1">
        <v>44772.679321446762</v>
      </c>
      <c r="D448">
        <v>2.4333398000000002</v>
      </c>
      <c r="E448">
        <v>7.4054007999999998</v>
      </c>
      <c r="F448">
        <v>-3.2093262999999999</v>
      </c>
      <c r="G448" s="1">
        <v>44772.679321469906</v>
      </c>
      <c r="H448">
        <v>-1.5775952</v>
      </c>
      <c r="I448">
        <v>-0.51980139999999997</v>
      </c>
      <c r="J448">
        <v>-1.8395699000000001</v>
      </c>
      <c r="L448" s="2">
        <v>44772.679356342589</v>
      </c>
      <c r="M448">
        <v>2.0865414000000002</v>
      </c>
      <c r="N448">
        <v>-2.1631117</v>
      </c>
      <c r="O448">
        <v>12.471392</v>
      </c>
      <c r="P448" s="1">
        <v>44772.679321631942</v>
      </c>
      <c r="Q448">
        <v>-1.3578756000000001</v>
      </c>
      <c r="R448">
        <v>-0.87675780000000003</v>
      </c>
      <c r="S448">
        <v>-1.625299</v>
      </c>
    </row>
    <row r="449" spans="3:19">
      <c r="C449" s="1">
        <v>44772.679321631942</v>
      </c>
      <c r="D449">
        <v>2.9506643000000001</v>
      </c>
      <c r="E449">
        <v>7.9131450000000001</v>
      </c>
      <c r="F449">
        <v>-3.8368215999999999</v>
      </c>
      <c r="G449" s="1">
        <v>44772.679321643518</v>
      </c>
      <c r="H449">
        <v>-1.7166121999999999</v>
      </c>
      <c r="I449">
        <v>-0.47665819999999998</v>
      </c>
      <c r="J449">
        <v>-1.8187973</v>
      </c>
      <c r="L449" s="2">
        <v>44772.679356805558</v>
      </c>
      <c r="M449">
        <v>-0.71545400000000003</v>
      </c>
      <c r="N449">
        <v>0.99062859999999997</v>
      </c>
      <c r="O449">
        <v>9.4253280000000004</v>
      </c>
      <c r="P449" s="1">
        <v>44772.67932166667</v>
      </c>
      <c r="Q449">
        <v>-1.4628912000000001</v>
      </c>
      <c r="R449">
        <v>-0.56415340000000003</v>
      </c>
      <c r="S449">
        <v>-1.7767166999999999</v>
      </c>
    </row>
    <row r="450" spans="3:19">
      <c r="C450" s="1">
        <v>44772.679321886571</v>
      </c>
      <c r="D450">
        <v>2.2082079999999999</v>
      </c>
      <c r="E450">
        <v>7.798184</v>
      </c>
      <c r="F450">
        <v>-3.0368848000000002</v>
      </c>
      <c r="G450" s="1">
        <v>44772.679321909724</v>
      </c>
      <c r="H450">
        <v>-1.9142188</v>
      </c>
      <c r="I450">
        <v>-0.44310235999999997</v>
      </c>
      <c r="J450">
        <v>-1.8310479</v>
      </c>
      <c r="L450" s="2">
        <v>44772.679357222223</v>
      </c>
      <c r="M450">
        <v>-4.8789654000000002</v>
      </c>
      <c r="N450">
        <v>-4.3118663000000002</v>
      </c>
      <c r="O450">
        <v>6.4558353000000004</v>
      </c>
      <c r="P450" s="1">
        <v>44772.679322083335</v>
      </c>
      <c r="Q450">
        <v>-0.82547115999999998</v>
      </c>
      <c r="R450">
        <v>-1.0611455000000001</v>
      </c>
      <c r="S450">
        <v>-1.9830846</v>
      </c>
    </row>
    <row r="451" spans="3:19">
      <c r="C451" s="1">
        <v>44772.679322071759</v>
      </c>
      <c r="D451">
        <v>1.9016455000000001</v>
      </c>
      <c r="E451">
        <v>8.3681979999999996</v>
      </c>
      <c r="F451">
        <v>-2.0549268999999999</v>
      </c>
      <c r="G451" s="1">
        <v>44772.679322083335</v>
      </c>
      <c r="H451">
        <v>-2.1459138000000002</v>
      </c>
      <c r="I451">
        <v>-0.3163359</v>
      </c>
      <c r="J451">
        <v>-1.7681971999999999</v>
      </c>
      <c r="L451" s="2">
        <v>44772.679357303241</v>
      </c>
      <c r="M451">
        <v>-7.7359960000000001</v>
      </c>
      <c r="N451">
        <v>-4.7210393000000002</v>
      </c>
      <c r="O451">
        <v>8.04467</v>
      </c>
      <c r="P451" s="1">
        <v>44772.679322094904</v>
      </c>
      <c r="Q451">
        <v>-1.9733156000000001</v>
      </c>
      <c r="R451">
        <v>-1.4494590000000001</v>
      </c>
      <c r="S451">
        <v>-1.5911078000000001</v>
      </c>
    </row>
    <row r="452" spans="3:19">
      <c r="C452" s="1">
        <v>44772.679322361109</v>
      </c>
      <c r="D452">
        <v>2.5387208000000001</v>
      </c>
      <c r="E452">
        <v>7.9227246999999998</v>
      </c>
      <c r="F452">
        <v>-4.0044727</v>
      </c>
      <c r="G452" s="1">
        <v>44772.679322372685</v>
      </c>
      <c r="H452">
        <v>-2.5033089999999998</v>
      </c>
      <c r="I452">
        <v>-0.28650283999999998</v>
      </c>
      <c r="J452">
        <v>-1.6504824</v>
      </c>
      <c r="L452" s="2">
        <v>44772.679357685185</v>
      </c>
      <c r="M452">
        <v>-8.2049885000000007</v>
      </c>
      <c r="N452">
        <v>-5.5585269999999998</v>
      </c>
      <c r="O452">
        <v>6.1136619999999997</v>
      </c>
      <c r="P452" s="1">
        <v>44772.679322546297</v>
      </c>
      <c r="Q452">
        <v>-1.9147023000000001</v>
      </c>
      <c r="R452">
        <v>-1.2894934</v>
      </c>
      <c r="S452">
        <v>-2.1943367</v>
      </c>
    </row>
    <row r="453" spans="3:19">
      <c r="C453" s="1">
        <v>44772.679322557873</v>
      </c>
      <c r="D453">
        <v>2.6009912000000002</v>
      </c>
      <c r="E453">
        <v>11.304493000000001</v>
      </c>
      <c r="F453">
        <v>0.89573734999999999</v>
      </c>
      <c r="G453" s="1">
        <v>44772.679322569442</v>
      </c>
      <c r="H453">
        <v>-3.0204949999999999</v>
      </c>
      <c r="I453">
        <v>-8.0374174000000007E-2</v>
      </c>
      <c r="J453">
        <v>-1.3612632</v>
      </c>
      <c r="L453" s="2">
        <v>44772.679358090281</v>
      </c>
      <c r="M453">
        <v>-7.7407813000000001</v>
      </c>
      <c r="N453">
        <v>-6.9487569999999996</v>
      </c>
      <c r="O453">
        <v>4.9507500000000002</v>
      </c>
      <c r="P453" s="1">
        <v>44772.679322962962</v>
      </c>
      <c r="Q453">
        <v>-2.6046299999999998</v>
      </c>
      <c r="R453">
        <v>-1.8109078000000001</v>
      </c>
      <c r="S453">
        <v>-2.5960822000000001</v>
      </c>
    </row>
    <row r="454" spans="3:19">
      <c r="C454" s="1">
        <v>44772.679322800926</v>
      </c>
      <c r="D454">
        <v>2.8979737999999999</v>
      </c>
      <c r="E454">
        <v>4.0332129999999999</v>
      </c>
      <c r="F454">
        <v>2.5387208000000001</v>
      </c>
      <c r="G454" s="1">
        <v>44772.679322812503</v>
      </c>
      <c r="H454">
        <v>-2.7456567000000001</v>
      </c>
      <c r="I454">
        <v>0.17955035999999999</v>
      </c>
      <c r="J454">
        <v>-1.7628678</v>
      </c>
      <c r="L454" s="2">
        <v>44772.679358506946</v>
      </c>
      <c r="M454">
        <v>-6.0490556</v>
      </c>
      <c r="N454">
        <v>-5.1493545000000003</v>
      </c>
      <c r="O454">
        <v>3.1585260000000002</v>
      </c>
      <c r="P454" s="1">
        <v>44772.679322974538</v>
      </c>
      <c r="Q454">
        <v>-3.0906324000000001</v>
      </c>
      <c r="R454">
        <v>-2.9660790000000001</v>
      </c>
      <c r="S454">
        <v>-3.0466723</v>
      </c>
    </row>
    <row r="455" spans="3:19">
      <c r="C455" s="1">
        <v>44772.679323009259</v>
      </c>
      <c r="D455">
        <v>0.29698244000000001</v>
      </c>
      <c r="E455">
        <v>11.879296999999999</v>
      </c>
      <c r="F455">
        <v>3.1278956</v>
      </c>
      <c r="G455" s="1">
        <v>44772.679323032404</v>
      </c>
      <c r="H455">
        <v>-2.9256864</v>
      </c>
      <c r="I455">
        <v>0.69833416000000004</v>
      </c>
      <c r="J455">
        <v>-1.6318402000000001</v>
      </c>
      <c r="L455" s="2">
        <v>44772.679358923611</v>
      </c>
      <c r="M455">
        <v>-4.7282175999999998</v>
      </c>
      <c r="N455">
        <v>-4.4051866999999998</v>
      </c>
      <c r="O455">
        <v>2.3665015999999999</v>
      </c>
      <c r="P455" s="1">
        <v>44772.679322986114</v>
      </c>
      <c r="Q455">
        <v>-2.9795113</v>
      </c>
      <c r="R455">
        <v>-2.6937711000000002</v>
      </c>
      <c r="S455">
        <v>-3.5570966999999998</v>
      </c>
    </row>
    <row r="456" spans="3:19">
      <c r="C456" s="1">
        <v>44772.679323275464</v>
      </c>
      <c r="D456">
        <v>4.6223879999999999</v>
      </c>
      <c r="E456">
        <v>16.175961999999998</v>
      </c>
      <c r="F456">
        <v>5.0630717000000001</v>
      </c>
      <c r="G456" s="1">
        <v>44772.67932328704</v>
      </c>
      <c r="H456">
        <v>-1.2473620999999999</v>
      </c>
      <c r="I456">
        <v>4.051787</v>
      </c>
      <c r="J456">
        <v>-2.7306607000000001</v>
      </c>
      <c r="L456" s="2">
        <v>44772.679358958332</v>
      </c>
      <c r="M456">
        <v>-4.9674997000000003</v>
      </c>
      <c r="N456">
        <v>-3.1752756</v>
      </c>
      <c r="O456">
        <v>2.8689941999999999</v>
      </c>
      <c r="P456" s="1">
        <v>44772.679323368058</v>
      </c>
      <c r="Q456">
        <v>-2.5142679999999999</v>
      </c>
      <c r="R456">
        <v>-1.6594901</v>
      </c>
      <c r="S456">
        <v>-4.1762003999999999</v>
      </c>
    </row>
    <row r="457" spans="3:19">
      <c r="C457" s="1">
        <v>44772.679323472221</v>
      </c>
      <c r="D457">
        <v>-7.1563186999999999</v>
      </c>
      <c r="E457">
        <v>16.166381999999999</v>
      </c>
      <c r="F457">
        <v>-3.1231054999999999</v>
      </c>
      <c r="G457" s="1">
        <v>44772.679323495373</v>
      </c>
      <c r="H457">
        <v>0.57690319999999995</v>
      </c>
      <c r="I457">
        <v>4.6776295000000001</v>
      </c>
      <c r="J457">
        <v>-5.8721249999999996</v>
      </c>
      <c r="L457" s="2">
        <v>44772.679359409725</v>
      </c>
      <c r="M457">
        <v>-5.4939210000000003</v>
      </c>
      <c r="N457">
        <v>-4.1659040000000003</v>
      </c>
      <c r="O457">
        <v>1.8711873000000001</v>
      </c>
      <c r="P457" s="1">
        <v>44772.679323773147</v>
      </c>
      <c r="Q457">
        <v>-1.7400834999999999</v>
      </c>
      <c r="R457">
        <v>-0.61788224999999997</v>
      </c>
      <c r="S457">
        <v>-4.1774209999999998</v>
      </c>
    </row>
    <row r="458" spans="3:19">
      <c r="C458" s="1">
        <v>44772.679323738426</v>
      </c>
      <c r="D458">
        <v>-35.082250000000002</v>
      </c>
      <c r="E458">
        <v>31.063403999999998</v>
      </c>
      <c r="F458">
        <v>-3.4057178000000001</v>
      </c>
      <c r="G458" s="1">
        <v>44772.679323761571</v>
      </c>
      <c r="H458">
        <v>1.0200533000000001</v>
      </c>
      <c r="I458">
        <v>3.1047663999999999</v>
      </c>
      <c r="J458">
        <v>-5.0199137</v>
      </c>
      <c r="L458" s="2">
        <v>44772.679359803238</v>
      </c>
      <c r="M458">
        <v>-8.8606219999999993</v>
      </c>
      <c r="N458">
        <v>-3.5653057000000001</v>
      </c>
      <c r="O458">
        <v>2.8019953000000002</v>
      </c>
      <c r="P458" s="1">
        <v>44772.679323784723</v>
      </c>
      <c r="Q458">
        <v>-2.1796834</v>
      </c>
      <c r="R458">
        <v>-1.3774134</v>
      </c>
      <c r="S458">
        <v>-5.2788633999999997</v>
      </c>
    </row>
    <row r="459" spans="3:19">
      <c r="C459" s="1">
        <v>44772.679323912038</v>
      </c>
      <c r="D459">
        <v>-17.124389999999998</v>
      </c>
      <c r="E459">
        <v>22.695205999999999</v>
      </c>
      <c r="F459">
        <v>6.0306597000000002</v>
      </c>
      <c r="G459" s="1">
        <v>44772.679323923614</v>
      </c>
      <c r="H459">
        <v>0.89808047000000002</v>
      </c>
      <c r="I459">
        <v>1.8365692</v>
      </c>
      <c r="J459">
        <v>-1.80175</v>
      </c>
      <c r="L459" s="2">
        <v>44772.6793602662</v>
      </c>
      <c r="M459">
        <v>-10.719846</v>
      </c>
      <c r="N459">
        <v>-4.4673999999999996</v>
      </c>
      <c r="O459">
        <v>3.0795626999999999</v>
      </c>
      <c r="P459" s="1">
        <v>44772.67932422454</v>
      </c>
      <c r="Q459">
        <v>-0.82425004000000002</v>
      </c>
      <c r="R459">
        <v>0.88896894000000004</v>
      </c>
      <c r="S459">
        <v>-4.7733235000000001</v>
      </c>
    </row>
    <row r="460" spans="3:19">
      <c r="C460" s="1">
        <v>44772.679324155091</v>
      </c>
      <c r="D460">
        <v>-12.511582000000001</v>
      </c>
      <c r="E460">
        <v>15.8310795</v>
      </c>
      <c r="F460">
        <v>-0.44068360000000001</v>
      </c>
      <c r="G460" s="1">
        <v>44772.67932422454</v>
      </c>
      <c r="H460">
        <v>1.4014180000000001</v>
      </c>
      <c r="I460">
        <v>-0.56080839999999998</v>
      </c>
      <c r="J460">
        <v>-2.0670009</v>
      </c>
      <c r="L460" s="2">
        <v>44772.679360694441</v>
      </c>
      <c r="M460">
        <v>-10.377672</v>
      </c>
      <c r="N460">
        <v>-4.206582</v>
      </c>
      <c r="O460">
        <v>3.4767714000000001</v>
      </c>
      <c r="P460" s="1">
        <v>44772.679324236109</v>
      </c>
      <c r="Q460">
        <v>1.526389</v>
      </c>
      <c r="R460">
        <v>1.6582688999999999</v>
      </c>
      <c r="S460">
        <v>-2.1467135000000002</v>
      </c>
    </row>
    <row r="461" spans="3:19">
      <c r="C461" s="1">
        <v>44772.679324409721</v>
      </c>
      <c r="D461">
        <v>-16.118483000000001</v>
      </c>
      <c r="E461">
        <v>16.156803</v>
      </c>
      <c r="F461">
        <v>-4.176914</v>
      </c>
      <c r="G461" s="1">
        <v>44772.679324432873</v>
      </c>
      <c r="H461">
        <v>2.2951747999999998</v>
      </c>
      <c r="I461">
        <v>0.27702202999999997</v>
      </c>
      <c r="J461">
        <v>-1.6494172</v>
      </c>
      <c r="L461" s="2">
        <v>44772.679361180555</v>
      </c>
      <c r="M461">
        <v>-8.8008009999999999</v>
      </c>
      <c r="N461">
        <v>-4.8478589999999997</v>
      </c>
      <c r="O461">
        <v>3.2327034000000001</v>
      </c>
      <c r="P461" s="1">
        <v>44772.679324641205</v>
      </c>
      <c r="Q461">
        <v>2.7548268</v>
      </c>
      <c r="R461">
        <v>1.8744056</v>
      </c>
      <c r="S461">
        <v>-0.57758560000000003</v>
      </c>
    </row>
    <row r="462" spans="3:19">
      <c r="C462" s="1">
        <v>44772.679324652781</v>
      </c>
      <c r="D462">
        <v>-16.745977</v>
      </c>
      <c r="E462">
        <v>16.238233999999999</v>
      </c>
      <c r="F462">
        <v>-3.0608350999999998</v>
      </c>
      <c r="G462" s="1">
        <v>44772.67932466435</v>
      </c>
      <c r="H462">
        <v>2.6376572</v>
      </c>
      <c r="I462">
        <v>1.8062092000000001</v>
      </c>
      <c r="J462">
        <v>-0.80253196000000004</v>
      </c>
      <c r="L462" s="2">
        <v>44772.679361192131</v>
      </c>
      <c r="M462">
        <v>-8.279166</v>
      </c>
      <c r="N462">
        <v>-5.9365930000000002</v>
      </c>
      <c r="O462">
        <v>3.7998023000000001</v>
      </c>
      <c r="P462" s="1">
        <v>44772.679324699071</v>
      </c>
      <c r="Q462">
        <v>3.4533024000000001</v>
      </c>
      <c r="R462">
        <v>1.2565234000000001</v>
      </c>
      <c r="S462">
        <v>0.40174556</v>
      </c>
    </row>
    <row r="463" spans="3:19">
      <c r="C463" s="1">
        <v>44772.679324872683</v>
      </c>
      <c r="D463">
        <v>-13.531860999999999</v>
      </c>
      <c r="E463">
        <v>12.990586</v>
      </c>
      <c r="F463">
        <v>-4.3876759999999999</v>
      </c>
      <c r="G463" s="1">
        <v>44772.679324895835</v>
      </c>
      <c r="H463">
        <v>1.7407048000000001</v>
      </c>
      <c r="I463">
        <v>1.1361578999999999</v>
      </c>
      <c r="J463">
        <v>-0.60066439999999999</v>
      </c>
      <c r="L463" s="2">
        <v>44772.67936159722</v>
      </c>
      <c r="M463">
        <v>-7.9274215999999997</v>
      </c>
      <c r="N463">
        <v>-6.4725849999999996</v>
      </c>
      <c r="O463">
        <v>3.9218364000000001</v>
      </c>
      <c r="P463" s="1">
        <v>44772.679325092591</v>
      </c>
      <c r="Q463">
        <v>3.0002700999999998</v>
      </c>
      <c r="R463">
        <v>0.52385669999999995</v>
      </c>
      <c r="S463">
        <v>5.6171110000000003E-2</v>
      </c>
    </row>
    <row r="464" spans="3:19">
      <c r="C464" s="1">
        <v>44772.679325138888</v>
      </c>
      <c r="D464">
        <v>-7.7550735</v>
      </c>
      <c r="E464">
        <v>8.5933299999999999</v>
      </c>
      <c r="F464">
        <v>-5.0055909999999999</v>
      </c>
      <c r="G464" s="1">
        <v>44772.679325138888</v>
      </c>
      <c r="H464">
        <v>0.52257480000000001</v>
      </c>
      <c r="I464">
        <v>-0.56187370000000003</v>
      </c>
      <c r="J464">
        <v>-0.16923221999999999</v>
      </c>
      <c r="L464" s="2">
        <v>44772.679361979164</v>
      </c>
      <c r="M464">
        <v>-7.4273214000000003</v>
      </c>
      <c r="N464">
        <v>-5.4915279999999997</v>
      </c>
      <c r="O464">
        <v>3.2853455999999999</v>
      </c>
      <c r="P464" s="1">
        <v>44772.679325115743</v>
      </c>
      <c r="Q464">
        <v>0.17950334000000001</v>
      </c>
      <c r="R464">
        <v>1.1270856</v>
      </c>
      <c r="S464">
        <v>0.63619893999999999</v>
      </c>
    </row>
    <row r="465" spans="3:19">
      <c r="C465" s="1">
        <v>44772.679325324076</v>
      </c>
      <c r="D465">
        <v>-5.2786229999999996</v>
      </c>
      <c r="E465">
        <v>3.1470558999999998</v>
      </c>
      <c r="F465">
        <v>-5.3792143000000001</v>
      </c>
      <c r="G465" s="1">
        <v>44772.679325347221</v>
      </c>
      <c r="H465">
        <v>-0.34827893999999998</v>
      </c>
      <c r="I465">
        <v>-1.7166203</v>
      </c>
      <c r="J465">
        <v>0.10933443</v>
      </c>
      <c r="L465" s="2">
        <v>44772.679362071758</v>
      </c>
      <c r="M465">
        <v>-7.5661053999999996</v>
      </c>
      <c r="N465">
        <v>-4.6899322999999997</v>
      </c>
      <c r="O465">
        <v>3.4073793999999999</v>
      </c>
      <c r="P465" s="1">
        <v>44772.679325543984</v>
      </c>
      <c r="Q465">
        <v>-1.4225945</v>
      </c>
      <c r="R465">
        <v>1.1600556</v>
      </c>
      <c r="S465">
        <v>0.69237006000000001</v>
      </c>
    </row>
    <row r="466" spans="3:19">
      <c r="C466" s="1">
        <v>44772.679325555553</v>
      </c>
      <c r="D466">
        <v>-2.9315039999999999</v>
      </c>
      <c r="E466">
        <v>0.10059082499999999</v>
      </c>
      <c r="F466">
        <v>-0.9963282</v>
      </c>
      <c r="G466" s="1">
        <v>44772.679325555553</v>
      </c>
      <c r="H466">
        <v>-1.1674671999999999</v>
      </c>
      <c r="I466">
        <v>-2.6503247999999999</v>
      </c>
      <c r="J466">
        <v>0.37298740000000002</v>
      </c>
      <c r="L466" s="2">
        <v>44772.679362430557</v>
      </c>
      <c r="M466">
        <v>-8.2002030000000001</v>
      </c>
      <c r="N466">
        <v>-4.0199420000000003</v>
      </c>
      <c r="O466">
        <v>3.3619157999999998</v>
      </c>
      <c r="P466" s="1">
        <v>44772.679325555553</v>
      </c>
      <c r="Q466">
        <v>-0.17095557</v>
      </c>
      <c r="R466">
        <v>0.39441890000000002</v>
      </c>
      <c r="S466">
        <v>3.2969999999999999E-2</v>
      </c>
    </row>
    <row r="467" spans="3:19">
      <c r="C467" s="1">
        <v>44772.679325775462</v>
      </c>
      <c r="D467">
        <v>-0.78077640000000004</v>
      </c>
      <c r="E467">
        <v>-5.7480469999999999E-2</v>
      </c>
      <c r="F467">
        <v>4.3254055999999999</v>
      </c>
      <c r="G467" s="1">
        <v>44772.679325798614</v>
      </c>
      <c r="H467">
        <v>-0.91819539999999999</v>
      </c>
      <c r="I467">
        <v>-3.2527317999999998</v>
      </c>
      <c r="J467">
        <v>0.37511792999999999</v>
      </c>
      <c r="L467" s="2">
        <v>44772.679362870367</v>
      </c>
      <c r="M467">
        <v>-8.1332039999999992</v>
      </c>
      <c r="N467">
        <v>-3.859623</v>
      </c>
      <c r="O467">
        <v>3.6179478</v>
      </c>
      <c r="P467" s="1">
        <v>44772.679326400466</v>
      </c>
      <c r="Q467">
        <v>0.83035559999999997</v>
      </c>
      <c r="R467">
        <v>0.41639890000000002</v>
      </c>
      <c r="S467">
        <v>9.7688889999999994E-3</v>
      </c>
    </row>
    <row r="468" spans="3:19">
      <c r="C468" s="1">
        <v>44772.679326006946</v>
      </c>
      <c r="D468">
        <v>0.15328126</v>
      </c>
      <c r="E468">
        <v>1.0873389</v>
      </c>
      <c r="F468">
        <v>4.8618899999999998</v>
      </c>
      <c r="G468" s="1">
        <v>44772.679326018515</v>
      </c>
      <c r="H468">
        <v>0.47730103000000002</v>
      </c>
      <c r="I468">
        <v>-2.9443378</v>
      </c>
      <c r="J468">
        <v>8.1104919999999997E-2</v>
      </c>
      <c r="L468" s="2">
        <v>44772.679363275463</v>
      </c>
      <c r="M468">
        <v>-8.5758759999999992</v>
      </c>
      <c r="N468">
        <v>-3.4313075999999998</v>
      </c>
      <c r="O468">
        <v>3.5341990000000001</v>
      </c>
      <c r="P468" s="1">
        <v>44772.679326458332</v>
      </c>
      <c r="Q468">
        <v>0.82669230000000005</v>
      </c>
      <c r="R468">
        <v>0.95735115000000004</v>
      </c>
      <c r="S468">
        <v>0.13920668</v>
      </c>
    </row>
    <row r="469" spans="3:19">
      <c r="C469" s="1">
        <v>44772.679326238424</v>
      </c>
      <c r="D469">
        <v>0.20597169000000001</v>
      </c>
      <c r="E469">
        <v>3.2668067999999999</v>
      </c>
      <c r="F469">
        <v>1.4657519999999999</v>
      </c>
      <c r="G469" s="1">
        <v>44772.679326261576</v>
      </c>
      <c r="H469">
        <v>1.7699994999999999</v>
      </c>
      <c r="I469">
        <v>-1.8337995</v>
      </c>
      <c r="J469">
        <v>-0.16390589</v>
      </c>
      <c r="L469" s="2">
        <v>44772.679363703704</v>
      </c>
      <c r="M469">
        <v>-8.6404829999999997</v>
      </c>
      <c r="N469">
        <v>-3.7663028000000001</v>
      </c>
      <c r="O469">
        <v>3.7471602000000002</v>
      </c>
      <c r="P469" s="1">
        <v>44772.679326458332</v>
      </c>
      <c r="Q469">
        <v>0.44814779999999999</v>
      </c>
      <c r="R469">
        <v>1.2284378</v>
      </c>
      <c r="S469">
        <v>0.30161445999999997</v>
      </c>
    </row>
    <row r="470" spans="3:19">
      <c r="C470" s="1">
        <v>44772.679326412035</v>
      </c>
      <c r="D470">
        <v>-0.68497560000000002</v>
      </c>
      <c r="E470">
        <v>5.3696339999999996</v>
      </c>
      <c r="F470">
        <v>-1.719624</v>
      </c>
      <c r="G470" s="1">
        <v>44772.679326435187</v>
      </c>
      <c r="H470">
        <v>1.7183341999999999</v>
      </c>
      <c r="I470">
        <v>-1.0769291000000001</v>
      </c>
      <c r="J470">
        <v>-0.3391419</v>
      </c>
      <c r="L470" s="2">
        <v>44772.67936415509</v>
      </c>
      <c r="M470">
        <v>-8.9371930000000006</v>
      </c>
      <c r="N470">
        <v>-4.6731825000000002</v>
      </c>
      <c r="O470">
        <v>4.4195433</v>
      </c>
      <c r="P470" s="1">
        <v>44772.679326469908</v>
      </c>
      <c r="Q470">
        <v>0.35656446000000003</v>
      </c>
      <c r="R470">
        <v>1.2040156</v>
      </c>
      <c r="S470">
        <v>0.20026223000000001</v>
      </c>
    </row>
    <row r="471" spans="3:19">
      <c r="C471" s="1">
        <v>44772.679326701385</v>
      </c>
      <c r="D471">
        <v>-1.7100439999999999</v>
      </c>
      <c r="E471">
        <v>6.854546</v>
      </c>
      <c r="F471">
        <v>-2.8069630000000001</v>
      </c>
      <c r="G471" s="1">
        <v>44772.679326712961</v>
      </c>
      <c r="H471">
        <v>0.58169689999999996</v>
      </c>
      <c r="I471">
        <v>-0.79836240000000003</v>
      </c>
      <c r="J471">
        <v>-0.49999684</v>
      </c>
      <c r="L471" s="2">
        <v>44772.679364201387</v>
      </c>
      <c r="M471">
        <v>-9.1046910000000008</v>
      </c>
      <c r="N471">
        <v>-5.0895339999999996</v>
      </c>
      <c r="O471">
        <v>4.1084766000000004</v>
      </c>
      <c r="P471" s="1">
        <v>44772.679326874997</v>
      </c>
      <c r="Q471">
        <v>8.4256670000000006E-2</v>
      </c>
      <c r="R471">
        <v>0.96712005000000001</v>
      </c>
      <c r="S471">
        <v>0.19415668</v>
      </c>
    </row>
    <row r="472" spans="3:19">
      <c r="C472" s="1">
        <v>44772.679326886573</v>
      </c>
      <c r="D472">
        <v>-2.912344</v>
      </c>
      <c r="E472">
        <v>7.414981</v>
      </c>
      <c r="F472">
        <v>-1.2262500000000001</v>
      </c>
      <c r="G472" s="1">
        <v>44772.679326886573</v>
      </c>
      <c r="H472">
        <v>-0.49315490000000001</v>
      </c>
      <c r="I472">
        <v>-0.63005060000000002</v>
      </c>
      <c r="J472">
        <v>-0.61291490000000004</v>
      </c>
      <c r="L472" s="2">
        <v>44772.679364571763</v>
      </c>
      <c r="M472">
        <v>-8.8175519999999992</v>
      </c>
      <c r="N472">
        <v>-2.7972096999999998</v>
      </c>
      <c r="O472">
        <v>3.3906298000000001</v>
      </c>
      <c r="P472" s="1">
        <v>44772.679327268517</v>
      </c>
      <c r="Q472">
        <v>-0.49210779999999998</v>
      </c>
      <c r="R472">
        <v>1.0843467</v>
      </c>
      <c r="S472">
        <v>0.25154890000000002</v>
      </c>
    </row>
    <row r="473" spans="3:19">
      <c r="C473" s="1">
        <v>44772.679327152779</v>
      </c>
      <c r="D473">
        <v>-4.7852490000000003</v>
      </c>
      <c r="E473">
        <v>7.7502836999999998</v>
      </c>
      <c r="F473">
        <v>0.21076173000000001</v>
      </c>
      <c r="G473" s="1">
        <v>44772.679327164355</v>
      </c>
      <c r="H473">
        <v>-0.79355949999999997</v>
      </c>
      <c r="I473">
        <v>-0.51393675999999999</v>
      </c>
      <c r="J473">
        <v>-0.57616330000000004</v>
      </c>
      <c r="L473" s="2">
        <v>44772.679365057869</v>
      </c>
      <c r="M473">
        <v>-8.7050889999999992</v>
      </c>
      <c r="N473">
        <v>-3.9984066</v>
      </c>
      <c r="O473">
        <v>4.0654060000000003</v>
      </c>
      <c r="P473" s="1">
        <v>44772.67932732639</v>
      </c>
      <c r="Q473">
        <v>-0.82913446000000002</v>
      </c>
      <c r="R473">
        <v>1.2907145</v>
      </c>
      <c r="S473">
        <v>0.41273557999999999</v>
      </c>
    </row>
    <row r="474" spans="3:19">
      <c r="C474" s="1">
        <v>44772.67932732639</v>
      </c>
      <c r="D474">
        <v>-5.5133349999999997</v>
      </c>
      <c r="E474">
        <v>7.7790236000000004</v>
      </c>
      <c r="F474">
        <v>0.28261231999999997</v>
      </c>
      <c r="G474" s="1">
        <v>44772.679327337966</v>
      </c>
      <c r="H474">
        <v>-0.61193185999999999</v>
      </c>
      <c r="I474">
        <v>-0.56240630000000003</v>
      </c>
      <c r="J474">
        <v>-0.23155018999999999</v>
      </c>
      <c r="L474" s="2">
        <v>44772.679365474534</v>
      </c>
      <c r="M474">
        <v>-7.9800633999999997</v>
      </c>
      <c r="N474">
        <v>-4.2137609999999999</v>
      </c>
      <c r="O474">
        <v>4.7593240000000003</v>
      </c>
      <c r="P474" s="1">
        <v>44772.679327743055</v>
      </c>
      <c r="Q474">
        <v>-0.81203890000000001</v>
      </c>
      <c r="R474">
        <v>1.3590968000000001</v>
      </c>
      <c r="S474">
        <v>0.60322889999999996</v>
      </c>
    </row>
    <row r="475" spans="3:19">
      <c r="C475" s="1">
        <v>44772.679327604164</v>
      </c>
      <c r="D475">
        <v>-6.236631</v>
      </c>
      <c r="E475">
        <v>9.2351960000000002</v>
      </c>
      <c r="F475">
        <v>1.0154882999999999</v>
      </c>
      <c r="G475" s="1">
        <v>44772.67932761574</v>
      </c>
      <c r="H475">
        <v>-0.29874413999999999</v>
      </c>
      <c r="I475">
        <v>-0.55335160000000005</v>
      </c>
      <c r="J475">
        <v>0.118389174</v>
      </c>
      <c r="L475" s="2">
        <v>44772.679365509262</v>
      </c>
      <c r="M475">
        <v>-8.1020974999999993</v>
      </c>
      <c r="N475">
        <v>-1.9884356000000001</v>
      </c>
      <c r="O475">
        <v>3.9960138999999999</v>
      </c>
      <c r="P475" s="1">
        <v>44772.679327777776</v>
      </c>
      <c r="Q475">
        <v>-0.80593336000000004</v>
      </c>
      <c r="R475">
        <v>1.1454023</v>
      </c>
      <c r="S475">
        <v>0.47257002999999997</v>
      </c>
    </row>
    <row r="476" spans="3:19">
      <c r="C476" s="1">
        <v>44772.679327812497</v>
      </c>
      <c r="D476">
        <v>-7.5730519999999997</v>
      </c>
      <c r="E476">
        <v>11.529624999999999</v>
      </c>
      <c r="F476">
        <v>0.90531740000000005</v>
      </c>
      <c r="G476" s="1">
        <v>44772.679327812497</v>
      </c>
      <c r="H476">
        <v>3.0422589E-2</v>
      </c>
      <c r="I476">
        <v>-0.31153658000000001</v>
      </c>
      <c r="J476">
        <v>0.39855372999999999</v>
      </c>
      <c r="L476" s="2">
        <v>44772.679366365737</v>
      </c>
      <c r="M476">
        <v>-8.3413799999999991</v>
      </c>
      <c r="N476">
        <v>-2.1200410000000001</v>
      </c>
      <c r="O476">
        <v>4.6803613000000004</v>
      </c>
      <c r="P476" s="1">
        <v>44772.679328113423</v>
      </c>
      <c r="Q476">
        <v>-0.43471557</v>
      </c>
      <c r="R476">
        <v>0.78395336999999998</v>
      </c>
      <c r="S476">
        <v>0.31382557999999999</v>
      </c>
    </row>
    <row r="477" spans="3:19">
      <c r="C477" s="1">
        <v>44772.679328101854</v>
      </c>
      <c r="D477">
        <v>-7.9514649999999998</v>
      </c>
      <c r="E477">
        <v>13.46959</v>
      </c>
      <c r="F477">
        <v>-0.98674810000000002</v>
      </c>
      <c r="G477" s="1">
        <v>44772.679328124999</v>
      </c>
      <c r="H477">
        <v>9.9664785000000006E-2</v>
      </c>
      <c r="I477">
        <v>5.6512315E-2</v>
      </c>
      <c r="J477">
        <v>0.67232670000000005</v>
      </c>
      <c r="L477" s="2">
        <v>44772.679366400465</v>
      </c>
      <c r="M477">
        <v>-7.7599239999999998</v>
      </c>
      <c r="N477">
        <v>-0.80398840000000005</v>
      </c>
      <c r="O477">
        <v>3.0628129999999998</v>
      </c>
      <c r="P477" s="1">
        <v>44772.679328136575</v>
      </c>
      <c r="Q477">
        <v>8.4256670000000006E-2</v>
      </c>
      <c r="R477">
        <v>0.44204222999999998</v>
      </c>
      <c r="S477">
        <v>0.37243890000000002</v>
      </c>
    </row>
    <row r="478" spans="3:19">
      <c r="C478" s="1">
        <v>44772.679328310187</v>
      </c>
      <c r="D478">
        <v>-7.5730519999999997</v>
      </c>
      <c r="E478">
        <v>14.173726</v>
      </c>
      <c r="F478">
        <v>-2.3998096000000002</v>
      </c>
      <c r="G478" s="1">
        <v>44772.679328321756</v>
      </c>
      <c r="H478">
        <v>-0.17890381999999999</v>
      </c>
      <c r="I478">
        <v>0.2370651</v>
      </c>
      <c r="J478">
        <v>0.84223119999999996</v>
      </c>
      <c r="L478" s="2">
        <v>44772.679366747689</v>
      </c>
      <c r="M478">
        <v>-9.4085789999999996</v>
      </c>
      <c r="N478">
        <v>-2.7469603999999999</v>
      </c>
      <c r="O478">
        <v>5.2354960000000004</v>
      </c>
      <c r="P478" s="1">
        <v>44772.679328541664</v>
      </c>
      <c r="Q478">
        <v>0.30894113000000001</v>
      </c>
      <c r="R478">
        <v>0.32359444999999998</v>
      </c>
      <c r="S478">
        <v>0.52385669999999995</v>
      </c>
    </row>
    <row r="479" spans="3:19">
      <c r="C479" s="1">
        <v>44772.679328506943</v>
      </c>
      <c r="D479">
        <v>-7.2952300000000001</v>
      </c>
      <c r="E479">
        <v>13.632452000000001</v>
      </c>
      <c r="F479">
        <v>-0.57001466000000001</v>
      </c>
      <c r="G479" s="1">
        <v>44772.679328518519</v>
      </c>
      <c r="H479">
        <v>-0.46279680000000001</v>
      </c>
      <c r="I479">
        <v>-7.2394214999999998E-2</v>
      </c>
      <c r="J479">
        <v>0.93011549999999998</v>
      </c>
      <c r="L479" s="2">
        <v>44772.679367175922</v>
      </c>
      <c r="M479">
        <v>-7.4679995000000003</v>
      </c>
      <c r="N479">
        <v>-2.2636101000000002</v>
      </c>
      <c r="O479">
        <v>5.288138</v>
      </c>
      <c r="P479" s="1">
        <v>44772.679328587961</v>
      </c>
      <c r="Q479">
        <v>0.47623335999999999</v>
      </c>
      <c r="R479">
        <v>0.14409110999999999</v>
      </c>
      <c r="S479">
        <v>0.50431890000000001</v>
      </c>
    </row>
    <row r="480" spans="3:19">
      <c r="C480" s="1">
        <v>44772.679328749997</v>
      </c>
      <c r="D480">
        <v>-5.0008010000000001</v>
      </c>
      <c r="E480">
        <v>12.755875</v>
      </c>
      <c r="F480">
        <v>0.81430670000000005</v>
      </c>
      <c r="G480" s="1">
        <v>44772.679328761573</v>
      </c>
      <c r="H480">
        <v>-0.2758429</v>
      </c>
      <c r="I480">
        <v>-0.75522869999999998</v>
      </c>
      <c r="J480">
        <v>1.0915029999999999</v>
      </c>
      <c r="L480" s="2">
        <v>44772.679367627316</v>
      </c>
      <c r="M480">
        <v>-8.7720880000000001</v>
      </c>
      <c r="N480">
        <v>-4.1539400000000004</v>
      </c>
      <c r="O480">
        <v>7.9728849999999998</v>
      </c>
      <c r="P480" s="1">
        <v>44772.679329016202</v>
      </c>
      <c r="Q480">
        <v>0.5653745</v>
      </c>
      <c r="R480">
        <v>-0.11478445</v>
      </c>
      <c r="S480">
        <v>0.27230778</v>
      </c>
    </row>
    <row r="481" spans="1:19">
      <c r="C481" s="1">
        <v>44772.679329004626</v>
      </c>
      <c r="D481">
        <v>-1.9782862999999999</v>
      </c>
      <c r="E481">
        <v>11.936778</v>
      </c>
      <c r="F481">
        <v>-0.80472659999999996</v>
      </c>
      <c r="G481" s="1">
        <v>44772.679329004626</v>
      </c>
      <c r="H481">
        <v>0.34520630000000002</v>
      </c>
      <c r="I481">
        <v>-1.0982438000000001</v>
      </c>
      <c r="J481">
        <v>1.2342485000000001</v>
      </c>
      <c r="L481" s="2">
        <v>44772.679367673612</v>
      </c>
      <c r="M481">
        <v>-8.2456665000000005</v>
      </c>
      <c r="N481">
        <v>-2.4574289999999999</v>
      </c>
      <c r="O481">
        <v>9.2506520000000005</v>
      </c>
      <c r="P481" s="1">
        <v>44772.679329016202</v>
      </c>
      <c r="Q481">
        <v>0.42861002999999998</v>
      </c>
      <c r="R481">
        <v>-0.30039334000000001</v>
      </c>
      <c r="S481">
        <v>1.9537779000000002E-2</v>
      </c>
    </row>
    <row r="482" spans="1:19">
      <c r="C482" s="1">
        <v>44772.679329212966</v>
      </c>
      <c r="D482">
        <v>5.2690430000000003E-2</v>
      </c>
      <c r="E482">
        <v>11.299702999999999</v>
      </c>
      <c r="F482">
        <v>-2.2513185</v>
      </c>
      <c r="G482" s="1">
        <v>44772.679329224535</v>
      </c>
      <c r="H482">
        <v>0.70473300000000005</v>
      </c>
      <c r="I482">
        <v>-0.85429829999999995</v>
      </c>
      <c r="J482">
        <v>1.2955011999999999</v>
      </c>
      <c r="L482" s="2">
        <v>44772.679368483798</v>
      </c>
      <c r="M482">
        <v>-8.9419780000000006</v>
      </c>
      <c r="N482">
        <v>-2.9024939999999999</v>
      </c>
      <c r="O482">
        <v>10.449456</v>
      </c>
      <c r="P482" s="1">
        <v>44772.679329432867</v>
      </c>
      <c r="Q482">
        <v>7.8151113999999994E-2</v>
      </c>
      <c r="R482">
        <v>-0.35412225000000003</v>
      </c>
      <c r="S482">
        <v>-0.20148334000000001</v>
      </c>
    </row>
    <row r="483" spans="1:19">
      <c r="C483" s="1">
        <v>44772.67932949074</v>
      </c>
      <c r="D483">
        <v>0.81430670000000005</v>
      </c>
      <c r="E483">
        <v>11.079361</v>
      </c>
      <c r="F483">
        <v>-2.8596534999999998</v>
      </c>
      <c r="G483" s="1">
        <v>44772.679329502316</v>
      </c>
      <c r="H483">
        <v>0.39740425000000001</v>
      </c>
      <c r="I483">
        <v>-0.43298626000000001</v>
      </c>
      <c r="J483">
        <v>1.204421</v>
      </c>
      <c r="L483" s="2">
        <v>44772.679368553239</v>
      </c>
      <c r="M483">
        <v>-10.186246000000001</v>
      </c>
      <c r="N483">
        <v>-3.3499516999999999E-2</v>
      </c>
      <c r="O483">
        <v>8.3413799999999991</v>
      </c>
      <c r="P483" s="1">
        <v>44772.679329467595</v>
      </c>
      <c r="Q483">
        <v>-0.20881</v>
      </c>
      <c r="R483">
        <v>-0.33824779999999999</v>
      </c>
      <c r="S483">
        <v>-0.24178000999999999</v>
      </c>
    </row>
    <row r="484" spans="1:19">
      <c r="C484" s="1">
        <v>44772.679329641207</v>
      </c>
      <c r="D484">
        <v>0.82867679999999999</v>
      </c>
      <c r="E484">
        <v>10.221944000000001</v>
      </c>
      <c r="F484">
        <v>-1.6094531999999999</v>
      </c>
      <c r="G484" s="1">
        <v>44772.679329664352</v>
      </c>
      <c r="H484">
        <v>-0.25720074999999998</v>
      </c>
      <c r="I484">
        <v>0.13586498999999999</v>
      </c>
      <c r="J484">
        <v>0.99509669999999995</v>
      </c>
      <c r="L484" s="2">
        <v>44772.679368923615</v>
      </c>
      <c r="M484">
        <v>-11.480763</v>
      </c>
      <c r="N484">
        <v>1.2155539</v>
      </c>
      <c r="O484">
        <v>3.5940197</v>
      </c>
      <c r="P484" s="1">
        <v>44772.679329849539</v>
      </c>
      <c r="Q484">
        <v>-0.13188</v>
      </c>
      <c r="R484">
        <v>-0.31016224999999997</v>
      </c>
      <c r="S484">
        <v>-0.26620223999999998</v>
      </c>
    </row>
    <row r="485" spans="1:19">
      <c r="A485" t="s">
        <v>19</v>
      </c>
      <c r="B485" t="s">
        <v>20</v>
      </c>
      <c r="C485" s="1">
        <v>44772.679369131947</v>
      </c>
      <c r="D485">
        <v>5.8007374</v>
      </c>
      <c r="E485">
        <v>13.215718000000001</v>
      </c>
      <c r="F485">
        <v>-2.8740234999999999E-2</v>
      </c>
      <c r="G485" s="1">
        <v>44772.679369143516</v>
      </c>
      <c r="H485">
        <v>-0.79302629999999996</v>
      </c>
      <c r="I485">
        <v>1.6645316999999999</v>
      </c>
      <c r="J485">
        <v>-1.0768361</v>
      </c>
      <c r="K485" t="s">
        <v>21</v>
      </c>
      <c r="L485" s="2">
        <v>44772.679368969904</v>
      </c>
      <c r="M485">
        <v>-8.1164539999999992</v>
      </c>
      <c r="N485">
        <v>6.1328044000000004</v>
      </c>
      <c r="O485">
        <v>-0.42592242000000002</v>
      </c>
      <c r="P485" s="1">
        <v>44772.679372013888</v>
      </c>
      <c r="Q485">
        <v>-6.0322889999999996</v>
      </c>
      <c r="R485">
        <v>-0.12211112</v>
      </c>
      <c r="S485">
        <v>3.3458445000000001</v>
      </c>
    </row>
    <row r="486" spans="1:19">
      <c r="C486" s="1">
        <v>44772.679369351848</v>
      </c>
      <c r="D486">
        <v>9.3597359999999998</v>
      </c>
      <c r="E486">
        <v>14.140196</v>
      </c>
      <c r="F486">
        <v>-5.6378760000000003</v>
      </c>
      <c r="G486" s="1">
        <v>44772.679369363424</v>
      </c>
      <c r="H486">
        <v>-0.49049120000000002</v>
      </c>
      <c r="I486">
        <v>2.3526924</v>
      </c>
      <c r="J486">
        <v>-0.73967992999999999</v>
      </c>
      <c r="L486" s="2">
        <v>44772.679372013888</v>
      </c>
      <c r="M486">
        <v>-10.102497</v>
      </c>
      <c r="N486">
        <v>7.5756763999999999</v>
      </c>
      <c r="O486">
        <v>2.2396820000000002</v>
      </c>
      <c r="P486" s="1">
        <v>44772.679372013888</v>
      </c>
      <c r="Q486">
        <v>-6.9701022999999998</v>
      </c>
      <c r="R486">
        <v>0.74365669999999995</v>
      </c>
      <c r="S486">
        <v>0.87920003999999996</v>
      </c>
    </row>
    <row r="487" spans="1:19">
      <c r="C487" s="1">
        <v>44772.679369606478</v>
      </c>
      <c r="D487">
        <v>7.2473289999999997</v>
      </c>
      <c r="E487">
        <v>7.2952300000000001</v>
      </c>
      <c r="F487">
        <v>-4.4978470000000002</v>
      </c>
      <c r="G487" s="1">
        <v>44772.679369675927</v>
      </c>
      <c r="H487">
        <v>-1.3213973999999999</v>
      </c>
      <c r="I487">
        <v>3.3258114000000001</v>
      </c>
      <c r="J487">
        <v>-0.98841920000000005</v>
      </c>
      <c r="L487" s="2">
        <v>44772.679372013888</v>
      </c>
      <c r="M487">
        <v>-10.760524</v>
      </c>
      <c r="N487">
        <v>-0.5886344</v>
      </c>
      <c r="O487">
        <v>-2.7828526</v>
      </c>
      <c r="P487" s="1">
        <v>44772.679372013888</v>
      </c>
      <c r="Q487">
        <v>-4.283658</v>
      </c>
      <c r="R487">
        <v>1.3346745</v>
      </c>
      <c r="S487">
        <v>-0.62154555</v>
      </c>
    </row>
    <row r="488" spans="1:19">
      <c r="C488" s="1">
        <v>44772.679369814818</v>
      </c>
      <c r="D488">
        <v>4.3828860000000001</v>
      </c>
      <c r="E488">
        <v>5.3073635000000001</v>
      </c>
      <c r="F488">
        <v>6.2749515000000002</v>
      </c>
      <c r="G488" s="1">
        <v>44772.679369814818</v>
      </c>
      <c r="H488">
        <v>-1.7123501000000001</v>
      </c>
      <c r="I488">
        <v>3.5191539999999999</v>
      </c>
      <c r="J488">
        <v>-1.2185178999999999</v>
      </c>
      <c r="L488" s="2">
        <v>44772.679372013888</v>
      </c>
      <c r="M488">
        <v>-10.896914499999999</v>
      </c>
      <c r="N488">
        <v>3.5964124000000002</v>
      </c>
      <c r="O488">
        <v>-0.9284152</v>
      </c>
      <c r="P488" s="1">
        <v>44772.679372013888</v>
      </c>
      <c r="Q488">
        <v>-1.6717012</v>
      </c>
      <c r="R488">
        <v>1.2650712</v>
      </c>
      <c r="S488">
        <v>-0.73755115000000004</v>
      </c>
    </row>
    <row r="489" spans="1:19">
      <c r="C489" s="1">
        <v>44772.67937002315</v>
      </c>
      <c r="D489">
        <v>4.3349856999999998</v>
      </c>
      <c r="E489">
        <v>5.2882031999999999</v>
      </c>
      <c r="F489">
        <v>3.7841309999999999</v>
      </c>
      <c r="G489" s="1">
        <v>44772.67937002315</v>
      </c>
      <c r="H489">
        <v>-1.1030188999999999</v>
      </c>
      <c r="I489">
        <v>2.9753365999999999</v>
      </c>
      <c r="J489">
        <v>-1.1838968000000001</v>
      </c>
      <c r="L489" s="2">
        <v>44772.679372013888</v>
      </c>
      <c r="M489">
        <v>-10.487741</v>
      </c>
      <c r="N489">
        <v>4.3884369999999997</v>
      </c>
      <c r="O489">
        <v>4.1898327000000002</v>
      </c>
      <c r="P489" s="1">
        <v>44772.679372013888</v>
      </c>
      <c r="Q489">
        <v>-1.1698245</v>
      </c>
      <c r="R489">
        <v>1.4201523</v>
      </c>
      <c r="S489">
        <v>-0.74243559999999997</v>
      </c>
    </row>
    <row r="490" spans="1:19">
      <c r="C490" s="1">
        <v>44772.679370254627</v>
      </c>
      <c r="D490">
        <v>1.9734962</v>
      </c>
      <c r="E490">
        <v>7.9179349999999999</v>
      </c>
      <c r="F490">
        <v>1.3986913999999999</v>
      </c>
      <c r="G490" s="1">
        <v>44772.679370254627</v>
      </c>
      <c r="H490">
        <v>-0.96719765999999996</v>
      </c>
      <c r="I490">
        <v>3.0227407999999998</v>
      </c>
      <c r="J490">
        <v>-1.2504759000000001</v>
      </c>
      <c r="L490" s="2">
        <v>44772.679372013888</v>
      </c>
      <c r="M490">
        <v>-11.370692999999999</v>
      </c>
      <c r="N490">
        <v>2.5387846999999999</v>
      </c>
      <c r="O490">
        <v>6.8985076000000003</v>
      </c>
      <c r="P490" s="1">
        <v>44772.679372013888</v>
      </c>
      <c r="Q490">
        <v>2.4422223000000001E-3</v>
      </c>
      <c r="R490">
        <v>1.6485000999999999</v>
      </c>
      <c r="S490">
        <v>-0.57025890000000001</v>
      </c>
    </row>
    <row r="491" spans="1:19">
      <c r="C491" s="1">
        <v>44772.67937046296</v>
      </c>
      <c r="D491">
        <v>1.1543995</v>
      </c>
      <c r="E491">
        <v>8.6556010000000008</v>
      </c>
      <c r="F491">
        <v>1.9016455000000001</v>
      </c>
      <c r="G491" s="1">
        <v>44772.67937046296</v>
      </c>
      <c r="H491">
        <v>-1.1967620999999999</v>
      </c>
      <c r="I491">
        <v>2.8991701999999999</v>
      </c>
      <c r="J491">
        <v>-1.1876253000000001</v>
      </c>
      <c r="L491" s="2">
        <v>44772.679372013888</v>
      </c>
      <c r="M491">
        <v>-8.6644109999999994</v>
      </c>
      <c r="N491">
        <v>0.64845496000000002</v>
      </c>
      <c r="O491">
        <v>8.6237329999999996</v>
      </c>
      <c r="P491" s="1">
        <v>44772.679372013888</v>
      </c>
      <c r="Q491">
        <v>0.9524667</v>
      </c>
      <c r="R491">
        <v>1.9000490000000001</v>
      </c>
      <c r="S491">
        <v>-0.22224224000000001</v>
      </c>
    </row>
    <row r="492" spans="1:19">
      <c r="C492" s="1">
        <v>44772.679370694445</v>
      </c>
      <c r="D492">
        <v>0.94842780000000004</v>
      </c>
      <c r="E492">
        <v>7.0557280000000002</v>
      </c>
      <c r="F492">
        <v>3.4775686000000001</v>
      </c>
      <c r="G492" s="1">
        <v>44772.679370706021</v>
      </c>
      <c r="H492">
        <v>-1.4375119000000001</v>
      </c>
      <c r="I492">
        <v>2.411279</v>
      </c>
      <c r="J492">
        <v>-1.037423</v>
      </c>
      <c r="L492" s="2">
        <v>44772.679372013888</v>
      </c>
      <c r="M492">
        <v>-9.0496549999999996</v>
      </c>
      <c r="N492">
        <v>0.57427746000000002</v>
      </c>
      <c r="O492">
        <v>7.7288170000000003</v>
      </c>
      <c r="P492" s="1">
        <v>44772.679372013888</v>
      </c>
      <c r="Q492">
        <v>1.1490655999999999</v>
      </c>
      <c r="R492">
        <v>1.845099</v>
      </c>
      <c r="S492">
        <v>2.9306669E-2</v>
      </c>
    </row>
    <row r="493" spans="1:19">
      <c r="C493" s="1">
        <v>44772.679370949074</v>
      </c>
      <c r="D493">
        <v>0.23471193000000001</v>
      </c>
      <c r="E493">
        <v>6.2270513000000003</v>
      </c>
      <c r="F493">
        <v>5.9540186000000004</v>
      </c>
      <c r="G493" s="1">
        <v>44772.679370949074</v>
      </c>
      <c r="H493">
        <v>-1.534451</v>
      </c>
      <c r="I493">
        <v>2.2866430000000002</v>
      </c>
      <c r="J493">
        <v>-0.76365006000000002</v>
      </c>
      <c r="L493" s="2">
        <v>44772.679372013888</v>
      </c>
      <c r="M493">
        <v>-9.6143619999999999</v>
      </c>
      <c r="N493">
        <v>6.2213387000000002E-2</v>
      </c>
      <c r="O493">
        <v>6.6783679999999999</v>
      </c>
      <c r="P493" s="1">
        <v>44772.679372013888</v>
      </c>
      <c r="Q493">
        <v>1.4702177999999999</v>
      </c>
      <c r="R493">
        <v>1.8585312</v>
      </c>
      <c r="S493">
        <v>0.22102111999999999</v>
      </c>
    </row>
    <row r="494" spans="1:19">
      <c r="C494" s="1">
        <v>44772.679371168982</v>
      </c>
      <c r="D494">
        <v>-1.0442286000000001</v>
      </c>
      <c r="E494">
        <v>6.2797413000000004</v>
      </c>
      <c r="F494">
        <v>4.8571</v>
      </c>
      <c r="G494" s="1">
        <v>44772.679371180559</v>
      </c>
      <c r="H494">
        <v>-1.4630783000000001</v>
      </c>
      <c r="I494">
        <v>2.2323146</v>
      </c>
      <c r="J494">
        <v>-0.49786654000000002</v>
      </c>
      <c r="L494" s="2">
        <v>44772.679372372688</v>
      </c>
      <c r="M494">
        <v>-9.1381890000000006</v>
      </c>
      <c r="N494">
        <v>-0.39481574000000003</v>
      </c>
      <c r="O494">
        <v>9.8297159999999995</v>
      </c>
      <c r="P494" s="1">
        <v>44772.679372013888</v>
      </c>
      <c r="Q494">
        <v>1.7925911999999999</v>
      </c>
      <c r="R494">
        <v>2.2785934999999999</v>
      </c>
      <c r="S494">
        <v>0.44326335</v>
      </c>
    </row>
    <row r="495" spans="1:19">
      <c r="C495" s="1">
        <v>44772.67937140046</v>
      </c>
      <c r="D495">
        <v>-1.22146</v>
      </c>
      <c r="E495">
        <v>5.7240970000000004</v>
      </c>
      <c r="F495">
        <v>4.7277690000000003</v>
      </c>
      <c r="G495" s="1">
        <v>44772.67937140046</v>
      </c>
      <c r="H495">
        <v>-1.5115478</v>
      </c>
      <c r="I495">
        <v>2.098624</v>
      </c>
      <c r="J495">
        <v>-0.25498626000000002</v>
      </c>
      <c r="L495" s="2">
        <v>44772.679372407409</v>
      </c>
      <c r="M495">
        <v>-9.2602229999999999</v>
      </c>
      <c r="N495">
        <v>-4.7856453000000004E-3</v>
      </c>
      <c r="O495">
        <v>9.5976110000000006</v>
      </c>
      <c r="P495" s="1">
        <v>44772.679372013888</v>
      </c>
      <c r="Q495">
        <v>2.1088589999999998</v>
      </c>
      <c r="R495">
        <v>2.4129157000000001</v>
      </c>
      <c r="S495">
        <v>0.70580226000000001</v>
      </c>
    </row>
    <row r="496" spans="1:19">
      <c r="C496" s="1">
        <v>44772.67937164352</v>
      </c>
      <c r="D496">
        <v>-0.72808600000000001</v>
      </c>
      <c r="E496">
        <v>6.7395854000000002</v>
      </c>
      <c r="F496">
        <v>5.4366946</v>
      </c>
      <c r="G496" s="1">
        <v>44772.67937164352</v>
      </c>
      <c r="H496">
        <v>-1.6111500000000001</v>
      </c>
      <c r="I496">
        <v>1.9910321</v>
      </c>
      <c r="J496">
        <v>1.4458875999999999E-4</v>
      </c>
      <c r="L496" s="2">
        <v>44772.679372824074</v>
      </c>
      <c r="M496">
        <v>-9.6215399999999995</v>
      </c>
      <c r="N496">
        <v>-1.0791630000000001</v>
      </c>
      <c r="O496">
        <v>9.6287179999999992</v>
      </c>
      <c r="P496" s="1">
        <v>44772.679372013888</v>
      </c>
      <c r="Q496">
        <v>2.1760201000000001</v>
      </c>
      <c r="R496">
        <v>2.3811667000000001</v>
      </c>
      <c r="S496">
        <v>0.69603336000000005</v>
      </c>
    </row>
    <row r="497" spans="3:19">
      <c r="C497" s="1">
        <v>44772.679371863429</v>
      </c>
      <c r="D497">
        <v>-0.1580713</v>
      </c>
      <c r="E497">
        <v>6.7060550000000001</v>
      </c>
      <c r="F497">
        <v>6.0306597000000002</v>
      </c>
      <c r="G497" s="1">
        <v>44772.679371909719</v>
      </c>
      <c r="H497">
        <v>-1.6393795</v>
      </c>
      <c r="I497">
        <v>2.0192618000000002</v>
      </c>
      <c r="J497">
        <v>0.28190704999999999</v>
      </c>
      <c r="L497" s="2">
        <v>44772.679373298612</v>
      </c>
      <c r="M497">
        <v>-9.0999040000000004</v>
      </c>
      <c r="N497">
        <v>-5.9820565999999999E-2</v>
      </c>
      <c r="O497">
        <v>8.4993060000000007</v>
      </c>
      <c r="P497" s="1">
        <v>44772.679372013888</v>
      </c>
      <c r="Q497">
        <v>2.1186278000000001</v>
      </c>
      <c r="R497">
        <v>2.4007046000000001</v>
      </c>
      <c r="S497">
        <v>0.48844448000000001</v>
      </c>
    </row>
    <row r="498" spans="3:19">
      <c r="C498" s="1">
        <v>44772.679372094906</v>
      </c>
      <c r="D498">
        <v>-0.52690433999999997</v>
      </c>
      <c r="E498">
        <v>6.5144533999999998</v>
      </c>
      <c r="F498">
        <v>5.6761965999999999</v>
      </c>
      <c r="G498" s="1">
        <v>44772.679372106482</v>
      </c>
      <c r="H498">
        <v>-1.6303247000000001</v>
      </c>
      <c r="I498">
        <v>1.9505520999999999</v>
      </c>
      <c r="J498">
        <v>0.37618294000000002</v>
      </c>
      <c r="L498" s="2">
        <v>44772.679373692132</v>
      </c>
      <c r="M498">
        <v>-7.6259255000000001</v>
      </c>
      <c r="N498">
        <v>-1.4811572</v>
      </c>
      <c r="O498">
        <v>6.5395839999999996</v>
      </c>
      <c r="P498" s="1">
        <v>44772.679372384257</v>
      </c>
      <c r="Q498">
        <v>2.1650299999999998</v>
      </c>
      <c r="R498">
        <v>2.4373379000000002</v>
      </c>
      <c r="S498">
        <v>0.40052447000000002</v>
      </c>
    </row>
    <row r="499" spans="3:19">
      <c r="C499" s="1">
        <v>44772.679372395833</v>
      </c>
      <c r="D499">
        <v>-0.84783699999999995</v>
      </c>
      <c r="E499">
        <v>7.5107819999999998</v>
      </c>
      <c r="F499">
        <v>5.3361039999999997</v>
      </c>
      <c r="G499" s="1">
        <v>44772.679372395833</v>
      </c>
      <c r="H499">
        <v>-1.6234006000000001</v>
      </c>
      <c r="I499">
        <v>1.9723899</v>
      </c>
      <c r="J499">
        <v>0.33836606000000002</v>
      </c>
      <c r="L499" s="2">
        <v>44772.679373715277</v>
      </c>
      <c r="M499">
        <v>-6.9224357999999997</v>
      </c>
      <c r="N499">
        <v>9.5712909999999991E-3</v>
      </c>
      <c r="O499">
        <v>4.644469</v>
      </c>
      <c r="P499" s="1">
        <v>44772.679372407409</v>
      </c>
      <c r="Q499">
        <v>1.7852645</v>
      </c>
      <c r="R499">
        <v>2.3408701000000001</v>
      </c>
      <c r="S499">
        <v>0.28207670000000001</v>
      </c>
    </row>
    <row r="500" spans="3:19">
      <c r="C500" s="1">
        <v>44772.679372557868</v>
      </c>
      <c r="D500">
        <v>-0.55564460000000004</v>
      </c>
      <c r="E500">
        <v>8.210127</v>
      </c>
      <c r="F500">
        <v>5.4079540000000001</v>
      </c>
      <c r="G500" s="1">
        <v>44772.679372569444</v>
      </c>
      <c r="H500">
        <v>-1.6644132</v>
      </c>
      <c r="I500">
        <v>2.0283164999999999</v>
      </c>
      <c r="J500">
        <v>0.32558290000000001</v>
      </c>
      <c r="L500" s="2">
        <v>44772.67937416667</v>
      </c>
      <c r="M500">
        <v>-7.7216386999999997</v>
      </c>
      <c r="N500">
        <v>-0.90687980000000001</v>
      </c>
      <c r="O500">
        <v>3.7088752</v>
      </c>
      <c r="P500" s="1">
        <v>44772.679372812498</v>
      </c>
      <c r="Q500">
        <v>1.4164890000000001</v>
      </c>
      <c r="R500">
        <v>2.1210700999999998</v>
      </c>
      <c r="S500">
        <v>-0.117226675</v>
      </c>
    </row>
    <row r="501" spans="3:19">
      <c r="C501" s="1">
        <v>44772.67937283565</v>
      </c>
      <c r="D501">
        <v>-0.49337405000000001</v>
      </c>
      <c r="E501">
        <v>8.8711529999999996</v>
      </c>
      <c r="F501">
        <v>5.9348590000000003</v>
      </c>
      <c r="G501" s="1">
        <v>44772.679372847226</v>
      </c>
      <c r="H501">
        <v>-1.6969038000000001</v>
      </c>
      <c r="I501">
        <v>2.0650680000000001</v>
      </c>
      <c r="J501">
        <v>0.32771339999999999</v>
      </c>
      <c r="L501" s="2">
        <v>44772.679374583335</v>
      </c>
      <c r="M501">
        <v>-7.6187469999999999</v>
      </c>
      <c r="N501">
        <v>-0.44267220000000002</v>
      </c>
      <c r="O501">
        <v>2.2923239999999998</v>
      </c>
      <c r="P501" s="1">
        <v>44772.679372824074</v>
      </c>
      <c r="Q501">
        <v>1.5300522999999999</v>
      </c>
      <c r="R501">
        <v>1.801139</v>
      </c>
      <c r="S501">
        <v>-0.36144890000000002</v>
      </c>
    </row>
    <row r="502" spans="3:19">
      <c r="C502" s="1">
        <v>44772.679373043982</v>
      </c>
      <c r="D502">
        <v>0</v>
      </c>
      <c r="E502">
        <v>9.3070459999999997</v>
      </c>
      <c r="F502">
        <v>6.6246242999999998</v>
      </c>
      <c r="G502" s="1">
        <v>44772.679373055558</v>
      </c>
      <c r="H502">
        <v>-1.7405796</v>
      </c>
      <c r="I502">
        <v>2.0277839000000002</v>
      </c>
      <c r="J502">
        <v>0.31279972</v>
      </c>
      <c r="L502" s="2">
        <v>44772.679375</v>
      </c>
      <c r="M502">
        <v>-7.7551383999999999</v>
      </c>
      <c r="N502">
        <v>0.30388847000000002</v>
      </c>
      <c r="O502">
        <v>2.8929225999999999</v>
      </c>
      <c r="P502" s="1">
        <v>44772.679373263891</v>
      </c>
      <c r="Q502">
        <v>1.62652</v>
      </c>
      <c r="R502">
        <v>1.4213734</v>
      </c>
      <c r="S502">
        <v>-0.46524334000000001</v>
      </c>
    </row>
    <row r="503" spans="3:19">
      <c r="C503" s="1">
        <v>44772.67937327546</v>
      </c>
      <c r="D503">
        <v>1.346001</v>
      </c>
      <c r="E503">
        <v>9.3549469999999992</v>
      </c>
      <c r="F503">
        <v>6.9359770000000003</v>
      </c>
      <c r="G503" s="1">
        <v>44772.67937327546</v>
      </c>
      <c r="H503">
        <v>-1.7118175</v>
      </c>
      <c r="I503">
        <v>2.0389689999999998</v>
      </c>
      <c r="J503">
        <v>0.17910902000000001</v>
      </c>
      <c r="L503" s="2">
        <v>44772.679375439817</v>
      </c>
      <c r="M503">
        <v>-8.1212400000000002</v>
      </c>
      <c r="N503">
        <v>-0.51684969999999997</v>
      </c>
      <c r="O503">
        <v>3.2446674999999998</v>
      </c>
      <c r="P503" s="1">
        <v>44772.679373298612</v>
      </c>
      <c r="Q503">
        <v>1.4909767</v>
      </c>
      <c r="R503">
        <v>1.2137845</v>
      </c>
      <c r="S503">
        <v>-0.74121444999999997</v>
      </c>
    </row>
    <row r="504" spans="3:19">
      <c r="C504" s="1">
        <v>44772.679373495368</v>
      </c>
      <c r="D504">
        <v>0.58438480000000004</v>
      </c>
      <c r="E504">
        <v>8.7082909999999991</v>
      </c>
      <c r="F504">
        <v>6.327642</v>
      </c>
      <c r="G504" s="1">
        <v>44772.679373506944</v>
      </c>
      <c r="H504">
        <v>-1.57067</v>
      </c>
      <c r="I504">
        <v>1.7257811999999999</v>
      </c>
      <c r="J504">
        <v>2.6243566999999999E-2</v>
      </c>
      <c r="L504" s="2">
        <v>44772.679375451386</v>
      </c>
      <c r="M504">
        <v>-8.8534439999999996</v>
      </c>
      <c r="N504">
        <v>-1.5146568</v>
      </c>
      <c r="O504">
        <v>2.2061825000000002</v>
      </c>
      <c r="P504" s="1">
        <v>44772.679373703701</v>
      </c>
      <c r="Q504">
        <v>1.2064579</v>
      </c>
      <c r="R504">
        <v>0.94636109999999996</v>
      </c>
      <c r="S504">
        <v>-1.0696933</v>
      </c>
    </row>
    <row r="505" spans="3:19">
      <c r="C505" s="1">
        <v>44772.679373726853</v>
      </c>
      <c r="D505">
        <v>-0.52211430000000003</v>
      </c>
      <c r="E505">
        <v>7.6353226000000003</v>
      </c>
      <c r="F505">
        <v>6.3468020000000003</v>
      </c>
      <c r="G505" s="1">
        <v>44772.679373726853</v>
      </c>
      <c r="H505">
        <v>-1.4950361000000001</v>
      </c>
      <c r="I505">
        <v>0.95879084000000003</v>
      </c>
      <c r="J505">
        <v>4.8614122000000003E-2</v>
      </c>
      <c r="L505" s="2">
        <v>44772.679375902779</v>
      </c>
      <c r="M505">
        <v>-9.8919289999999993</v>
      </c>
      <c r="N505">
        <v>-2.3521447000000002</v>
      </c>
      <c r="O505">
        <v>2.6823541999999998</v>
      </c>
      <c r="P505" s="1">
        <v>44772.679373715277</v>
      </c>
      <c r="Q505">
        <v>0.48844448000000001</v>
      </c>
      <c r="R505">
        <v>0.78883780000000003</v>
      </c>
      <c r="S505">
        <v>-1.4006145000000001</v>
      </c>
    </row>
    <row r="506" spans="3:19">
      <c r="C506" s="1">
        <v>44772.67937395833</v>
      </c>
      <c r="D506">
        <v>-2.8740234999999999E-2</v>
      </c>
      <c r="E506">
        <v>6.8305959999999999</v>
      </c>
      <c r="F506">
        <v>7.0221977000000004</v>
      </c>
      <c r="G506" s="1">
        <v>44772.679373969906</v>
      </c>
      <c r="H506">
        <v>-1.3432360000000001</v>
      </c>
      <c r="I506">
        <v>0.40538600000000002</v>
      </c>
      <c r="J506">
        <v>0.12797633</v>
      </c>
      <c r="L506" s="2">
        <v>44772.679376284723</v>
      </c>
      <c r="M506">
        <v>-11.980862999999999</v>
      </c>
      <c r="N506">
        <v>-2.3617159999999999</v>
      </c>
      <c r="O506">
        <v>2.6679974</v>
      </c>
      <c r="P506" s="1">
        <v>44772.679374131942</v>
      </c>
      <c r="Q506">
        <v>0.27719222999999998</v>
      </c>
      <c r="R506">
        <v>0.87065225999999996</v>
      </c>
      <c r="S506">
        <v>-1.4372479</v>
      </c>
    </row>
    <row r="507" spans="3:19">
      <c r="C507" s="1">
        <v>44772.67937416667</v>
      </c>
      <c r="D507">
        <v>0.10538086000000001</v>
      </c>
      <c r="E507">
        <v>6.8593364000000001</v>
      </c>
      <c r="F507">
        <v>7.0365677</v>
      </c>
      <c r="G507" s="1">
        <v>44772.67937416667</v>
      </c>
      <c r="H507">
        <v>-1.0140693000000001</v>
      </c>
      <c r="I507">
        <v>0.16144043</v>
      </c>
      <c r="J507">
        <v>8.2702584999999995E-2</v>
      </c>
      <c r="L507" s="2">
        <v>44772.679376747685</v>
      </c>
      <c r="M507">
        <v>-15.098711</v>
      </c>
      <c r="N507">
        <v>-4.0079779999999996</v>
      </c>
      <c r="O507">
        <v>1.8855443000000001</v>
      </c>
      <c r="P507" s="1">
        <v>44772.67937416667</v>
      </c>
      <c r="Q507">
        <v>0.64474670000000001</v>
      </c>
      <c r="R507">
        <v>0.84623002999999997</v>
      </c>
      <c r="S507">
        <v>-1.2394278000000001</v>
      </c>
    </row>
    <row r="508" spans="3:19">
      <c r="C508" s="1">
        <v>44772.679374386571</v>
      </c>
      <c r="D508">
        <v>0.65623540000000002</v>
      </c>
      <c r="E508">
        <v>7.472461</v>
      </c>
      <c r="F508">
        <v>6.6773148000000004</v>
      </c>
      <c r="G508" s="1">
        <v>44772.679374398147</v>
      </c>
      <c r="H508">
        <v>-0.69022890000000003</v>
      </c>
      <c r="I508">
        <v>7.3556109999999994E-2</v>
      </c>
      <c r="J508">
        <v>3.1037255999999999E-2</v>
      </c>
      <c r="L508" s="2">
        <v>44772.679377175926</v>
      </c>
      <c r="M508">
        <v>-19.068403</v>
      </c>
      <c r="N508">
        <v>-4.0749769999999996</v>
      </c>
      <c r="O508">
        <v>0.47377887000000002</v>
      </c>
      <c r="P508" s="1">
        <v>44772.679374571759</v>
      </c>
      <c r="Q508">
        <v>0.67405340000000002</v>
      </c>
      <c r="R508">
        <v>0.84012450000000005</v>
      </c>
      <c r="S508">
        <v>-1.2198899999999999</v>
      </c>
    </row>
    <row r="509" spans="3:19">
      <c r="C509" s="1">
        <v>44772.67937460648</v>
      </c>
      <c r="D509">
        <v>0.5604346</v>
      </c>
      <c r="E509">
        <v>7.7071733</v>
      </c>
      <c r="F509">
        <v>6.3324319999999998</v>
      </c>
      <c r="G509" s="1">
        <v>44772.679374618056</v>
      </c>
      <c r="H509">
        <v>-0.56452769999999997</v>
      </c>
      <c r="I509">
        <v>-8.0907229999999997E-2</v>
      </c>
      <c r="J509">
        <v>-9.6794469999999994E-2</v>
      </c>
      <c r="L509" s="2">
        <v>44772.679377199071</v>
      </c>
      <c r="M509">
        <v>-19.661822999999998</v>
      </c>
      <c r="N509">
        <v>-2.8426733</v>
      </c>
      <c r="O509">
        <v>-0.37806596999999997</v>
      </c>
      <c r="P509" s="1">
        <v>44772.679374618056</v>
      </c>
      <c r="Q509">
        <v>0.24422224000000001</v>
      </c>
      <c r="R509">
        <v>0.88286334</v>
      </c>
      <c r="S509">
        <v>-1.1246433</v>
      </c>
    </row>
    <row r="510" spans="3:19">
      <c r="C510" s="1">
        <v>44772.679374884261</v>
      </c>
      <c r="D510">
        <v>0.87178712999999997</v>
      </c>
      <c r="E510">
        <v>8.0281059999999993</v>
      </c>
      <c r="F510">
        <v>6.4234429999999998</v>
      </c>
      <c r="G510" s="1">
        <v>44772.679374884261</v>
      </c>
      <c r="H510">
        <v>-0.59808349999999999</v>
      </c>
      <c r="I510">
        <v>-0.29129695999999999</v>
      </c>
      <c r="J510">
        <v>-0.191603</v>
      </c>
      <c r="L510" s="2">
        <v>44772.679378506946</v>
      </c>
      <c r="M510">
        <v>-16.503298000000001</v>
      </c>
      <c r="N510">
        <v>-2.7708886000000001</v>
      </c>
      <c r="O510">
        <v>0.52163535000000005</v>
      </c>
      <c r="P510" s="1">
        <v>44772.679375023145</v>
      </c>
      <c r="Q510">
        <v>-0.37366002999999998</v>
      </c>
      <c r="R510">
        <v>0.94514005999999995</v>
      </c>
      <c r="S510">
        <v>-1.1979101000000001</v>
      </c>
    </row>
    <row r="511" spans="3:19">
      <c r="C511" s="1">
        <v>44772.679375081017</v>
      </c>
      <c r="D511">
        <v>1.5040723</v>
      </c>
      <c r="E511">
        <v>8.2436570000000007</v>
      </c>
      <c r="F511">
        <v>6.3899125999999997</v>
      </c>
      <c r="G511" s="1">
        <v>44772.679375081017</v>
      </c>
      <c r="H511">
        <v>-0.6390962</v>
      </c>
      <c r="I511">
        <v>-0.17465049999999999</v>
      </c>
      <c r="J511">
        <v>-0.23687675999999999</v>
      </c>
      <c r="L511" s="2">
        <v>44772.679378530091</v>
      </c>
      <c r="M511">
        <v>-13.756337</v>
      </c>
      <c r="N511">
        <v>-1.2251251999999999</v>
      </c>
      <c r="O511">
        <v>0.96191470000000001</v>
      </c>
      <c r="P511" s="1">
        <v>44772.679375034721</v>
      </c>
      <c r="Q511">
        <v>-0.76807890000000001</v>
      </c>
      <c r="R511">
        <v>1.0025322000000001</v>
      </c>
      <c r="S511">
        <v>-1.3017045</v>
      </c>
    </row>
    <row r="512" spans="3:19">
      <c r="C512" s="1">
        <v>44772.679375370368</v>
      </c>
      <c r="D512">
        <v>1.4705421000000001</v>
      </c>
      <c r="E512">
        <v>8.3011379999999999</v>
      </c>
      <c r="F512">
        <v>6.9311866999999996</v>
      </c>
      <c r="G512" s="1">
        <v>44772.679375381944</v>
      </c>
      <c r="H512">
        <v>-0.69821834999999999</v>
      </c>
      <c r="I512">
        <v>-1.4860837999999999E-2</v>
      </c>
      <c r="J512">
        <v>-0.3268916</v>
      </c>
      <c r="L512" s="2">
        <v>44772.679378530091</v>
      </c>
      <c r="M512">
        <v>-9.9302139999999994</v>
      </c>
      <c r="N512">
        <v>0.58624153999999995</v>
      </c>
      <c r="O512">
        <v>0.46899324999999997</v>
      </c>
      <c r="P512" s="1">
        <v>44772.679375439817</v>
      </c>
      <c r="Q512">
        <v>-0.93292889999999995</v>
      </c>
      <c r="R512">
        <v>1.0269545</v>
      </c>
      <c r="S512">
        <v>-1.4567855999999999</v>
      </c>
    </row>
    <row r="513" spans="3:19">
      <c r="C513" s="1">
        <v>44772.679375567132</v>
      </c>
      <c r="D513">
        <v>1.22146</v>
      </c>
      <c r="E513">
        <v>7.7550735</v>
      </c>
      <c r="F513">
        <v>6.9886675</v>
      </c>
      <c r="G513" s="1">
        <v>44772.679375567132</v>
      </c>
      <c r="H513">
        <v>-0.73390469999999997</v>
      </c>
      <c r="I513">
        <v>-4.8949300000000001E-2</v>
      </c>
      <c r="J513">
        <v>-0.39293800000000001</v>
      </c>
      <c r="L513" s="2">
        <v>44772.679378935187</v>
      </c>
      <c r="M513">
        <v>-6.1543400000000004</v>
      </c>
      <c r="N513">
        <v>0.17467605</v>
      </c>
      <c r="O513">
        <v>0.82073819999999997</v>
      </c>
      <c r="P513" s="1">
        <v>44772.679375879627</v>
      </c>
      <c r="Q513">
        <v>-0.96223557000000004</v>
      </c>
      <c r="R513">
        <v>0.9878789</v>
      </c>
      <c r="S513">
        <v>-1.5483689</v>
      </c>
    </row>
    <row r="514" spans="3:19">
      <c r="C514" s="1">
        <v>44772.679375856482</v>
      </c>
      <c r="D514">
        <v>0.80472659999999996</v>
      </c>
      <c r="E514">
        <v>7.0844680000000002</v>
      </c>
      <c r="F514">
        <v>7.1611085000000001</v>
      </c>
      <c r="G514" s="1">
        <v>44772.679375868058</v>
      </c>
      <c r="H514">
        <v>-0.7685246</v>
      </c>
      <c r="I514">
        <v>-3.6692693999999998E-2</v>
      </c>
      <c r="J514">
        <v>-0.46164425999999997</v>
      </c>
      <c r="L514" s="2">
        <v>44772.679378946763</v>
      </c>
      <c r="M514">
        <v>-3.9625143999999999</v>
      </c>
      <c r="N514">
        <v>-0.13399807</v>
      </c>
      <c r="O514">
        <v>1.6773686000000001</v>
      </c>
      <c r="P514" s="1">
        <v>44772.679375891203</v>
      </c>
      <c r="Q514">
        <v>-0.69114894000000004</v>
      </c>
      <c r="R514">
        <v>0.94636109999999996</v>
      </c>
      <c r="S514">
        <v>-1.3908457000000001</v>
      </c>
    </row>
    <row r="515" spans="3:19">
      <c r="C515" s="1">
        <v>44772.679376018517</v>
      </c>
      <c r="D515">
        <v>0.55085450000000002</v>
      </c>
      <c r="E515">
        <v>7.2281693999999996</v>
      </c>
      <c r="F515">
        <v>7.7023830000000002</v>
      </c>
      <c r="G515" s="1">
        <v>44772.679376030093</v>
      </c>
      <c r="H515">
        <v>-0.81006986000000003</v>
      </c>
      <c r="I515">
        <v>7.1964286000000002E-2</v>
      </c>
      <c r="J515">
        <v>-0.54580015000000004</v>
      </c>
      <c r="L515" s="2">
        <v>44772.679379386573</v>
      </c>
      <c r="M515">
        <v>-3.8739797999999999</v>
      </c>
      <c r="N515">
        <v>0.79202430000000001</v>
      </c>
      <c r="O515">
        <v>1.0025926999999999</v>
      </c>
      <c r="P515" s="1">
        <v>44772.679375914355</v>
      </c>
      <c r="Q515">
        <v>-0.21125223000000001</v>
      </c>
      <c r="R515">
        <v>0.91949669999999994</v>
      </c>
      <c r="S515">
        <v>-1.2687345000000001</v>
      </c>
    </row>
    <row r="516" spans="3:19">
      <c r="C516" s="1">
        <v>44772.679376296299</v>
      </c>
      <c r="D516">
        <v>0.94842780000000004</v>
      </c>
      <c r="E516">
        <v>7.7119629999999999</v>
      </c>
      <c r="F516">
        <v>8.7035020000000003</v>
      </c>
      <c r="G516" s="1">
        <v>44772.679376296299</v>
      </c>
      <c r="H516">
        <v>-0.8468215</v>
      </c>
      <c r="I516">
        <v>0.23015606</v>
      </c>
      <c r="J516">
        <v>-0.56071380000000004</v>
      </c>
      <c r="L516" s="2">
        <v>44772.679379756948</v>
      </c>
      <c r="M516">
        <v>-4.3334016999999996</v>
      </c>
      <c r="N516">
        <v>1.2203394999999999</v>
      </c>
      <c r="O516">
        <v>0.35174492000000002</v>
      </c>
      <c r="P516" s="1">
        <v>44772.679376284723</v>
      </c>
      <c r="Q516">
        <v>0.29184556</v>
      </c>
      <c r="R516">
        <v>0.76807890000000001</v>
      </c>
      <c r="S516">
        <v>-1.3566545000000001</v>
      </c>
    </row>
    <row r="517" spans="3:19">
      <c r="C517" s="1">
        <v>44772.679376504631</v>
      </c>
      <c r="D517">
        <v>0.79035646000000004</v>
      </c>
      <c r="E517">
        <v>7.8508744000000004</v>
      </c>
      <c r="F517">
        <v>8.7178719999999998</v>
      </c>
      <c r="G517" s="1">
        <v>44772.679376504631</v>
      </c>
      <c r="H517">
        <v>-0.88517106000000001</v>
      </c>
      <c r="I517">
        <v>0.52044060000000003</v>
      </c>
      <c r="J517">
        <v>-0.53940856000000004</v>
      </c>
      <c r="L517" s="2">
        <v>44772.679380208334</v>
      </c>
      <c r="M517">
        <v>-5.0105705</v>
      </c>
      <c r="N517">
        <v>0.56949179999999999</v>
      </c>
      <c r="O517">
        <v>0.48335020000000001</v>
      </c>
      <c r="P517" s="1">
        <v>44772.679376736109</v>
      </c>
      <c r="Q517">
        <v>0.98299449999999999</v>
      </c>
      <c r="R517">
        <v>0.49577114</v>
      </c>
      <c r="S517">
        <v>-1.4470167</v>
      </c>
    </row>
    <row r="518" spans="3:19">
      <c r="C518" s="1">
        <v>44772.679376747685</v>
      </c>
      <c r="D518">
        <v>0.24429200000000001</v>
      </c>
      <c r="E518">
        <v>7.5730519999999997</v>
      </c>
      <c r="F518">
        <v>9.3836870000000001</v>
      </c>
      <c r="G518" s="1">
        <v>44772.679376759261</v>
      </c>
      <c r="H518">
        <v>-1.0098069999999999</v>
      </c>
      <c r="I518">
        <v>0.70419869999999996</v>
      </c>
      <c r="J518">
        <v>-0.54899589999999998</v>
      </c>
      <c r="L518" s="2">
        <v>44772.679380624999</v>
      </c>
      <c r="M518">
        <v>-6.4773706999999998</v>
      </c>
      <c r="N518">
        <v>-0.24646074000000001</v>
      </c>
      <c r="O518">
        <v>0.75134630000000002</v>
      </c>
      <c r="P518" s="1">
        <v>44772.679376747685</v>
      </c>
      <c r="Q518">
        <v>1.8438779000000001</v>
      </c>
      <c r="R518">
        <v>9.0362230000000002E-2</v>
      </c>
      <c r="S518">
        <v>-1.4238156</v>
      </c>
    </row>
    <row r="519" spans="3:19">
      <c r="C519" s="1">
        <v>44772.679376967593</v>
      </c>
      <c r="D519">
        <v>-0.60354494999999997</v>
      </c>
      <c r="E519">
        <v>7.2233790000000004</v>
      </c>
      <c r="F519">
        <v>10.015972</v>
      </c>
      <c r="G519" s="1">
        <v>44772.679376967593</v>
      </c>
      <c r="H519">
        <v>-1.1520199</v>
      </c>
      <c r="I519">
        <v>0.62270599999999998</v>
      </c>
      <c r="J519">
        <v>-0.50904850000000001</v>
      </c>
      <c r="L519" s="2">
        <v>44772.679380636575</v>
      </c>
      <c r="M519">
        <v>-7.999206</v>
      </c>
      <c r="N519">
        <v>-1.1246266</v>
      </c>
      <c r="O519">
        <v>0.80159557000000004</v>
      </c>
      <c r="P519" s="1">
        <v>44772.679377187502</v>
      </c>
      <c r="Q519">
        <v>2.4483277999999999</v>
      </c>
      <c r="R519">
        <v>-0.56781669999999995</v>
      </c>
      <c r="S519">
        <v>-1.3859611999999999</v>
      </c>
    </row>
    <row r="520" spans="3:19">
      <c r="C520" s="1">
        <v>44772.679377210647</v>
      </c>
      <c r="D520">
        <v>-0.59875489999999998</v>
      </c>
      <c r="E520">
        <v>4.9337406000000001</v>
      </c>
      <c r="F520">
        <v>9.8674809999999997</v>
      </c>
      <c r="G520" s="1">
        <v>44772.679377222223</v>
      </c>
      <c r="H520">
        <v>-1.1759883</v>
      </c>
      <c r="I520">
        <v>0.30152875000000001</v>
      </c>
      <c r="J520">
        <v>-0.50904850000000001</v>
      </c>
      <c r="L520" s="2">
        <v>44772.679381493057</v>
      </c>
      <c r="M520">
        <v>-9.0137619999999998</v>
      </c>
      <c r="N520">
        <v>-2.0913270000000002</v>
      </c>
      <c r="O520">
        <v>0.87816590000000005</v>
      </c>
      <c r="P520" s="1">
        <v>44772.679377187502</v>
      </c>
      <c r="Q520">
        <v>2.5252577999999999</v>
      </c>
      <c r="R520">
        <v>-1.2467545</v>
      </c>
      <c r="S520">
        <v>-1.3810766999999999</v>
      </c>
    </row>
    <row r="521" spans="3:19">
      <c r="C521" s="1">
        <v>44772.679377395834</v>
      </c>
      <c r="D521">
        <v>-0.6945557</v>
      </c>
      <c r="E521">
        <v>1.7866846000000001</v>
      </c>
      <c r="F521">
        <v>10.494975999999999</v>
      </c>
      <c r="G521" s="1">
        <v>44772.67937740741</v>
      </c>
      <c r="H521">
        <v>-1.0838429000000001</v>
      </c>
      <c r="I521">
        <v>-5.4269555999999997E-2</v>
      </c>
      <c r="J521">
        <v>-0.54899589999999998</v>
      </c>
      <c r="L521" s="2">
        <v>44772.679381516202</v>
      </c>
      <c r="M521">
        <v>-10.085748000000001</v>
      </c>
      <c r="N521">
        <v>-3.0843484000000001</v>
      </c>
      <c r="O521">
        <v>2.0410775999999999</v>
      </c>
      <c r="P521" s="1">
        <v>44772.679378055553</v>
      </c>
      <c r="Q521">
        <v>2.2236435000000001</v>
      </c>
      <c r="R521">
        <v>-1.4519012</v>
      </c>
      <c r="S521">
        <v>-1.2894934</v>
      </c>
    </row>
    <row r="522" spans="3:19">
      <c r="C522" s="1">
        <v>44772.679377650464</v>
      </c>
      <c r="D522">
        <v>-1.9926564</v>
      </c>
      <c r="E522">
        <v>1.8489552</v>
      </c>
      <c r="F522">
        <v>11.500883999999999</v>
      </c>
      <c r="G522" s="1">
        <v>44772.67937766204</v>
      </c>
      <c r="H522">
        <v>-0.84469099999999997</v>
      </c>
      <c r="I522">
        <v>-0.42231843000000002</v>
      </c>
      <c r="J522">
        <v>-0.41210945999999998</v>
      </c>
      <c r="L522" s="2">
        <v>44772.679381932867</v>
      </c>
      <c r="M522">
        <v>-10.844272999999999</v>
      </c>
      <c r="N522">
        <v>-3.7854454999999998</v>
      </c>
      <c r="O522">
        <v>3.3284163000000002</v>
      </c>
      <c r="P522" s="1">
        <v>44772.679378518522</v>
      </c>
      <c r="Q522">
        <v>1.9208078</v>
      </c>
      <c r="R522">
        <v>-1.2333223</v>
      </c>
      <c r="S522">
        <v>-1.28583</v>
      </c>
    </row>
    <row r="523" spans="3:19">
      <c r="C523" s="1">
        <v>44772.67937784722</v>
      </c>
      <c r="D523">
        <v>-1.4609619</v>
      </c>
      <c r="E523">
        <v>7.2904396</v>
      </c>
      <c r="F523">
        <v>11.639794999999999</v>
      </c>
      <c r="G523" s="1">
        <v>44772.679377858796</v>
      </c>
      <c r="H523">
        <v>-0.61246336000000001</v>
      </c>
      <c r="I523">
        <v>-0.35307624999999998</v>
      </c>
      <c r="J523">
        <v>-9.2530130000000002E-2</v>
      </c>
      <c r="L523" s="2">
        <v>44772.679382013892</v>
      </c>
      <c r="M523">
        <v>-10.968699000000001</v>
      </c>
      <c r="N523">
        <v>-4.3477589999999999</v>
      </c>
      <c r="O523">
        <v>3.2231320999999999</v>
      </c>
      <c r="P523" s="1">
        <v>44772.679378518522</v>
      </c>
      <c r="Q523">
        <v>1.7400834999999999</v>
      </c>
      <c r="R523">
        <v>-0.9744467</v>
      </c>
      <c r="S523">
        <v>-1.4873133999999999</v>
      </c>
    </row>
    <row r="524" spans="3:19">
      <c r="C524" s="1">
        <v>44772.679378067129</v>
      </c>
      <c r="D524">
        <v>-0.53648439999999997</v>
      </c>
      <c r="E524">
        <v>8.5597999999999992</v>
      </c>
      <c r="F524">
        <v>10.063872</v>
      </c>
      <c r="G524" s="1">
        <v>44772.679378078705</v>
      </c>
      <c r="H524">
        <v>-0.65560657</v>
      </c>
      <c r="I524">
        <v>2.6157911999999998E-2</v>
      </c>
      <c r="J524">
        <v>0.13650171</v>
      </c>
      <c r="L524" s="2">
        <v>44772.679382407405</v>
      </c>
      <c r="M524">
        <v>-10.406385</v>
      </c>
      <c r="N524">
        <v>-3.9768713</v>
      </c>
      <c r="O524">
        <v>2.8235307000000001</v>
      </c>
      <c r="P524" s="1">
        <v>44772.679378530091</v>
      </c>
      <c r="Q524">
        <v>1.5190623000000001</v>
      </c>
      <c r="R524">
        <v>-0.72533999999999998</v>
      </c>
      <c r="S524">
        <v>-1.8060233999999999</v>
      </c>
    </row>
    <row r="525" spans="3:19">
      <c r="C525" s="1">
        <v>44772.679378321758</v>
      </c>
      <c r="D525">
        <v>4.3110351999999998E-2</v>
      </c>
      <c r="E525">
        <v>6.8401759999999996</v>
      </c>
      <c r="F525">
        <v>9.8531099999999991</v>
      </c>
      <c r="G525" s="1">
        <v>44772.679378333334</v>
      </c>
      <c r="H525">
        <v>-0.97891430000000001</v>
      </c>
      <c r="I525">
        <v>-8.1433795000000003E-2</v>
      </c>
      <c r="J525">
        <v>0.31067245999999998</v>
      </c>
      <c r="L525" s="2">
        <v>44772.679382847222</v>
      </c>
      <c r="M525">
        <v>-10.109674999999999</v>
      </c>
      <c r="N525">
        <v>-3.940979</v>
      </c>
      <c r="O525">
        <v>2.8905299000000002</v>
      </c>
      <c r="P525" s="1">
        <v>44772.679378923611</v>
      </c>
      <c r="Q525">
        <v>1.1698245</v>
      </c>
      <c r="R525">
        <v>-0.61543999999999999</v>
      </c>
      <c r="S525">
        <v>-2.1369444999999998</v>
      </c>
    </row>
    <row r="526" spans="3:19">
      <c r="C526" s="1">
        <v>44772.679378553243</v>
      </c>
      <c r="D526">
        <v>-0.10059082499999999</v>
      </c>
      <c r="E526">
        <v>4.6942386999999997</v>
      </c>
      <c r="F526">
        <v>11.084151</v>
      </c>
      <c r="G526" s="1">
        <v>44772.679378553243</v>
      </c>
      <c r="H526">
        <v>-1.164803</v>
      </c>
      <c r="I526">
        <v>-0.51180064999999997</v>
      </c>
      <c r="J526">
        <v>0.35594619999999999</v>
      </c>
      <c r="L526" s="2">
        <v>44772.679383263887</v>
      </c>
      <c r="M526">
        <v>-9.5880399999999995</v>
      </c>
      <c r="N526">
        <v>-3.8333018000000001</v>
      </c>
      <c r="O526">
        <v>3.0699914000000001</v>
      </c>
      <c r="P526" s="1">
        <v>44772.679378935187</v>
      </c>
      <c r="Q526">
        <v>0.87797890000000001</v>
      </c>
      <c r="R526">
        <v>-0.57514334</v>
      </c>
      <c r="S526">
        <v>-2.2920256000000001</v>
      </c>
    </row>
    <row r="527" spans="3:19">
      <c r="C527" s="1">
        <v>44772.679378749999</v>
      </c>
      <c r="D527">
        <v>0.68976563000000002</v>
      </c>
      <c r="E527">
        <v>3.8224513999999998</v>
      </c>
      <c r="F527">
        <v>11.170372</v>
      </c>
      <c r="G527" s="1">
        <v>44772.679378749999</v>
      </c>
      <c r="H527">
        <v>-1.0454934</v>
      </c>
      <c r="I527">
        <v>-0.69023246000000005</v>
      </c>
      <c r="J527">
        <v>0.41719889999999998</v>
      </c>
      <c r="L527" s="2">
        <v>44772.679383692128</v>
      </c>
      <c r="M527">
        <v>-9.4636134999999992</v>
      </c>
      <c r="N527">
        <v>-3.318845</v>
      </c>
      <c r="O527">
        <v>3.0843484000000001</v>
      </c>
      <c r="P527" s="1">
        <v>44772.679378935187</v>
      </c>
      <c r="Q527">
        <v>0.82913446000000002</v>
      </c>
      <c r="R527">
        <v>-0.45303226000000002</v>
      </c>
      <c r="S527">
        <v>-2.2248644999999998</v>
      </c>
    </row>
    <row r="528" spans="3:19">
      <c r="C528" s="1">
        <v>44772.679378981484</v>
      </c>
      <c r="D528">
        <v>0.80951660000000003</v>
      </c>
      <c r="E528">
        <v>3.5542091999999998</v>
      </c>
      <c r="F528">
        <v>11.242222</v>
      </c>
      <c r="G528" s="1">
        <v>44772.679378981484</v>
      </c>
      <c r="H528">
        <v>-0.81006986000000003</v>
      </c>
      <c r="I528">
        <v>-0.61939233999999999</v>
      </c>
      <c r="J528">
        <v>0.35860934999999999</v>
      </c>
      <c r="L528" s="2">
        <v>44772.679384097224</v>
      </c>
      <c r="M528">
        <v>-8.8438719999999993</v>
      </c>
      <c r="N528">
        <v>-2.3234308000000001</v>
      </c>
      <c r="O528">
        <v>2.8331019999999998</v>
      </c>
      <c r="P528" s="1">
        <v>44772.679379363428</v>
      </c>
      <c r="Q528">
        <v>0.88042116000000004</v>
      </c>
      <c r="R528">
        <v>-0.29672999999999999</v>
      </c>
      <c r="S528">
        <v>-2.0600144999999999</v>
      </c>
    </row>
    <row r="529" spans="3:19">
      <c r="C529" s="1">
        <v>44772.679379247682</v>
      </c>
      <c r="D529">
        <v>1.4657519999999999</v>
      </c>
      <c r="E529">
        <v>3.7649708</v>
      </c>
      <c r="F529">
        <v>9.948912</v>
      </c>
      <c r="G529" s="1">
        <v>44772.679379259258</v>
      </c>
      <c r="H529">
        <v>-0.53469900000000004</v>
      </c>
      <c r="I529">
        <v>-0.52831227000000003</v>
      </c>
      <c r="J529">
        <v>0.26167030000000002</v>
      </c>
      <c r="L529" s="2">
        <v>44772.679384120369</v>
      </c>
      <c r="M529">
        <v>-8.0973120000000005</v>
      </c>
      <c r="N529">
        <v>-1.4524433999999999</v>
      </c>
      <c r="O529">
        <v>2.5962125999999999</v>
      </c>
      <c r="P529" s="1">
        <v>44772.679379374997</v>
      </c>
      <c r="Q529">
        <v>0.75098335999999999</v>
      </c>
      <c r="R529">
        <v>-0.25643334000000001</v>
      </c>
      <c r="S529">
        <v>-1.8426567</v>
      </c>
    </row>
    <row r="530" spans="3:19">
      <c r="C530" s="1">
        <v>44772.679379421294</v>
      </c>
      <c r="D530">
        <v>1.1400292999999999</v>
      </c>
      <c r="E530">
        <v>4.4068360000000002</v>
      </c>
      <c r="F530">
        <v>9.6806699999999992</v>
      </c>
      <c r="G530" s="1">
        <v>44772.67937943287</v>
      </c>
      <c r="H530">
        <v>-0.39142100000000002</v>
      </c>
      <c r="I530">
        <v>-0.45161321999999998</v>
      </c>
      <c r="J530">
        <v>0.21373339</v>
      </c>
      <c r="L530" s="2">
        <v>44772.679384525465</v>
      </c>
      <c r="M530">
        <v>-7.8771719999999998</v>
      </c>
      <c r="N530">
        <v>-1.0456635000000001</v>
      </c>
      <c r="O530">
        <v>2.2899313000000001</v>
      </c>
      <c r="P530" s="1">
        <v>44772.679379386573</v>
      </c>
      <c r="Q530">
        <v>0.42983112000000001</v>
      </c>
      <c r="R530">
        <v>-0.41395667000000003</v>
      </c>
      <c r="S530">
        <v>-1.6082034000000001</v>
      </c>
    </row>
    <row r="531" spans="3:19">
      <c r="C531" s="1">
        <v>44772.679379699075</v>
      </c>
      <c r="D531">
        <v>1.1735597</v>
      </c>
      <c r="E531">
        <v>4.9433208000000004</v>
      </c>
      <c r="F531">
        <v>9.4507475000000003</v>
      </c>
      <c r="G531" s="1">
        <v>44772.679379710651</v>
      </c>
      <c r="H531">
        <v>-0.29927559999999997</v>
      </c>
      <c r="I531">
        <v>-0.51286589999999999</v>
      </c>
      <c r="J531">
        <v>0.24835450000000001</v>
      </c>
      <c r="L531" s="2">
        <v>44772.679384976851</v>
      </c>
      <c r="M531">
        <v>-7.4201430000000004</v>
      </c>
      <c r="N531">
        <v>-0.96670040000000002</v>
      </c>
      <c r="O531">
        <v>1.73719</v>
      </c>
      <c r="P531" s="1">
        <v>44772.679379780093</v>
      </c>
      <c r="Q531">
        <v>5.4950002999999997E-2</v>
      </c>
      <c r="R531">
        <v>-0.62398779999999998</v>
      </c>
      <c r="S531">
        <v>-1.3090310999999999</v>
      </c>
    </row>
    <row r="532" spans="3:19">
      <c r="C532" s="1">
        <v>44772.679379930552</v>
      </c>
      <c r="D532">
        <v>1.3124708</v>
      </c>
      <c r="E532">
        <v>4.8235700000000001</v>
      </c>
      <c r="F532">
        <v>9.1058649999999997</v>
      </c>
      <c r="G532" s="1">
        <v>44772.679379942128</v>
      </c>
      <c r="H532">
        <v>-0.26199135000000001</v>
      </c>
      <c r="I532">
        <v>-0.58903234999999998</v>
      </c>
      <c r="J532">
        <v>0.28297558</v>
      </c>
      <c r="L532" s="2">
        <v>44772.679385428244</v>
      </c>
      <c r="M532">
        <v>-6.9344000000000001</v>
      </c>
      <c r="N532">
        <v>-0.81116690000000002</v>
      </c>
      <c r="O532">
        <v>1.1030911999999999</v>
      </c>
      <c r="P532" s="1">
        <v>44772.679380196758</v>
      </c>
      <c r="Q532">
        <v>-0.18438779</v>
      </c>
      <c r="R532">
        <v>-0.71190779999999998</v>
      </c>
      <c r="S532">
        <v>-0.88408445999999996</v>
      </c>
    </row>
    <row r="533" spans="3:19">
      <c r="C533" s="1">
        <v>44772.679380162037</v>
      </c>
      <c r="D533">
        <v>1.1687696000000001</v>
      </c>
      <c r="E533">
        <v>4.4738965000000004</v>
      </c>
      <c r="F533">
        <v>9.2878860000000003</v>
      </c>
      <c r="G533" s="1">
        <v>44772.679380173613</v>
      </c>
      <c r="H533">
        <v>-0.23429446000000001</v>
      </c>
      <c r="I533">
        <v>-0.67904717000000003</v>
      </c>
      <c r="J533">
        <v>0.34103250000000002</v>
      </c>
      <c r="L533" s="2">
        <v>44772.679385439813</v>
      </c>
      <c r="M533">
        <v>-7.0133634000000002</v>
      </c>
      <c r="N533">
        <v>-0.87577309999999997</v>
      </c>
      <c r="O533">
        <v>0.61016976999999994</v>
      </c>
      <c r="P533" s="1">
        <v>44772.67938021991</v>
      </c>
      <c r="Q533">
        <v>-0.24666445000000001</v>
      </c>
      <c r="R533">
        <v>-0.80593336000000004</v>
      </c>
      <c r="S533">
        <v>-0.45181113000000001</v>
      </c>
    </row>
    <row r="534" spans="3:19">
      <c r="C534" s="1">
        <v>44772.679380393522</v>
      </c>
      <c r="D534">
        <v>1.5519727000000001</v>
      </c>
      <c r="E534">
        <v>4.1529639999999999</v>
      </c>
      <c r="F534">
        <v>9.0148534999999992</v>
      </c>
      <c r="G534" s="1">
        <v>44772.67938040509</v>
      </c>
      <c r="H534">
        <v>-0.11125643</v>
      </c>
      <c r="I534">
        <v>-0.71526617000000003</v>
      </c>
      <c r="J534">
        <v>0.4150684</v>
      </c>
      <c r="L534" s="2">
        <v>44772.679385844909</v>
      </c>
      <c r="M534">
        <v>-7.5182485999999997</v>
      </c>
      <c r="N534">
        <v>-1.2705888999999999</v>
      </c>
      <c r="O534">
        <v>0.26321050000000001</v>
      </c>
      <c r="P534" s="1">
        <v>44772.679380636575</v>
      </c>
      <c r="Q534">
        <v>-0.21369445000000001</v>
      </c>
      <c r="R534">
        <v>-0.94514005999999995</v>
      </c>
      <c r="S534">
        <v>-3.0527780000000001E-2</v>
      </c>
    </row>
    <row r="535" spans="3:19">
      <c r="C535" s="1">
        <v>44772.679380601854</v>
      </c>
      <c r="D535">
        <v>1.101709</v>
      </c>
      <c r="E535">
        <v>3.5781592999999998</v>
      </c>
      <c r="F535">
        <v>8.6172810000000002</v>
      </c>
      <c r="G535" s="1">
        <v>44772.679380648151</v>
      </c>
      <c r="H535">
        <v>3.5217437999999997E-2</v>
      </c>
      <c r="I535">
        <v>-0.69449353000000003</v>
      </c>
      <c r="J535">
        <v>0.43371051999999999</v>
      </c>
      <c r="L535" s="2">
        <v>44772.679386296295</v>
      </c>
      <c r="M535">
        <v>-7.8628153999999997</v>
      </c>
      <c r="N535">
        <v>-2.2181465999999999</v>
      </c>
      <c r="O535">
        <v>0.61495540000000004</v>
      </c>
      <c r="P535" s="1">
        <v>44772.679380636575</v>
      </c>
      <c r="Q535">
        <v>-0.21735778</v>
      </c>
      <c r="R535">
        <v>-0.99276339999999996</v>
      </c>
      <c r="S535">
        <v>0.30161445999999997</v>
      </c>
    </row>
    <row r="536" spans="3:19">
      <c r="C536" s="1">
        <v>44772.679380844907</v>
      </c>
      <c r="D536">
        <v>1.22146</v>
      </c>
      <c r="E536">
        <v>3.66438</v>
      </c>
      <c r="F536">
        <v>8.8136720000000004</v>
      </c>
      <c r="G536" s="1">
        <v>44772.679380856483</v>
      </c>
      <c r="H536">
        <v>0.111916475</v>
      </c>
      <c r="I536">
        <v>-0.68543874999999999</v>
      </c>
      <c r="J536">
        <v>0.46726632000000001</v>
      </c>
      <c r="L536" s="2">
        <v>44772.679386724536</v>
      </c>
      <c r="M536">
        <v>-8.2025959999999998</v>
      </c>
      <c r="N536">
        <v>-3.2350962000000001</v>
      </c>
      <c r="O536">
        <v>1.3304094</v>
      </c>
      <c r="P536" s="1">
        <v>44772.679381064816</v>
      </c>
      <c r="Q536">
        <v>-0.20514667</v>
      </c>
      <c r="R536">
        <v>-1.0061955</v>
      </c>
      <c r="S536">
        <v>0.55194220000000005</v>
      </c>
    </row>
    <row r="537" spans="3:19">
      <c r="C537" s="1">
        <v>44772.679381076392</v>
      </c>
      <c r="D537">
        <v>1.1064991</v>
      </c>
      <c r="E537">
        <v>3.6260598000000002</v>
      </c>
      <c r="F537">
        <v>8.8903130000000008</v>
      </c>
      <c r="G537" s="1">
        <v>44772.679381087961</v>
      </c>
      <c r="H537">
        <v>0.122036494</v>
      </c>
      <c r="I537">
        <v>-0.58636915999999994</v>
      </c>
      <c r="J537">
        <v>0.50028956000000002</v>
      </c>
      <c r="L537" s="2">
        <v>44772.679387187498</v>
      </c>
      <c r="M537">
        <v>-9.0664049999999996</v>
      </c>
      <c r="N537">
        <v>-4.3501514999999999</v>
      </c>
      <c r="O537">
        <v>2.4167510000000001</v>
      </c>
      <c r="P537" s="1">
        <v>44772.679381504633</v>
      </c>
      <c r="Q537">
        <v>-0.17461889999999999</v>
      </c>
      <c r="R537">
        <v>-0.82791334000000005</v>
      </c>
      <c r="S537">
        <v>0.74976224000000002</v>
      </c>
    </row>
    <row r="538" spans="3:19">
      <c r="C538" s="1">
        <v>44772.679381296293</v>
      </c>
      <c r="D538">
        <v>1.0346485000000001</v>
      </c>
      <c r="E538">
        <v>3.1949562999999999</v>
      </c>
      <c r="F538">
        <v>8.47837</v>
      </c>
      <c r="G538" s="1">
        <v>44772.679381296293</v>
      </c>
      <c r="H538">
        <v>0.12043859</v>
      </c>
      <c r="I538">
        <v>-0.6082071</v>
      </c>
      <c r="J538">
        <v>0.56580335000000004</v>
      </c>
      <c r="L538" s="2">
        <v>44772.679387187498</v>
      </c>
      <c r="M538">
        <v>-10.296315999999999</v>
      </c>
      <c r="N538">
        <v>-5.1158546999999999</v>
      </c>
      <c r="O538">
        <v>2.8594232000000002</v>
      </c>
      <c r="P538" s="1">
        <v>44772.679381516202</v>
      </c>
      <c r="Q538">
        <v>-0.21125223000000001</v>
      </c>
      <c r="R538">
        <v>-0.51775115999999999</v>
      </c>
      <c r="S538">
        <v>0.83523999999999998</v>
      </c>
    </row>
    <row r="539" spans="3:19">
      <c r="C539" s="1">
        <v>44772.679381539354</v>
      </c>
      <c r="D539">
        <v>1.8154249</v>
      </c>
      <c r="E539">
        <v>3.1710060000000002</v>
      </c>
      <c r="F539">
        <v>8.4256790000000006</v>
      </c>
      <c r="G539" s="1">
        <v>44772.679381550923</v>
      </c>
      <c r="H539">
        <v>9.3274350000000006E-2</v>
      </c>
      <c r="I539">
        <v>-0.67851454</v>
      </c>
      <c r="J539">
        <v>0.63717604000000005</v>
      </c>
      <c r="L539" s="2">
        <v>44772.679387615739</v>
      </c>
      <c r="M539">
        <v>-10.777272999999999</v>
      </c>
      <c r="N539">
        <v>-5.2426744000000003</v>
      </c>
      <c r="O539">
        <v>2.3186452000000002</v>
      </c>
      <c r="P539" s="1">
        <v>44772.679381527778</v>
      </c>
      <c r="Q539">
        <v>-0.24178000999999999</v>
      </c>
      <c r="R539">
        <v>-0.20026223000000001</v>
      </c>
      <c r="S539">
        <v>0.87187340000000002</v>
      </c>
    </row>
    <row r="540" spans="3:19">
      <c r="C540" s="1">
        <v>44772.679381759262</v>
      </c>
      <c r="D540">
        <v>2.0788769999999999</v>
      </c>
      <c r="E540">
        <v>3.0943654</v>
      </c>
      <c r="F540">
        <v>8.7370319999999992</v>
      </c>
      <c r="G540" s="1">
        <v>44772.679381782407</v>
      </c>
      <c r="H540">
        <v>6.664407E-2</v>
      </c>
      <c r="I540">
        <v>-0.66252904999999995</v>
      </c>
      <c r="J540">
        <v>0.69843226999999997</v>
      </c>
      <c r="L540" s="2">
        <v>44772.679387986114</v>
      </c>
      <c r="M540">
        <v>-10.918449000000001</v>
      </c>
      <c r="N540">
        <v>-4.6636113999999997</v>
      </c>
      <c r="O540">
        <v>1.3806586000000001</v>
      </c>
      <c r="P540" s="1">
        <v>44772.679381979164</v>
      </c>
      <c r="Q540">
        <v>-0.12089001000000001</v>
      </c>
      <c r="R540">
        <v>0.106236674</v>
      </c>
      <c r="S540">
        <v>0.88774779999999998</v>
      </c>
    </row>
    <row r="541" spans="3:19">
      <c r="C541" s="1">
        <v>44772.679381956019</v>
      </c>
      <c r="D541">
        <v>2.2752686</v>
      </c>
      <c r="E541">
        <v>2.9075540000000002</v>
      </c>
      <c r="F541">
        <v>8.6651810000000005</v>
      </c>
      <c r="G541" s="1">
        <v>44772.679381956019</v>
      </c>
      <c r="H541">
        <v>9.0612520000000002E-2</v>
      </c>
      <c r="I541">
        <v>-0.64921324999999996</v>
      </c>
      <c r="J541">
        <v>0.78365344000000003</v>
      </c>
      <c r="L541" s="2">
        <v>44772.679388449076</v>
      </c>
      <c r="M541">
        <v>-10.968699000000001</v>
      </c>
      <c r="N541">
        <v>-3.2207393999999998</v>
      </c>
      <c r="O541">
        <v>0.21535404</v>
      </c>
      <c r="P541" s="1">
        <v>44772.679382002316</v>
      </c>
      <c r="Q541">
        <v>9.5246670000000005E-2</v>
      </c>
      <c r="R541">
        <v>0.26864444999999998</v>
      </c>
      <c r="S541">
        <v>0.88164229999999999</v>
      </c>
    </row>
    <row r="542" spans="3:19">
      <c r="C542" s="1">
        <v>44772.679382175927</v>
      </c>
      <c r="D542">
        <v>2.6488917000000001</v>
      </c>
      <c r="E542">
        <v>2.7351124000000002</v>
      </c>
      <c r="F542">
        <v>8.7849319999999995</v>
      </c>
      <c r="G542" s="1">
        <v>44772.679382187504</v>
      </c>
      <c r="H542">
        <v>0.12949468</v>
      </c>
      <c r="I542">
        <v>-0.63909329999999998</v>
      </c>
      <c r="J542">
        <v>0.85076510000000005</v>
      </c>
      <c r="L542" s="2">
        <v>44772.679388865741</v>
      </c>
      <c r="M542">
        <v>-10.753344999999999</v>
      </c>
      <c r="N542">
        <v>-0.70827549999999995</v>
      </c>
      <c r="O542">
        <v>8.6141616000000004E-2</v>
      </c>
      <c r="P542" s="1">
        <v>44772.679382395836</v>
      </c>
      <c r="Q542">
        <v>0.36389112000000001</v>
      </c>
      <c r="R542">
        <v>0.33946890000000002</v>
      </c>
      <c r="S542">
        <v>0.89263225000000002</v>
      </c>
    </row>
    <row r="543" spans="3:19">
      <c r="C543" s="1">
        <v>44772.679382465278</v>
      </c>
      <c r="D543">
        <v>3.0129347000000002</v>
      </c>
      <c r="E543">
        <v>2.9410840999999999</v>
      </c>
      <c r="F543">
        <v>8.6843409999999999</v>
      </c>
      <c r="G543" s="1">
        <v>44772.679382476854</v>
      </c>
      <c r="H543">
        <v>0.22323794999999999</v>
      </c>
      <c r="I543">
        <v>-0.67637753</v>
      </c>
      <c r="J543">
        <v>0.8864514</v>
      </c>
      <c r="L543" s="2">
        <v>44772.679388888886</v>
      </c>
      <c r="M543">
        <v>-10.600204</v>
      </c>
      <c r="N543">
        <v>1.1940185000000001</v>
      </c>
      <c r="O543">
        <v>0.48574299999999998</v>
      </c>
      <c r="P543" s="1">
        <v>44772.679382407405</v>
      </c>
      <c r="Q543">
        <v>0.60689219999999999</v>
      </c>
      <c r="R543">
        <v>0.33946890000000002</v>
      </c>
      <c r="S543">
        <v>0.88896894000000004</v>
      </c>
    </row>
    <row r="544" spans="3:19">
      <c r="C544" s="1">
        <v>44772.67938267361</v>
      </c>
      <c r="D544">
        <v>3.7170706</v>
      </c>
      <c r="E544">
        <v>3.2620168</v>
      </c>
      <c r="F544">
        <v>8.4879490000000004</v>
      </c>
      <c r="G544" s="1">
        <v>44772.679382685186</v>
      </c>
      <c r="H544">
        <v>0.31804648000000002</v>
      </c>
      <c r="I544">
        <v>-0.70833546000000003</v>
      </c>
      <c r="J544">
        <v>0.91947466</v>
      </c>
      <c r="L544" s="2">
        <v>44772.679389328703</v>
      </c>
      <c r="M544">
        <v>-10.437492000000001</v>
      </c>
      <c r="N544">
        <v>1.8089739</v>
      </c>
      <c r="O544">
        <v>1.2681960000000001</v>
      </c>
      <c r="P544" s="1">
        <v>44772.679382835646</v>
      </c>
      <c r="Q544">
        <v>0.75953113999999999</v>
      </c>
      <c r="R544">
        <v>0.25765445999999997</v>
      </c>
      <c r="S544">
        <v>0.8425667</v>
      </c>
    </row>
    <row r="545" spans="3:19">
      <c r="C545" s="1">
        <v>44772.679382881943</v>
      </c>
      <c r="D545">
        <v>4.3254055999999999</v>
      </c>
      <c r="E545">
        <v>3.2524365999999998</v>
      </c>
      <c r="F545">
        <v>7.9035650000000004</v>
      </c>
      <c r="G545" s="1">
        <v>44772.679382881943</v>
      </c>
      <c r="H545">
        <v>0.38356024</v>
      </c>
      <c r="I545">
        <v>-0.63909329999999998</v>
      </c>
      <c r="J545">
        <v>0.92533359999999998</v>
      </c>
      <c r="L545" s="2">
        <v>44772.67938976852</v>
      </c>
      <c r="M545">
        <v>-9.9469630000000002</v>
      </c>
      <c r="N545">
        <v>1.1485548999999999</v>
      </c>
      <c r="O545">
        <v>1.7324036</v>
      </c>
      <c r="P545" s="1">
        <v>44772.679382858798</v>
      </c>
      <c r="Q545">
        <v>0.8205867</v>
      </c>
      <c r="R545">
        <v>0.109900005</v>
      </c>
      <c r="S545">
        <v>0.80104892999999999</v>
      </c>
    </row>
    <row r="546" spans="3:19">
      <c r="C546" s="1">
        <v>44772.679383125003</v>
      </c>
      <c r="D546">
        <v>4.8954199999999997</v>
      </c>
      <c r="E546">
        <v>3.530259</v>
      </c>
      <c r="F546">
        <v>7.4820414</v>
      </c>
      <c r="G546" s="1">
        <v>44772.679383136572</v>
      </c>
      <c r="H546">
        <v>0.37557077</v>
      </c>
      <c r="I546">
        <v>-0.65986590000000001</v>
      </c>
      <c r="J546">
        <v>0.91095250000000005</v>
      </c>
      <c r="L546" s="2">
        <v>44772.679390196761</v>
      </c>
      <c r="M546">
        <v>-9.2578309999999995</v>
      </c>
      <c r="N546">
        <v>-7.1784680000000003E-2</v>
      </c>
      <c r="O546">
        <v>1.6701902</v>
      </c>
      <c r="P546" s="1">
        <v>44772.679383287039</v>
      </c>
      <c r="Q546">
        <v>0.79128003000000002</v>
      </c>
      <c r="R546">
        <v>1.2211112000000001E-3</v>
      </c>
      <c r="S546">
        <v>0.81448114000000005</v>
      </c>
    </row>
    <row r="547" spans="3:19">
      <c r="C547" s="1">
        <v>44772.679383356481</v>
      </c>
      <c r="D547">
        <v>5.3169436000000001</v>
      </c>
      <c r="E547">
        <v>3.9805226</v>
      </c>
      <c r="F547">
        <v>7.4533009999999997</v>
      </c>
      <c r="G547" s="1">
        <v>44772.679383368057</v>
      </c>
      <c r="H547">
        <v>0.3366886</v>
      </c>
      <c r="I547">
        <v>-0.73976076000000002</v>
      </c>
      <c r="J547">
        <v>0.83744925000000003</v>
      </c>
      <c r="L547" s="2">
        <v>44772.679390243058</v>
      </c>
      <c r="M547">
        <v>-8.8821569999999994</v>
      </c>
      <c r="N547">
        <v>-1.9453647999999999</v>
      </c>
      <c r="O547">
        <v>1.5840486</v>
      </c>
      <c r="P547" s="1">
        <v>44772.679383298608</v>
      </c>
      <c r="Q547">
        <v>0.70335999999999999</v>
      </c>
      <c r="R547">
        <v>-0.15019667</v>
      </c>
      <c r="S547">
        <v>0.8425667</v>
      </c>
    </row>
    <row r="548" spans="3:19">
      <c r="C548" s="1">
        <v>44772.679383587965</v>
      </c>
      <c r="D548">
        <v>5.6714063000000001</v>
      </c>
      <c r="E548">
        <v>4.3397756000000003</v>
      </c>
      <c r="F548">
        <v>7.563472</v>
      </c>
      <c r="G548" s="1">
        <v>44772.679383599534</v>
      </c>
      <c r="H548">
        <v>0.33881915000000001</v>
      </c>
      <c r="I548">
        <v>-0.81326399999999999</v>
      </c>
      <c r="J548">
        <v>0.74210810000000005</v>
      </c>
      <c r="L548" s="2">
        <v>44772.679391134261</v>
      </c>
      <c r="M548">
        <v>-8.8821569999999994</v>
      </c>
      <c r="N548">
        <v>-3.5150564000000002</v>
      </c>
      <c r="O548">
        <v>1.4333007</v>
      </c>
      <c r="P548" s="1">
        <v>44772.67938371528</v>
      </c>
      <c r="Q548">
        <v>0.58369110000000002</v>
      </c>
      <c r="R548">
        <v>-0.36999667000000003</v>
      </c>
      <c r="S548">
        <v>0.82791334000000005</v>
      </c>
    </row>
    <row r="549" spans="3:19">
      <c r="C549" s="1">
        <v>44772.679383773146</v>
      </c>
      <c r="D549">
        <v>6.0114993999999999</v>
      </c>
      <c r="E549">
        <v>4.6607083999999999</v>
      </c>
      <c r="F549">
        <v>6.9886675</v>
      </c>
      <c r="G549" s="1">
        <v>44772.679383773146</v>
      </c>
      <c r="H549">
        <v>0.39634340000000001</v>
      </c>
      <c r="I549">
        <v>-0.84681980000000001</v>
      </c>
      <c r="J549">
        <v>0.60628689999999996</v>
      </c>
      <c r="L549" s="2">
        <v>44772.67939114583</v>
      </c>
      <c r="M549">
        <v>-8.6763739999999991</v>
      </c>
      <c r="N549">
        <v>-4.0582269999999996</v>
      </c>
      <c r="O549">
        <v>0.94277215000000003</v>
      </c>
      <c r="P549" s="1">
        <v>44772.679384108793</v>
      </c>
      <c r="Q549">
        <v>0.37366002999999998</v>
      </c>
      <c r="R549">
        <v>-0.57636445999999997</v>
      </c>
      <c r="S549">
        <v>0.77418447000000001</v>
      </c>
    </row>
    <row r="550" spans="3:19">
      <c r="C550" s="1">
        <v>44772.679384039351</v>
      </c>
      <c r="D550">
        <v>6.356382</v>
      </c>
      <c r="E550">
        <v>4.9720607000000001</v>
      </c>
      <c r="F550">
        <v>5.7815776000000003</v>
      </c>
      <c r="G550" s="1">
        <v>44772.679384050927</v>
      </c>
      <c r="H550">
        <v>0.35533073999999998</v>
      </c>
      <c r="I550">
        <v>-0.84628720000000002</v>
      </c>
      <c r="J550">
        <v>0.49976041999999998</v>
      </c>
      <c r="L550" s="2">
        <v>44772.679391516205</v>
      </c>
      <c r="M550">
        <v>-8.6763739999999991</v>
      </c>
      <c r="N550">
        <v>-4.022335</v>
      </c>
      <c r="O550">
        <v>0.77048890000000003</v>
      </c>
      <c r="P550" s="1">
        <v>44772.679384120369</v>
      </c>
      <c r="Q550">
        <v>3.5412222E-2</v>
      </c>
      <c r="R550">
        <v>-0.69114894000000004</v>
      </c>
      <c r="S550">
        <v>0.73510889999999995</v>
      </c>
    </row>
    <row r="551" spans="3:19">
      <c r="C551" s="1">
        <v>44772.679384270836</v>
      </c>
      <c r="D551">
        <v>6.9072366000000001</v>
      </c>
      <c r="E551">
        <v>5.4606446999999996</v>
      </c>
      <c r="F551">
        <v>5.8103175</v>
      </c>
      <c r="G551" s="1">
        <v>44772.679384282404</v>
      </c>
      <c r="H551">
        <v>0.16038733999999999</v>
      </c>
      <c r="I551">
        <v>-0.90327880000000005</v>
      </c>
      <c r="J551">
        <v>0.41613716000000001</v>
      </c>
      <c r="L551" s="2">
        <v>44772.679391921294</v>
      </c>
      <c r="M551">
        <v>-9.4803630000000005</v>
      </c>
      <c r="N551">
        <v>-3.5270207</v>
      </c>
      <c r="O551">
        <v>0.84945199999999998</v>
      </c>
      <c r="P551" s="1">
        <v>44772.679384120369</v>
      </c>
      <c r="Q551">
        <v>-0.42372557999999999</v>
      </c>
      <c r="R551">
        <v>-0.75831000000000004</v>
      </c>
      <c r="S551">
        <v>0.69237006000000001</v>
      </c>
    </row>
    <row r="552" spans="3:19">
      <c r="C552" s="1">
        <v>44772.679384560186</v>
      </c>
      <c r="D552">
        <v>7.0700979999999998</v>
      </c>
      <c r="E552">
        <v>5.9396485999999999</v>
      </c>
      <c r="F552">
        <v>6.7060550000000001</v>
      </c>
      <c r="G552" s="1">
        <v>44772.679384560186</v>
      </c>
      <c r="H552">
        <v>-8.9897029999999999E-3</v>
      </c>
      <c r="I552">
        <v>-0.92085570000000005</v>
      </c>
      <c r="J552">
        <v>0.2877728</v>
      </c>
      <c r="L552" s="2">
        <v>44772.679392395832</v>
      </c>
      <c r="M552">
        <v>-11.006983999999999</v>
      </c>
      <c r="N552">
        <v>-2.7182464999999998</v>
      </c>
      <c r="O552">
        <v>0.58624153999999995</v>
      </c>
      <c r="P552" s="1">
        <v>44772.679384537034</v>
      </c>
      <c r="Q552">
        <v>-0.88042116000000004</v>
      </c>
      <c r="R552">
        <v>-0.86210450000000005</v>
      </c>
      <c r="S552">
        <v>0.63741999999999999</v>
      </c>
    </row>
    <row r="553" spans="3:19">
      <c r="C553" s="1">
        <v>44772.679384722222</v>
      </c>
      <c r="D553">
        <v>7.3383402999999996</v>
      </c>
      <c r="E553">
        <v>5.9971290000000002</v>
      </c>
      <c r="F553">
        <v>7.1084185</v>
      </c>
      <c r="G553" s="1">
        <v>44772.679384733798</v>
      </c>
      <c r="H553">
        <v>-7.1307674000000001E-2</v>
      </c>
      <c r="I553">
        <v>-0.87451670000000004</v>
      </c>
      <c r="J553">
        <v>0.15088633000000001</v>
      </c>
      <c r="L553" s="2">
        <v>44772.679392407408</v>
      </c>
      <c r="M553">
        <v>-12.643675</v>
      </c>
      <c r="N553">
        <v>-1.7730815</v>
      </c>
      <c r="O553">
        <v>6.4606209999999997E-2</v>
      </c>
      <c r="P553" s="1">
        <v>44772.679384976851</v>
      </c>
      <c r="Q553">
        <v>-1.2955989999999999</v>
      </c>
      <c r="R553">
        <v>-0.93659230000000004</v>
      </c>
      <c r="S553">
        <v>0.56903780000000004</v>
      </c>
    </row>
    <row r="554" spans="3:19">
      <c r="C554" s="1">
        <v>44772.679384988427</v>
      </c>
      <c r="D554">
        <v>7.0653079999999999</v>
      </c>
      <c r="E554">
        <v>5.7480473999999999</v>
      </c>
      <c r="F554">
        <v>6.7443749999999998</v>
      </c>
      <c r="G554" s="1">
        <v>44772.679384988427</v>
      </c>
      <c r="H554">
        <v>-8.9949799999999996E-2</v>
      </c>
      <c r="I554">
        <v>-0.87078829999999996</v>
      </c>
      <c r="J554">
        <v>1.6130367E-2</v>
      </c>
      <c r="L554" s="2">
        <v>44772.679392789352</v>
      </c>
      <c r="M554">
        <v>-11.9306135</v>
      </c>
      <c r="N554">
        <v>-1.3399806999999999</v>
      </c>
      <c r="O554">
        <v>3.8285161999999998E-2</v>
      </c>
      <c r="P554" s="1">
        <v>44772.679384988427</v>
      </c>
      <c r="Q554">
        <v>-1.7156612</v>
      </c>
      <c r="R554">
        <v>-0.90972779999999998</v>
      </c>
      <c r="S554">
        <v>0.52874109999999996</v>
      </c>
    </row>
    <row r="555" spans="3:19">
      <c r="C555" s="1">
        <v>44772.679385185183</v>
      </c>
      <c r="D555">
        <v>6.7683252999999999</v>
      </c>
      <c r="E555">
        <v>5.3648439999999997</v>
      </c>
      <c r="F555">
        <v>6.0019193</v>
      </c>
      <c r="G555" s="1">
        <v>44772.67938519676</v>
      </c>
      <c r="H555">
        <v>-0.16132252</v>
      </c>
      <c r="I555">
        <v>-1.0369694</v>
      </c>
      <c r="J555">
        <v>-3.9796017000000003E-2</v>
      </c>
      <c r="L555" s="2">
        <v>44772.679393240738</v>
      </c>
      <c r="M555">
        <v>-9.9086789999999993</v>
      </c>
      <c r="N555">
        <v>-1.2586246999999999</v>
      </c>
      <c r="O555">
        <v>0.85902332999999997</v>
      </c>
      <c r="P555" s="1">
        <v>44772.679385428244</v>
      </c>
      <c r="Q555">
        <v>-2.1638090000000001</v>
      </c>
      <c r="R555">
        <v>-0.77174220000000004</v>
      </c>
      <c r="S555">
        <v>0.53851000000000004</v>
      </c>
    </row>
    <row r="556" spans="3:19">
      <c r="C556" s="1">
        <v>44772.679385462965</v>
      </c>
      <c r="D556">
        <v>6.2510013999999998</v>
      </c>
      <c r="E556">
        <v>5.0918117000000001</v>
      </c>
      <c r="F556">
        <v>5.6522465000000004</v>
      </c>
      <c r="G556" s="1">
        <v>44772.679385462965</v>
      </c>
      <c r="H556">
        <v>-0.31365535</v>
      </c>
      <c r="I556">
        <v>-1.3597444999999999</v>
      </c>
      <c r="J556">
        <v>-7.1753949999999997E-2</v>
      </c>
      <c r="L556" s="2">
        <v>44772.679393668979</v>
      </c>
      <c r="M556">
        <v>-8.5304129999999994</v>
      </c>
      <c r="N556">
        <v>-1.1389836</v>
      </c>
      <c r="O556">
        <v>2.7373889999999999</v>
      </c>
      <c r="P556" s="1">
        <v>44772.679385439813</v>
      </c>
      <c r="Q556">
        <v>-2.5741024000000001</v>
      </c>
      <c r="R556">
        <v>-0.55682670000000001</v>
      </c>
      <c r="S556">
        <v>0.58979665999999997</v>
      </c>
    </row>
    <row r="557" spans="3:19">
      <c r="C557" s="1">
        <v>44772.679385625001</v>
      </c>
      <c r="D557">
        <v>5.1971927000000004</v>
      </c>
      <c r="E557">
        <v>5.1349220000000004</v>
      </c>
      <c r="F557">
        <v>5.6857766999999999</v>
      </c>
      <c r="G557" s="1">
        <v>44772.679385636577</v>
      </c>
      <c r="H557">
        <v>-0.52244716999999996</v>
      </c>
      <c r="I557">
        <v>-1.6484312999999999</v>
      </c>
      <c r="J557">
        <v>-0.13247402</v>
      </c>
      <c r="L557" s="2">
        <v>44772.679393715276</v>
      </c>
      <c r="M557">
        <v>-9.786645</v>
      </c>
      <c r="N557">
        <v>-0.11006984</v>
      </c>
      <c r="O557">
        <v>4.2017965000000004</v>
      </c>
      <c r="P557" s="1">
        <v>44772.679385844909</v>
      </c>
      <c r="Q557">
        <v>-2.933109</v>
      </c>
      <c r="R557">
        <v>-0.34679556</v>
      </c>
      <c r="S557">
        <v>0.66916889999999996</v>
      </c>
    </row>
    <row r="558" spans="3:19">
      <c r="C558" s="1">
        <v>44772.679385868054</v>
      </c>
      <c r="D558">
        <v>4.4882669999999996</v>
      </c>
      <c r="E558">
        <v>5.4941750000000003</v>
      </c>
      <c r="F558">
        <v>6.4330224999999999</v>
      </c>
      <c r="G558" s="1">
        <v>44772.679385868054</v>
      </c>
      <c r="H558">
        <v>-0.78663280000000002</v>
      </c>
      <c r="I558">
        <v>-1.8737347</v>
      </c>
      <c r="J558">
        <v>-0.20917306999999999</v>
      </c>
      <c r="L558" s="2">
        <v>44772.679394085651</v>
      </c>
      <c r="M558">
        <v>-10.770095</v>
      </c>
      <c r="N558">
        <v>0.76570326</v>
      </c>
      <c r="O558">
        <v>4.599005</v>
      </c>
      <c r="P558" s="1">
        <v>44772.679385856478</v>
      </c>
      <c r="Q558">
        <v>-3.2225122000000002</v>
      </c>
      <c r="R558">
        <v>-0.14287000999999999</v>
      </c>
      <c r="S558">
        <v>0.7766267</v>
      </c>
    </row>
    <row r="559" spans="3:19">
      <c r="C559" s="1">
        <v>44772.679386099539</v>
      </c>
      <c r="D559">
        <v>5.6235059999999999</v>
      </c>
      <c r="E559">
        <v>5.8438477999999998</v>
      </c>
      <c r="F559">
        <v>8.1143265000000007</v>
      </c>
      <c r="G559" s="1">
        <v>44772.679386111115</v>
      </c>
      <c r="H559">
        <v>-0.90327919999999995</v>
      </c>
      <c r="I559">
        <v>-1.9339222</v>
      </c>
      <c r="J559">
        <v>-0.251251</v>
      </c>
      <c r="L559" s="2">
        <v>44772.679394548613</v>
      </c>
      <c r="M559">
        <v>-10.604990000000001</v>
      </c>
      <c r="N559">
        <v>0.63888365000000003</v>
      </c>
      <c r="O559">
        <v>4.1132619999999998</v>
      </c>
      <c r="P559" s="1">
        <v>44772.679386284719</v>
      </c>
      <c r="Q559">
        <v>-3.3751511999999999</v>
      </c>
      <c r="R559">
        <v>9.8910003999999996E-2</v>
      </c>
      <c r="S559">
        <v>0.95613000000000004</v>
      </c>
    </row>
    <row r="560" spans="3:19">
      <c r="C560" s="1">
        <v>44772.679386342592</v>
      </c>
      <c r="D560">
        <v>6.3707523000000004</v>
      </c>
      <c r="E560">
        <v>3.9613624000000001</v>
      </c>
      <c r="F560">
        <v>6.9216065000000002</v>
      </c>
      <c r="G560" s="1">
        <v>44772.679386354168</v>
      </c>
      <c r="H560">
        <v>-0.7104663</v>
      </c>
      <c r="I560">
        <v>-1.6686713</v>
      </c>
      <c r="J560">
        <v>-0.31569952000000001</v>
      </c>
      <c r="L560" s="2">
        <v>44772.679394976854</v>
      </c>
      <c r="M560">
        <v>-10.250852999999999</v>
      </c>
      <c r="N560">
        <v>0.68674009999999996</v>
      </c>
      <c r="O560">
        <v>2.8043879999999999</v>
      </c>
      <c r="P560" s="1">
        <v>44772.679386296295</v>
      </c>
      <c r="Q560">
        <v>-3.3299701000000002</v>
      </c>
      <c r="R560">
        <v>0.39075556</v>
      </c>
      <c r="S560">
        <v>1.2235533999999999</v>
      </c>
    </row>
    <row r="561" spans="3:19">
      <c r="C561" s="1">
        <v>44772.679386550924</v>
      </c>
      <c r="D561">
        <v>5.8103175</v>
      </c>
      <c r="E561">
        <v>2.8357030999999999</v>
      </c>
      <c r="F561">
        <v>8.0520560000000003</v>
      </c>
      <c r="G561" s="1">
        <v>44772.6793865625</v>
      </c>
      <c r="H561">
        <v>-0.55760089999999995</v>
      </c>
      <c r="I561">
        <v>-1.4758583999999999</v>
      </c>
      <c r="J561">
        <v>-0.39239857</v>
      </c>
      <c r="L561" s="2">
        <v>44772.679395416664</v>
      </c>
      <c r="M561">
        <v>-9.293723</v>
      </c>
      <c r="N561">
        <v>1.8137596</v>
      </c>
      <c r="O561">
        <v>1.8903297999999999</v>
      </c>
      <c r="P561" s="1">
        <v>44772.679387175929</v>
      </c>
      <c r="Q561">
        <v>-3.0344612999999998</v>
      </c>
      <c r="R561">
        <v>0.71801334999999999</v>
      </c>
      <c r="S561">
        <v>1.5788968000000001</v>
      </c>
    </row>
    <row r="562" spans="3:19">
      <c r="C562" s="1">
        <v>44772.679386770833</v>
      </c>
      <c r="D562">
        <v>5.8294779999999999</v>
      </c>
      <c r="E562">
        <v>2.2321582000000002</v>
      </c>
      <c r="F562">
        <v>7.3383402999999996</v>
      </c>
      <c r="G562" s="1">
        <v>44772.679386782409</v>
      </c>
      <c r="H562">
        <v>-0.25346790000000002</v>
      </c>
      <c r="I562">
        <v>-1.44177</v>
      </c>
      <c r="J562">
        <v>-0.50265340000000003</v>
      </c>
      <c r="L562" s="2">
        <v>44772.679395844905</v>
      </c>
      <c r="M562">
        <v>-8.1714900000000004</v>
      </c>
      <c r="N562">
        <v>2.1966112</v>
      </c>
      <c r="O562">
        <v>1.7324036</v>
      </c>
      <c r="P562" s="1">
        <v>44772.679387175929</v>
      </c>
      <c r="Q562">
        <v>-2.4141366</v>
      </c>
      <c r="R562">
        <v>1.0855678</v>
      </c>
      <c r="S562">
        <v>2.0087278</v>
      </c>
    </row>
    <row r="563" spans="3:19">
      <c r="C563" s="1">
        <v>44772.679387013886</v>
      </c>
      <c r="D563">
        <v>4.5888577000000002</v>
      </c>
      <c r="E563">
        <v>2.8692335999999998</v>
      </c>
      <c r="F563">
        <v>5.4462748000000003</v>
      </c>
      <c r="G563" s="1">
        <v>44772.679387025462</v>
      </c>
      <c r="H563">
        <v>-0.14214776000000001</v>
      </c>
      <c r="I563">
        <v>-1.3634729999999999</v>
      </c>
      <c r="J563">
        <v>-0.63368093999999997</v>
      </c>
      <c r="L563" s="2">
        <v>44772.679395868057</v>
      </c>
      <c r="M563">
        <v>-7.4488570000000003</v>
      </c>
      <c r="N563">
        <v>1.9022939999999999</v>
      </c>
      <c r="O563">
        <v>2.1391835000000001</v>
      </c>
      <c r="P563" s="1">
        <v>44772.679387187498</v>
      </c>
      <c r="Q563">
        <v>-1.3615389</v>
      </c>
      <c r="R563">
        <v>1.3688655999999999</v>
      </c>
      <c r="S563">
        <v>2.4226844000000001</v>
      </c>
    </row>
    <row r="564" spans="3:19">
      <c r="C564" s="1">
        <v>44772.679387187498</v>
      </c>
      <c r="D564">
        <v>4.1673340000000003</v>
      </c>
      <c r="E564">
        <v>3.8368215999999999</v>
      </c>
      <c r="F564">
        <v>7.5586820000000001</v>
      </c>
      <c r="G564" s="1">
        <v>44772.679387199074</v>
      </c>
      <c r="H564">
        <v>-0.34028693999999998</v>
      </c>
      <c r="I564">
        <v>-1.5935701</v>
      </c>
      <c r="J564">
        <v>-0.60704935000000004</v>
      </c>
      <c r="L564" s="2">
        <v>44772.679396261577</v>
      </c>
      <c r="M564">
        <v>-7.3316090000000003</v>
      </c>
      <c r="N564">
        <v>1.5337993000000001</v>
      </c>
      <c r="O564">
        <v>2.8043879999999999</v>
      </c>
      <c r="P564" s="1">
        <v>44772.679387199074</v>
      </c>
      <c r="Q564">
        <v>2.198E-2</v>
      </c>
      <c r="R564">
        <v>1.5312733999999999</v>
      </c>
      <c r="S564">
        <v>2.7438368999999998</v>
      </c>
    </row>
    <row r="565" spans="3:19">
      <c r="C565" s="1">
        <v>44772.679387476855</v>
      </c>
      <c r="D565">
        <v>5.5229153999999996</v>
      </c>
      <c r="E565">
        <v>4.7900390000000002</v>
      </c>
      <c r="F565">
        <v>10.260263999999999</v>
      </c>
      <c r="G565" s="1">
        <v>44772.679387488424</v>
      </c>
      <c r="H565">
        <v>-0.21671626999999999</v>
      </c>
      <c r="I565">
        <v>-1.7123470999999999</v>
      </c>
      <c r="J565">
        <v>-0.59533142999999999</v>
      </c>
      <c r="L565" s="2">
        <v>44772.679396747684</v>
      </c>
      <c r="M565">
        <v>-7.1856464999999998</v>
      </c>
      <c r="N565">
        <v>1.3830515000000001</v>
      </c>
      <c r="O565">
        <v>2.7469603999999999</v>
      </c>
      <c r="P565" s="1">
        <v>44772.679387592594</v>
      </c>
      <c r="Q565">
        <v>1.4641123</v>
      </c>
      <c r="R565">
        <v>1.625299</v>
      </c>
      <c r="S565">
        <v>2.9795113</v>
      </c>
    </row>
    <row r="566" spans="3:19">
      <c r="C566" s="1">
        <v>44772.679387662036</v>
      </c>
      <c r="D566">
        <v>6.4809229999999998</v>
      </c>
      <c r="E566">
        <v>4.8523097000000002</v>
      </c>
      <c r="F566">
        <v>9.4890679999999996</v>
      </c>
      <c r="G566" s="1">
        <v>44772.679387673612</v>
      </c>
      <c r="H566">
        <v>0.24294534000000001</v>
      </c>
      <c r="I566">
        <v>-1.2164664999999999</v>
      </c>
      <c r="J566">
        <v>-0.62143040000000005</v>
      </c>
      <c r="L566" s="2">
        <v>44772.679396793981</v>
      </c>
      <c r="M566">
        <v>-6.6041903</v>
      </c>
      <c r="N566">
        <v>0.53838509999999995</v>
      </c>
      <c r="O566">
        <v>2.5196423999999999</v>
      </c>
      <c r="P566" s="1">
        <v>44772.679387627315</v>
      </c>
      <c r="Q566">
        <v>2.757269</v>
      </c>
      <c r="R566">
        <v>1.7119979000000001</v>
      </c>
      <c r="S566">
        <v>3.108949</v>
      </c>
    </row>
    <row r="567" spans="3:19">
      <c r="C567" s="1">
        <v>44772.679387847224</v>
      </c>
      <c r="D567">
        <v>5.7576270000000003</v>
      </c>
      <c r="E567">
        <v>3.9230420000000001</v>
      </c>
      <c r="F567">
        <v>6.3515920000000001</v>
      </c>
      <c r="G567" s="1">
        <v>44772.6793878588</v>
      </c>
      <c r="H567">
        <v>0.35533073999999998</v>
      </c>
      <c r="I567">
        <v>-0.23162958</v>
      </c>
      <c r="J567">
        <v>-0.57455873000000002</v>
      </c>
      <c r="L567" s="2">
        <v>44772.679397187501</v>
      </c>
      <c r="M567">
        <v>-6.5515485</v>
      </c>
      <c r="N567">
        <v>-0.56949179999999999</v>
      </c>
      <c r="O567">
        <v>2.4670002000000002</v>
      </c>
      <c r="P567" s="1">
        <v>44772.679387997683</v>
      </c>
      <c r="Q567">
        <v>3.7622434999999999</v>
      </c>
      <c r="R567">
        <v>1.6997868</v>
      </c>
      <c r="S567">
        <v>3.0515568000000002</v>
      </c>
    </row>
    <row r="568" spans="3:19">
      <c r="C568" s="1">
        <v>44772.679388078701</v>
      </c>
      <c r="D568">
        <v>2.7925930000000001</v>
      </c>
      <c r="E568">
        <v>3.3769776999999999</v>
      </c>
      <c r="F568">
        <v>5.9923390000000003</v>
      </c>
      <c r="G568" s="1">
        <v>44772.679388078701</v>
      </c>
      <c r="H568">
        <v>7.3568289999999995E-2</v>
      </c>
      <c r="I568">
        <v>0.65680090000000002</v>
      </c>
      <c r="J568">
        <v>-0.40358385000000002</v>
      </c>
      <c r="L568" s="2">
        <v>44772.67939759259</v>
      </c>
      <c r="M568">
        <v>-6.9535426999999999</v>
      </c>
      <c r="N568">
        <v>-1.4907284999999999</v>
      </c>
      <c r="O568">
        <v>2.7493531999999998</v>
      </c>
      <c r="P568" s="1">
        <v>44772.679388449076</v>
      </c>
      <c r="Q568">
        <v>4.1725370000000002</v>
      </c>
      <c r="R568">
        <v>1.5642434000000001</v>
      </c>
      <c r="S568">
        <v>2.7743644999999999</v>
      </c>
    </row>
    <row r="569" spans="3:19">
      <c r="C569" s="1">
        <v>44772.679388356482</v>
      </c>
      <c r="D569">
        <v>1.3699512</v>
      </c>
      <c r="E569">
        <v>3.032095</v>
      </c>
      <c r="F569">
        <v>5.973179</v>
      </c>
      <c r="G569" s="1">
        <v>44772.679388356482</v>
      </c>
      <c r="H569">
        <v>1.3380850999999999E-2</v>
      </c>
      <c r="I569">
        <v>0.31538372999999997</v>
      </c>
      <c r="J569">
        <v>-0.18094356</v>
      </c>
      <c r="L569" s="2">
        <v>44772.679397997686</v>
      </c>
      <c r="M569">
        <v>-8.0350979999999996</v>
      </c>
      <c r="N569">
        <v>-2.053042</v>
      </c>
      <c r="O569">
        <v>3.1657042999999998</v>
      </c>
      <c r="P569" s="1">
        <v>44772.679388460645</v>
      </c>
      <c r="Q569">
        <v>3.8049824000000001</v>
      </c>
      <c r="R569">
        <v>1.3676444999999999</v>
      </c>
      <c r="S569">
        <v>2.4178001999999998</v>
      </c>
    </row>
    <row r="570" spans="3:19">
      <c r="C570" s="1">
        <v>44772.679388576391</v>
      </c>
      <c r="D570">
        <v>1.8920655</v>
      </c>
      <c r="E570">
        <v>3.2811767999999999</v>
      </c>
      <c r="F570">
        <v>5.0055909999999999</v>
      </c>
      <c r="G570" s="1">
        <v>44772.67938858796</v>
      </c>
      <c r="H570">
        <v>-1.1120232000000001E-2</v>
      </c>
      <c r="I570">
        <v>-0.75573970000000001</v>
      </c>
      <c r="J570">
        <v>-4.8850763999999998E-2</v>
      </c>
      <c r="L570" s="2">
        <v>44772.679398437504</v>
      </c>
      <c r="M570">
        <v>-9.1740820000000003</v>
      </c>
      <c r="N570">
        <v>-2.4143580999999998</v>
      </c>
      <c r="O570">
        <v>3.0245278</v>
      </c>
      <c r="P570" s="1">
        <v>44772.679388865741</v>
      </c>
      <c r="Q570">
        <v>2.8158824</v>
      </c>
      <c r="R570">
        <v>1.1563922</v>
      </c>
      <c r="S570">
        <v>2.0478033999999998</v>
      </c>
    </row>
    <row r="571" spans="3:19">
      <c r="C571" s="1">
        <v>44772.679388819444</v>
      </c>
      <c r="D571">
        <v>2.7542724999999999</v>
      </c>
      <c r="E571">
        <v>3.7745510000000002</v>
      </c>
      <c r="F571">
        <v>5.4989653000000001</v>
      </c>
      <c r="G571" s="1">
        <v>44772.67938883102</v>
      </c>
      <c r="H571">
        <v>-0.11338562000000001</v>
      </c>
      <c r="I571">
        <v>-1.49237</v>
      </c>
      <c r="J571">
        <v>7.7915706000000001E-2</v>
      </c>
      <c r="L571" s="2">
        <v>44772.679398449072</v>
      </c>
      <c r="M571">
        <v>-9.9661059999999999</v>
      </c>
      <c r="N571">
        <v>-2.8498518000000002</v>
      </c>
      <c r="O571">
        <v>2.4430717999999998</v>
      </c>
      <c r="P571" s="1">
        <v>44772.679388888886</v>
      </c>
      <c r="Q571">
        <v>1.4824288999999999</v>
      </c>
      <c r="R571">
        <v>0.91827559999999997</v>
      </c>
      <c r="S571">
        <v>1.6802490000000001</v>
      </c>
    </row>
    <row r="572" spans="3:19">
      <c r="C572" s="1">
        <v>44772.679389039353</v>
      </c>
      <c r="D572">
        <v>3.4679885000000001</v>
      </c>
      <c r="E572">
        <v>3.7697607999999998</v>
      </c>
      <c r="F572">
        <v>6.8784960000000002</v>
      </c>
      <c r="G572" s="1">
        <v>44772.679389050929</v>
      </c>
      <c r="H572">
        <v>-3.7751845999999999E-2</v>
      </c>
      <c r="I572">
        <v>-1.870539</v>
      </c>
      <c r="J572">
        <v>0.12958103000000001</v>
      </c>
      <c r="L572" s="2">
        <v>44772.679399340275</v>
      </c>
      <c r="M572">
        <v>-11.129018</v>
      </c>
      <c r="N572">
        <v>-2.8426733</v>
      </c>
      <c r="O572">
        <v>1.8640087999999999</v>
      </c>
      <c r="P572" s="1">
        <v>44772.679389317127</v>
      </c>
      <c r="Q572">
        <v>8.7919999999999998E-2</v>
      </c>
      <c r="R572">
        <v>0.64596779999999998</v>
      </c>
      <c r="S572">
        <v>1.2882723</v>
      </c>
    </row>
    <row r="573" spans="3:19">
      <c r="C573" s="1">
        <v>44772.67938927083</v>
      </c>
      <c r="D573">
        <v>4.2487649999999997</v>
      </c>
      <c r="E573">
        <v>4.4834766000000004</v>
      </c>
      <c r="F573">
        <v>4.8906302000000004</v>
      </c>
      <c r="G573" s="1">
        <v>44772.679389282406</v>
      </c>
      <c r="H573">
        <v>0.18115999999999999</v>
      </c>
      <c r="I573">
        <v>-1.9014316</v>
      </c>
      <c r="J573">
        <v>0.13171156000000001</v>
      </c>
      <c r="L573" s="2">
        <v>44772.679399351851</v>
      </c>
      <c r="M573">
        <v>-11.846864999999999</v>
      </c>
      <c r="N573">
        <v>-2.3018953999999998</v>
      </c>
      <c r="O573">
        <v>1.7826529</v>
      </c>
      <c r="P573" s="1">
        <v>44772.679389351855</v>
      </c>
      <c r="Q573">
        <v>-1.1918044999999999</v>
      </c>
      <c r="R573">
        <v>0.37854444999999998</v>
      </c>
      <c r="S573">
        <v>0.87920003999999996</v>
      </c>
    </row>
    <row r="574" spans="3:19">
      <c r="C574" s="1">
        <v>44772.67938952546</v>
      </c>
      <c r="D574">
        <v>5.1157617999999996</v>
      </c>
      <c r="E574">
        <v>4.7421389999999999</v>
      </c>
      <c r="F574">
        <v>3.4009277999999998</v>
      </c>
      <c r="G574" s="1">
        <v>44772.679389537036</v>
      </c>
      <c r="H574">
        <v>7.5166189999999994E-2</v>
      </c>
      <c r="I574">
        <v>-1.8257977999999999</v>
      </c>
      <c r="J574">
        <v>0.20308428000000001</v>
      </c>
      <c r="L574" s="2">
        <v>44772.679399768516</v>
      </c>
      <c r="M574">
        <v>-11.176874</v>
      </c>
      <c r="N574">
        <v>-1.9501504999999999</v>
      </c>
      <c r="O574">
        <v>1.9190438000000001</v>
      </c>
      <c r="P574" s="1">
        <v>44772.679389756944</v>
      </c>
      <c r="Q574">
        <v>-2.2761512000000002</v>
      </c>
      <c r="R574">
        <v>0.11478445</v>
      </c>
      <c r="S574">
        <v>0.47867556999999999</v>
      </c>
    </row>
    <row r="575" spans="3:19">
      <c r="C575" s="1">
        <v>44772.679389791665</v>
      </c>
      <c r="D575">
        <v>4.9145802999999999</v>
      </c>
      <c r="E575">
        <v>4.5074266999999999</v>
      </c>
      <c r="F575">
        <v>5.2355127000000001</v>
      </c>
      <c r="G575" s="1">
        <v>44772.679389791665</v>
      </c>
      <c r="H575">
        <v>-0.12563616</v>
      </c>
      <c r="I575">
        <v>-1.9504337</v>
      </c>
      <c r="J575">
        <v>0.22598746</v>
      </c>
      <c r="L575" s="2">
        <v>44772.679400196757</v>
      </c>
      <c r="M575">
        <v>-10.413563999999999</v>
      </c>
      <c r="N575">
        <v>-1.4835501</v>
      </c>
      <c r="O575">
        <v>1.7108682</v>
      </c>
      <c r="P575" s="1">
        <v>44772.679389780089</v>
      </c>
      <c r="Q575">
        <v>-3.1455823999999999</v>
      </c>
      <c r="R575">
        <v>-9.0362230000000002E-2</v>
      </c>
      <c r="S575">
        <v>0.15508111999999999</v>
      </c>
    </row>
    <row r="576" spans="3:19">
      <c r="C576" s="1">
        <v>44772.679389976853</v>
      </c>
      <c r="D576">
        <v>5.3408936999999996</v>
      </c>
      <c r="E576">
        <v>4.8475200000000003</v>
      </c>
      <c r="F576">
        <v>5.5564456</v>
      </c>
      <c r="G576" s="1">
        <v>44772.679389999998</v>
      </c>
      <c r="H576">
        <v>1.1303092E-3</v>
      </c>
      <c r="I576">
        <v>-2.0995710000000001</v>
      </c>
      <c r="J576">
        <v>0.26273906000000002</v>
      </c>
      <c r="L576" s="2">
        <v>44772.679400208333</v>
      </c>
      <c r="M576">
        <v>-10.358529000000001</v>
      </c>
      <c r="N576">
        <v>-0.95234339999999995</v>
      </c>
      <c r="O576">
        <v>1.5864414</v>
      </c>
      <c r="P576" s="1">
        <v>44772.679390219906</v>
      </c>
      <c r="Q576">
        <v>-3.71462</v>
      </c>
      <c r="R576">
        <v>-0.23933778999999999</v>
      </c>
      <c r="S576">
        <v>-5.6171110000000003E-2</v>
      </c>
    </row>
    <row r="577" spans="3:19">
      <c r="C577" s="1">
        <v>44772.679390266203</v>
      </c>
      <c r="D577">
        <v>6.1504107000000001</v>
      </c>
      <c r="E577">
        <v>5.2355127000000001</v>
      </c>
      <c r="F577">
        <v>4.2822950000000004</v>
      </c>
      <c r="G577" s="1">
        <v>44772.679390266203</v>
      </c>
      <c r="H577">
        <v>0.17902947999999999</v>
      </c>
      <c r="I577">
        <v>-1.9706737999999999</v>
      </c>
      <c r="J577">
        <v>0.27658751999999998</v>
      </c>
      <c r="L577" s="2">
        <v>44772.679400659719</v>
      </c>
      <c r="M577">
        <v>-10.992627000000001</v>
      </c>
      <c r="N577">
        <v>-2.3880370000000002</v>
      </c>
      <c r="O577">
        <v>1.5146568</v>
      </c>
      <c r="P577" s="1">
        <v>44772.679390231482</v>
      </c>
      <c r="Q577">
        <v>-3.8929024000000001</v>
      </c>
      <c r="R577">
        <v>-0.36633334000000001</v>
      </c>
      <c r="S577">
        <v>-0.16607111999999999</v>
      </c>
    </row>
    <row r="578" spans="3:19">
      <c r="C578" s="1">
        <v>44772.679390439815</v>
      </c>
      <c r="D578">
        <v>6.3611719999999998</v>
      </c>
      <c r="E578">
        <v>5.6282964</v>
      </c>
      <c r="F578">
        <v>3.4488281999999999</v>
      </c>
      <c r="G578" s="1">
        <v>44772.679390451391</v>
      </c>
      <c r="H578">
        <v>0.11085254999999999</v>
      </c>
      <c r="I578">
        <v>-1.5578837000000001</v>
      </c>
      <c r="J578">
        <v>0.28990329999999997</v>
      </c>
      <c r="L578" s="2">
        <v>44772.679401041663</v>
      </c>
      <c r="M578">
        <v>-11.332407999999999</v>
      </c>
      <c r="N578">
        <v>-2.9527429999999999</v>
      </c>
      <c r="O578">
        <v>1.2921243</v>
      </c>
      <c r="P578" s="1">
        <v>44772.679391122685</v>
      </c>
      <c r="Q578">
        <v>-3.6486801999999998</v>
      </c>
      <c r="R578">
        <v>-0.48844448000000001</v>
      </c>
      <c r="S578">
        <v>-0.18194556000000001</v>
      </c>
    </row>
    <row r="579" spans="3:19">
      <c r="C579" s="1">
        <v>44772.679390682868</v>
      </c>
      <c r="D579">
        <v>5.9923390000000003</v>
      </c>
      <c r="E579">
        <v>6.1025099999999997</v>
      </c>
      <c r="F579">
        <v>3.7793410000000001</v>
      </c>
      <c r="G579" s="1">
        <v>44772.679390694444</v>
      </c>
      <c r="H579">
        <v>-9.8471920000000004E-2</v>
      </c>
      <c r="I579">
        <v>-1.1733233000000001</v>
      </c>
      <c r="J579">
        <v>0.32399178000000001</v>
      </c>
      <c r="L579" s="2">
        <v>44772.67940148148</v>
      </c>
      <c r="M579">
        <v>-10.875379000000001</v>
      </c>
      <c r="N579">
        <v>-2.5627130999999999</v>
      </c>
      <c r="O579">
        <v>0.97627160000000002</v>
      </c>
      <c r="P579" s="1">
        <v>44772.679391134261</v>
      </c>
      <c r="Q579">
        <v>-3.1455823999999999</v>
      </c>
      <c r="R579">
        <v>-0.66550560000000003</v>
      </c>
      <c r="S579">
        <v>-0.15141778</v>
      </c>
    </row>
    <row r="580" spans="3:19">
      <c r="C580" s="1">
        <v>44772.679390925929</v>
      </c>
      <c r="D580">
        <v>5.8342676000000004</v>
      </c>
      <c r="E580">
        <v>6.3899125999999997</v>
      </c>
      <c r="F580">
        <v>4.4547366999999998</v>
      </c>
      <c r="G580" s="1">
        <v>44772.679390937497</v>
      </c>
      <c r="H580">
        <v>-0.18156253999999999</v>
      </c>
      <c r="I580">
        <v>-1.0422958</v>
      </c>
      <c r="J580">
        <v>0.35062339999999997</v>
      </c>
      <c r="L580" s="2">
        <v>44772.679401886577</v>
      </c>
      <c r="M580">
        <v>-10.358529000000001</v>
      </c>
      <c r="N580">
        <v>-2.0650059999999999</v>
      </c>
      <c r="O580">
        <v>0.65084772999999996</v>
      </c>
      <c r="P580" s="1">
        <v>44772.67939114583</v>
      </c>
      <c r="Q580">
        <v>-2.5570067999999999</v>
      </c>
      <c r="R580">
        <v>-0.83157669999999995</v>
      </c>
      <c r="S580">
        <v>-5.3728890000000001E-2</v>
      </c>
    </row>
    <row r="581" spans="3:19">
      <c r="C581" s="1">
        <v>44772.679391168982</v>
      </c>
      <c r="D581">
        <v>6.6629449999999997</v>
      </c>
      <c r="E581">
        <v>5.6570362999999997</v>
      </c>
      <c r="F581">
        <v>4.3780960000000002</v>
      </c>
      <c r="G581" s="1">
        <v>44772.679391168982</v>
      </c>
      <c r="H581">
        <v>-0.114983514</v>
      </c>
      <c r="I581">
        <v>-1.2947633999999999</v>
      </c>
      <c r="J581">
        <v>0.45608458000000002</v>
      </c>
      <c r="L581" s="2">
        <v>44772.679401921298</v>
      </c>
      <c r="M581">
        <v>-9.7363949999999999</v>
      </c>
      <c r="N581">
        <v>-1.8687944000000001</v>
      </c>
      <c r="O581">
        <v>0.61734825000000004</v>
      </c>
      <c r="P581" s="1">
        <v>44772.679391516205</v>
      </c>
      <c r="Q581">
        <v>-1.9281345999999999</v>
      </c>
      <c r="R581">
        <v>-0.91949669999999994</v>
      </c>
      <c r="S581">
        <v>0.10379445</v>
      </c>
    </row>
    <row r="582" spans="3:19">
      <c r="C582" s="1">
        <v>44772.67939135417</v>
      </c>
      <c r="D582">
        <v>9.297466</v>
      </c>
      <c r="E582">
        <v>5.3313135999999997</v>
      </c>
      <c r="F582">
        <v>3.3482375000000002</v>
      </c>
      <c r="G582" s="1">
        <v>44772.679391365738</v>
      </c>
      <c r="H582">
        <v>-7.6101360000000007E-2</v>
      </c>
      <c r="I582">
        <v>-1.4870437000000001</v>
      </c>
      <c r="J582">
        <v>0.52000046</v>
      </c>
      <c r="L582" s="2">
        <v>44772.679402361115</v>
      </c>
      <c r="M582">
        <v>-9.1884390000000007</v>
      </c>
      <c r="N582">
        <v>-2.0051853999999998</v>
      </c>
      <c r="O582">
        <v>0.65324055999999997</v>
      </c>
      <c r="P582" s="1">
        <v>44772.679391527781</v>
      </c>
      <c r="Q582">
        <v>-1.3249055999999999</v>
      </c>
      <c r="R582">
        <v>-0.94514005999999995</v>
      </c>
      <c r="S582">
        <v>0.25765445999999997</v>
      </c>
    </row>
    <row r="583" spans="3:19">
      <c r="C583" s="1">
        <v>44772.679391620368</v>
      </c>
      <c r="D583">
        <v>12.770244999999999</v>
      </c>
      <c r="E583">
        <v>5.8103175</v>
      </c>
      <c r="F583">
        <v>3.6021093999999998</v>
      </c>
      <c r="G583" s="1">
        <v>44772.679391631944</v>
      </c>
      <c r="H583">
        <v>-0.10166770999999999</v>
      </c>
      <c r="I583">
        <v>-1.6388438999999999</v>
      </c>
      <c r="J583">
        <v>0.36873289999999997</v>
      </c>
      <c r="L583" s="2">
        <v>44772.679402800924</v>
      </c>
      <c r="M583">
        <v>-9.0017990000000001</v>
      </c>
      <c r="N583">
        <v>-2.5507488</v>
      </c>
      <c r="O583">
        <v>0.61256259999999996</v>
      </c>
      <c r="P583" s="1">
        <v>44772.679391527781</v>
      </c>
      <c r="Q583">
        <v>-0.86821000000000004</v>
      </c>
      <c r="R583">
        <v>-0.9304867</v>
      </c>
      <c r="S583">
        <v>0.36633334000000001</v>
      </c>
    </row>
    <row r="584" spans="3:19">
      <c r="C584" s="1">
        <v>44772.679391782411</v>
      </c>
      <c r="D584">
        <v>14.762900999999999</v>
      </c>
      <c r="E584">
        <v>5.2977834000000001</v>
      </c>
      <c r="F584">
        <v>2.926714</v>
      </c>
      <c r="G584" s="1">
        <v>44772.679391782411</v>
      </c>
      <c r="H584">
        <v>-6.2785560000000004E-2</v>
      </c>
      <c r="I584">
        <v>-1.7538924</v>
      </c>
      <c r="J584">
        <v>0.11200417</v>
      </c>
      <c r="L584" s="2">
        <v>44772.679403206021</v>
      </c>
      <c r="M584">
        <v>-9.5186480000000007</v>
      </c>
      <c r="N584">
        <v>-2.9910283</v>
      </c>
      <c r="O584">
        <v>0.46181475999999999</v>
      </c>
      <c r="P584" s="1">
        <v>44772.679391956015</v>
      </c>
      <c r="Q584">
        <v>-0.62398779999999998</v>
      </c>
      <c r="R584">
        <v>-0.90240114999999999</v>
      </c>
      <c r="S584">
        <v>0.44326335</v>
      </c>
    </row>
    <row r="585" spans="3:19">
      <c r="C585" s="1">
        <v>44772.679392013888</v>
      </c>
      <c r="D585">
        <v>14.834752</v>
      </c>
      <c r="E585">
        <v>5.3983739999999996</v>
      </c>
      <c r="F585">
        <v>4.9912210000000004</v>
      </c>
      <c r="G585" s="1">
        <v>44772.679392025464</v>
      </c>
      <c r="H585">
        <v>-1.0002196999999999E-3</v>
      </c>
      <c r="I585">
        <v>-1.1781170000000001</v>
      </c>
      <c r="J585">
        <v>-2.7545475999999999E-2</v>
      </c>
      <c r="L585" s="2">
        <v>44772.679404097224</v>
      </c>
      <c r="M585">
        <v>-10.159924500000001</v>
      </c>
      <c r="N585">
        <v>-3.1872395999999998</v>
      </c>
      <c r="O585">
        <v>0.2847459</v>
      </c>
      <c r="P585" s="1">
        <v>44772.679392407408</v>
      </c>
      <c r="Q585">
        <v>-0.5873545</v>
      </c>
      <c r="R585">
        <v>-0.88042116000000004</v>
      </c>
      <c r="S585">
        <v>0.43471557</v>
      </c>
    </row>
    <row r="586" spans="3:19">
      <c r="C586" s="1">
        <v>44772.679392245373</v>
      </c>
      <c r="D586">
        <v>14.422809000000001</v>
      </c>
      <c r="E586">
        <v>4.1912839999999996</v>
      </c>
      <c r="F586">
        <v>8.679551</v>
      </c>
      <c r="G586" s="1">
        <v>44772.679392256941</v>
      </c>
      <c r="H586">
        <v>0.43043186999999999</v>
      </c>
      <c r="I586">
        <v>-0.60234164999999995</v>
      </c>
      <c r="J586">
        <v>-0.13726770999999999</v>
      </c>
      <c r="L586" s="2">
        <v>44772.679404548609</v>
      </c>
      <c r="M586">
        <v>-10.334600999999999</v>
      </c>
      <c r="N586">
        <v>-2.806781</v>
      </c>
      <c r="O586">
        <v>2.6321049999999999E-2</v>
      </c>
      <c r="P586" s="1">
        <v>44772.679392407408</v>
      </c>
      <c r="Q586">
        <v>-0.75586779999999998</v>
      </c>
      <c r="R586">
        <v>-0.96223557000000004</v>
      </c>
      <c r="S586">
        <v>0.26253890000000002</v>
      </c>
    </row>
    <row r="587" spans="3:19">
      <c r="C587" s="1">
        <v>44772.67939247685</v>
      </c>
      <c r="D587">
        <v>14.274317</v>
      </c>
      <c r="E587">
        <v>-0.39278321999999999</v>
      </c>
      <c r="F587">
        <v>8.5693800000000007</v>
      </c>
      <c r="G587" s="1">
        <v>44772.67939247685</v>
      </c>
      <c r="H587">
        <v>1.1585402</v>
      </c>
      <c r="I587">
        <v>-0.1277663</v>
      </c>
      <c r="J587">
        <v>-0.36843009999999998</v>
      </c>
      <c r="L587" s="2">
        <v>44772.679404571762</v>
      </c>
      <c r="M587">
        <v>-9.5497549999999993</v>
      </c>
      <c r="N587">
        <v>-2.2420746999999999</v>
      </c>
      <c r="O587">
        <v>-2.3928225999999999E-3</v>
      </c>
      <c r="P587" s="1">
        <v>44772.679392407408</v>
      </c>
      <c r="Q587">
        <v>-1.0831256</v>
      </c>
      <c r="R587">
        <v>-1.10999</v>
      </c>
      <c r="S587">
        <v>-5.0065560000000002E-2</v>
      </c>
    </row>
    <row r="588" spans="3:19">
      <c r="C588" s="1">
        <v>44772.679392719911</v>
      </c>
      <c r="D588">
        <v>10.466236</v>
      </c>
      <c r="E588">
        <v>-3.8751419</v>
      </c>
      <c r="F588">
        <v>2.6345215</v>
      </c>
      <c r="G588" s="1">
        <v>44772.6793927662</v>
      </c>
      <c r="H588">
        <v>1.454151</v>
      </c>
      <c r="I588">
        <v>1.2341743999999999</v>
      </c>
      <c r="J588">
        <v>-0.42915019999999998</v>
      </c>
      <c r="L588" s="2">
        <v>44772.679404571762</v>
      </c>
      <c r="M588">
        <v>-9.0568329999999992</v>
      </c>
      <c r="N588">
        <v>-1.7682959</v>
      </c>
      <c r="O588">
        <v>7.1784680000000003E-2</v>
      </c>
      <c r="P588" s="1">
        <v>44772.679392800928</v>
      </c>
      <c r="Q588">
        <v>-1.4030567</v>
      </c>
      <c r="R588">
        <v>-1.0770200000000001</v>
      </c>
      <c r="S588">
        <v>-0.40174556</v>
      </c>
    </row>
    <row r="589" spans="3:19">
      <c r="C589" s="1">
        <v>44772.679392939812</v>
      </c>
      <c r="D589">
        <v>8.6987109999999994</v>
      </c>
      <c r="E589">
        <v>-2.1028273</v>
      </c>
      <c r="F589">
        <v>-1.2789404</v>
      </c>
      <c r="G589" s="1">
        <v>44772.679392939812</v>
      </c>
      <c r="H589">
        <v>0.97957570000000005</v>
      </c>
      <c r="I589">
        <v>1.9212699</v>
      </c>
      <c r="J589">
        <v>-0.15697510000000001</v>
      </c>
      <c r="L589" s="2">
        <v>44772.679405428244</v>
      </c>
      <c r="M589">
        <v>-8.9371930000000006</v>
      </c>
      <c r="N589">
        <v>-1.6941184</v>
      </c>
      <c r="O589">
        <v>0.36131623000000002</v>
      </c>
      <c r="P589" s="1">
        <v>44772.679393229169</v>
      </c>
      <c r="Q589">
        <v>-1.570349</v>
      </c>
      <c r="R589">
        <v>-0.89385336999999998</v>
      </c>
      <c r="S589">
        <v>-0.8205867</v>
      </c>
    </row>
    <row r="590" spans="3:19">
      <c r="C590" s="1">
        <v>44772.679393148152</v>
      </c>
      <c r="D590">
        <v>7.7838139999999996</v>
      </c>
      <c r="E590">
        <v>1.3603711000000001</v>
      </c>
      <c r="F590">
        <v>2.8404932000000001</v>
      </c>
      <c r="G590" s="1">
        <v>44772.67939315972</v>
      </c>
      <c r="H590">
        <v>0.64348479999999997</v>
      </c>
      <c r="I590">
        <v>0.79954639999999999</v>
      </c>
      <c r="J590">
        <v>0.14502736999999999</v>
      </c>
      <c r="L590" s="2">
        <v>44772.679405439812</v>
      </c>
      <c r="M590">
        <v>-8.8965150000000008</v>
      </c>
      <c r="N590">
        <v>-1.9429719999999999</v>
      </c>
      <c r="O590">
        <v>0.94995059999999998</v>
      </c>
      <c r="P590" s="1">
        <v>44772.679393240738</v>
      </c>
      <c r="Q590">
        <v>-1.4592278000000001</v>
      </c>
      <c r="R590">
        <v>-0.48966556999999999</v>
      </c>
      <c r="S590">
        <v>-1.2235533999999999</v>
      </c>
    </row>
    <row r="591" spans="3:19">
      <c r="C591" s="1">
        <v>44772.679393402781</v>
      </c>
      <c r="D591">
        <v>8.6987109999999994</v>
      </c>
      <c r="E591">
        <v>4.3589359999999999</v>
      </c>
      <c r="F591">
        <v>8.0712170000000008</v>
      </c>
      <c r="G591" s="1">
        <v>44772.679393402781</v>
      </c>
      <c r="H591">
        <v>1.5505575</v>
      </c>
      <c r="I591">
        <v>-0.23162958</v>
      </c>
      <c r="J591">
        <v>0.49549936999999999</v>
      </c>
      <c r="L591" s="2">
        <v>44772.679405821757</v>
      </c>
      <c r="M591">
        <v>-9.1573320000000002</v>
      </c>
      <c r="N591">
        <v>-2.4119651000000002</v>
      </c>
      <c r="O591">
        <v>1.2634103000000001</v>
      </c>
      <c r="P591" s="1">
        <v>44772.679393680555</v>
      </c>
      <c r="Q591">
        <v>-0.96101449999999999</v>
      </c>
      <c r="R591">
        <v>0.13310111999999999</v>
      </c>
      <c r="S591">
        <v>-1.4909767</v>
      </c>
    </row>
    <row r="592" spans="3:19">
      <c r="C592" s="1">
        <v>44772.67939365741</v>
      </c>
      <c r="D592">
        <v>10.250684</v>
      </c>
      <c r="E592">
        <v>7.1227884000000001</v>
      </c>
      <c r="F592">
        <v>1.7100439999999999</v>
      </c>
      <c r="G592" s="1">
        <v>44772.679393668979</v>
      </c>
      <c r="H592">
        <v>2.5428480000000002</v>
      </c>
      <c r="I592">
        <v>-2.5516951E-2</v>
      </c>
      <c r="J592">
        <v>0.63930136000000004</v>
      </c>
      <c r="L592" s="2">
        <v>44772.679405833333</v>
      </c>
      <c r="M592">
        <v>-9.4205430000000003</v>
      </c>
      <c r="N592">
        <v>-2.3665015999999999</v>
      </c>
      <c r="O592">
        <v>1.2921243</v>
      </c>
      <c r="P592" s="1">
        <v>44772.679393703707</v>
      </c>
      <c r="Q592">
        <v>-0.15386</v>
      </c>
      <c r="R592">
        <v>0.62765115000000005</v>
      </c>
      <c r="S592">
        <v>-1.7107767</v>
      </c>
    </row>
    <row r="593" spans="3:19">
      <c r="C593" s="1">
        <v>44772.679393819446</v>
      </c>
      <c r="D593">
        <v>9.4124269999999992</v>
      </c>
      <c r="E593">
        <v>6.8066459999999998</v>
      </c>
      <c r="F593">
        <v>-2.7494825999999999</v>
      </c>
      <c r="G593" s="1">
        <v>44772.679393819446</v>
      </c>
      <c r="H593">
        <v>1.5430974</v>
      </c>
      <c r="I593">
        <v>0.27595288000000001</v>
      </c>
      <c r="J593">
        <v>0.63930136000000004</v>
      </c>
      <c r="L593" s="2">
        <v>44772.679406284726</v>
      </c>
      <c r="M593">
        <v>-9.4492569999999994</v>
      </c>
      <c r="N593">
        <v>-1.8352949999999999</v>
      </c>
      <c r="O593">
        <v>0.93798649999999995</v>
      </c>
      <c r="P593" s="1">
        <v>44772.679394074075</v>
      </c>
      <c r="Q593">
        <v>0.74976224000000002</v>
      </c>
      <c r="R593">
        <v>0.86698889999999995</v>
      </c>
      <c r="S593">
        <v>-1.9391244999999999</v>
      </c>
    </row>
    <row r="594" spans="3:19">
      <c r="C594" s="1">
        <v>44772.679394074075</v>
      </c>
      <c r="D594">
        <v>9.3788970000000003</v>
      </c>
      <c r="E594">
        <v>3.4248780999999999</v>
      </c>
      <c r="F594">
        <v>-3.8320314000000001E-2</v>
      </c>
      <c r="G594" s="1">
        <v>44772.679394085651</v>
      </c>
      <c r="H594">
        <v>-0.26785225000000001</v>
      </c>
      <c r="I594">
        <v>-0.38238054999999999</v>
      </c>
      <c r="J594">
        <v>0.76660050000000002</v>
      </c>
      <c r="L594" s="2">
        <v>44772.67940666667</v>
      </c>
      <c r="M594">
        <v>-9.8632144999999998</v>
      </c>
      <c r="N594">
        <v>-1.0911272000000001</v>
      </c>
      <c r="O594">
        <v>0.7585248</v>
      </c>
      <c r="P594" s="1">
        <v>44772.679394537037</v>
      </c>
      <c r="Q594">
        <v>1.4726600999999999</v>
      </c>
      <c r="R594">
        <v>0.89141110000000001</v>
      </c>
      <c r="S594">
        <v>-2.1308389000000001</v>
      </c>
    </row>
    <row r="595" spans="3:19">
      <c r="C595" s="1">
        <v>44772.679394328705</v>
      </c>
      <c r="D595">
        <v>10.121352999999999</v>
      </c>
      <c r="E595">
        <v>0.17244140999999999</v>
      </c>
      <c r="F595">
        <v>2.6776319000000002</v>
      </c>
      <c r="G595" s="1">
        <v>44772.679394328705</v>
      </c>
      <c r="H595">
        <v>-1.0343100000000001</v>
      </c>
      <c r="I595">
        <v>-0.68757880000000005</v>
      </c>
      <c r="J595">
        <v>0.93331439999999999</v>
      </c>
      <c r="L595" s="2">
        <v>44772.679406689815</v>
      </c>
      <c r="M595">
        <v>-10.109674999999999</v>
      </c>
      <c r="N595">
        <v>-0.2321038</v>
      </c>
      <c r="O595">
        <v>1.4931213999999999</v>
      </c>
      <c r="P595" s="1">
        <v>44772.679394537037</v>
      </c>
      <c r="Q595">
        <v>1.8194556</v>
      </c>
      <c r="R595">
        <v>0.79494339999999997</v>
      </c>
      <c r="S595">
        <v>-2.1894524</v>
      </c>
    </row>
    <row r="596" spans="3:19">
      <c r="C596" s="1">
        <v>44772.679394525461</v>
      </c>
      <c r="D596">
        <v>10.451866000000001</v>
      </c>
      <c r="E596">
        <v>-1.1256592000000001</v>
      </c>
      <c r="F596">
        <v>3.295547</v>
      </c>
      <c r="G596" s="1">
        <v>44772.679394537037</v>
      </c>
      <c r="H596">
        <v>-0.68170750000000002</v>
      </c>
      <c r="I596">
        <v>-0.60182506000000002</v>
      </c>
      <c r="J596">
        <v>1.0462324999999999</v>
      </c>
      <c r="L596" s="2">
        <v>44772.6794071412</v>
      </c>
      <c r="M596">
        <v>-10.006784</v>
      </c>
      <c r="N596">
        <v>-0.55992050000000004</v>
      </c>
      <c r="O596">
        <v>1.7994026000000001</v>
      </c>
      <c r="P596" s="1">
        <v>44772.679394583334</v>
      </c>
      <c r="Q596">
        <v>1.7681689</v>
      </c>
      <c r="R596">
        <v>0.62887230000000005</v>
      </c>
      <c r="S596">
        <v>-2.0844366999999999</v>
      </c>
    </row>
    <row r="597" spans="3:19">
      <c r="C597" s="1">
        <v>44772.679394780091</v>
      </c>
      <c r="D597">
        <v>10.4566555</v>
      </c>
      <c r="E597">
        <v>-0.42152345000000002</v>
      </c>
      <c r="F597">
        <v>3.6068994999999999</v>
      </c>
      <c r="G597" s="1">
        <v>44772.679394791667</v>
      </c>
      <c r="H597">
        <v>0.23175678</v>
      </c>
      <c r="I597">
        <v>-0.45002483999999998</v>
      </c>
      <c r="J597">
        <v>1.0941692999999999</v>
      </c>
      <c r="L597" s="2">
        <v>44772.67940760417</v>
      </c>
      <c r="M597">
        <v>-10.207782</v>
      </c>
      <c r="N597">
        <v>-0.30867412999999999</v>
      </c>
      <c r="O597">
        <v>1.4021939999999999</v>
      </c>
      <c r="P597" s="1">
        <v>44772.679394999999</v>
      </c>
      <c r="Q597">
        <v>1.4274789000000001</v>
      </c>
      <c r="R597">
        <v>0.35290113000000001</v>
      </c>
      <c r="S597">
        <v>-1.8646368</v>
      </c>
    </row>
    <row r="598" spans="3:19">
      <c r="C598" s="1">
        <v>44772.67939503472</v>
      </c>
      <c r="D598">
        <v>9.9632819999999995</v>
      </c>
      <c r="E598">
        <v>1.1975098</v>
      </c>
      <c r="F598">
        <v>2.3710694000000001</v>
      </c>
      <c r="G598" s="1">
        <v>44772.67939503472</v>
      </c>
      <c r="H598">
        <v>1.1398946999999999</v>
      </c>
      <c r="I598">
        <v>-0.17891502000000001</v>
      </c>
      <c r="J598">
        <v>0.95834810000000004</v>
      </c>
      <c r="L598" s="2">
        <v>44772.679407986114</v>
      </c>
      <c r="M598">
        <v>-10.100104</v>
      </c>
      <c r="N598">
        <v>-0.36849470000000001</v>
      </c>
      <c r="O598">
        <v>0.7728817</v>
      </c>
      <c r="P598" s="1">
        <v>44772.679395011575</v>
      </c>
      <c r="Q598">
        <v>0.86576783999999996</v>
      </c>
      <c r="R598">
        <v>5.8613338000000001E-2</v>
      </c>
      <c r="S598">
        <v>-1.6362890000000001</v>
      </c>
    </row>
    <row r="599" spans="3:19">
      <c r="C599" s="1">
        <v>44772.679395231484</v>
      </c>
      <c r="D599">
        <v>9.5225980000000003</v>
      </c>
      <c r="E599">
        <v>2.3950195000000001</v>
      </c>
      <c r="F599">
        <v>0.53648439999999997</v>
      </c>
      <c r="G599" s="1">
        <v>44772.679395266205</v>
      </c>
      <c r="H599">
        <v>1.322055</v>
      </c>
      <c r="I599">
        <v>0.11136953500000001</v>
      </c>
      <c r="J599">
        <v>0.69948880000000002</v>
      </c>
      <c r="L599" s="2">
        <v>44772.679408425924</v>
      </c>
      <c r="M599">
        <v>-9.9110720000000008</v>
      </c>
      <c r="N599">
        <v>-0.54556360000000004</v>
      </c>
      <c r="O599">
        <v>0.27996024000000003</v>
      </c>
      <c r="P599" s="1">
        <v>44772.679395833336</v>
      </c>
      <c r="Q599">
        <v>0.35900667000000003</v>
      </c>
      <c r="R599">
        <v>-0.13676445000000001</v>
      </c>
      <c r="S599">
        <v>-1.4116044999999999</v>
      </c>
    </row>
    <row r="600" spans="3:19">
      <c r="C600" s="1">
        <v>44772.67939542824</v>
      </c>
      <c r="D600">
        <v>9.0579640000000001</v>
      </c>
      <c r="E600">
        <v>2.3806495999999999</v>
      </c>
      <c r="F600">
        <v>1.2022998</v>
      </c>
      <c r="G600" s="1">
        <v>44772.67939542824</v>
      </c>
      <c r="H600">
        <v>0.83576170000000005</v>
      </c>
      <c r="I600">
        <v>0.33294449999999998</v>
      </c>
      <c r="J600">
        <v>0.38736635000000003</v>
      </c>
      <c r="L600" s="2">
        <v>44772.67940883102</v>
      </c>
      <c r="M600">
        <v>-9.9373919999999991</v>
      </c>
      <c r="N600">
        <v>-0.56949179999999999</v>
      </c>
      <c r="O600">
        <v>-0.20099710000000001</v>
      </c>
      <c r="P600" s="1">
        <v>44772.679395856481</v>
      </c>
      <c r="Q600">
        <v>1.2211112000000001E-3</v>
      </c>
      <c r="R600">
        <v>-0.25154890000000002</v>
      </c>
      <c r="S600">
        <v>-1.2479756</v>
      </c>
    </row>
    <row r="601" spans="3:19">
      <c r="C601" s="1">
        <v>44772.67939568287</v>
      </c>
      <c r="D601">
        <v>8.502319</v>
      </c>
      <c r="E601">
        <v>1.7483643</v>
      </c>
      <c r="F601">
        <v>3.0799951999999999</v>
      </c>
      <c r="G601" s="1">
        <v>44772.679395694446</v>
      </c>
      <c r="H601">
        <v>0.42883070000000001</v>
      </c>
      <c r="I601">
        <v>0.41177409999999998</v>
      </c>
      <c r="J601">
        <v>0.11465864000000001</v>
      </c>
      <c r="L601" s="2">
        <v>44772.679408888886</v>
      </c>
      <c r="M601">
        <v>-9.6574329999999993</v>
      </c>
      <c r="N601">
        <v>-0.45224347999999998</v>
      </c>
      <c r="O601">
        <v>-0.33020951999999998</v>
      </c>
      <c r="P601" s="1">
        <v>44772.679395856481</v>
      </c>
      <c r="Q601">
        <v>-0.28329778</v>
      </c>
      <c r="R601">
        <v>-0.31504666999999997</v>
      </c>
      <c r="S601">
        <v>-1.1283067</v>
      </c>
    </row>
    <row r="602" spans="3:19">
      <c r="C602" s="1">
        <v>44772.679395902778</v>
      </c>
      <c r="D602">
        <v>8.7993020000000008</v>
      </c>
      <c r="E602">
        <v>1.5711329000000001</v>
      </c>
      <c r="F602">
        <v>3.8703517999999999</v>
      </c>
      <c r="G602" s="1">
        <v>44772.679395902778</v>
      </c>
      <c r="H602">
        <v>0.43948334</v>
      </c>
      <c r="I602">
        <v>0.29725816999999999</v>
      </c>
      <c r="J602">
        <v>-3.0530836E-3</v>
      </c>
      <c r="L602" s="2">
        <v>44772.679409328703</v>
      </c>
      <c r="M602">
        <v>-9.3367939999999994</v>
      </c>
      <c r="N602">
        <v>-0.75613195</v>
      </c>
      <c r="O602">
        <v>-0.19142582</v>
      </c>
      <c r="P602" s="1">
        <v>44772.679395868057</v>
      </c>
      <c r="Q602">
        <v>-0.44326335</v>
      </c>
      <c r="R602">
        <v>-0.25399113000000001</v>
      </c>
      <c r="S602">
        <v>-0.97811000000000003</v>
      </c>
    </row>
    <row r="603" spans="3:19">
      <c r="C603" s="1">
        <v>44772.679396134263</v>
      </c>
      <c r="D603">
        <v>9.6375589999999995</v>
      </c>
      <c r="E603">
        <v>2.3662793999999998</v>
      </c>
      <c r="F603">
        <v>3.7218604000000002</v>
      </c>
      <c r="G603" s="1">
        <v>44772.679396145832</v>
      </c>
      <c r="H603">
        <v>0.66585207000000002</v>
      </c>
      <c r="I603">
        <v>0.13480534999999999</v>
      </c>
      <c r="J603">
        <v>8.1321929999999994E-3</v>
      </c>
      <c r="L603" s="2">
        <v>44772.67940976852</v>
      </c>
      <c r="M603">
        <v>-9.3559370000000008</v>
      </c>
      <c r="N603">
        <v>-1.2227323999999999</v>
      </c>
      <c r="O603">
        <v>6.4606209999999997E-2</v>
      </c>
      <c r="P603" s="1">
        <v>44772.679396284722</v>
      </c>
      <c r="Q603">
        <v>-0.60078670000000001</v>
      </c>
      <c r="R603">
        <v>-0.20636779</v>
      </c>
      <c r="S603">
        <v>-0.84867230000000005</v>
      </c>
    </row>
    <row r="604" spans="3:19">
      <c r="C604" s="1">
        <v>44772.679396331019</v>
      </c>
      <c r="D604">
        <v>10.514136000000001</v>
      </c>
      <c r="E604">
        <v>2.4525000000000001</v>
      </c>
      <c r="F604">
        <v>2.4956105000000002</v>
      </c>
      <c r="G604" s="1">
        <v>44772.679396342595</v>
      </c>
      <c r="H604">
        <v>0.81818484999999996</v>
      </c>
      <c r="I604">
        <v>0.16037170000000001</v>
      </c>
      <c r="J604">
        <v>2.9970113E-2</v>
      </c>
      <c r="L604" s="2">
        <v>44772.679410150464</v>
      </c>
      <c r="M604">
        <v>-9.4133639999999996</v>
      </c>
      <c r="N604">
        <v>-1.7228323000000001</v>
      </c>
      <c r="O604">
        <v>0.34695930000000003</v>
      </c>
      <c r="P604" s="1">
        <v>44772.679396712963</v>
      </c>
      <c r="Q604">
        <v>-0.8071545</v>
      </c>
      <c r="R604">
        <v>-0.19171445000000001</v>
      </c>
      <c r="S604">
        <v>-0.71923446999999996</v>
      </c>
    </row>
    <row r="605" spans="3:19">
      <c r="C605" s="1">
        <v>44772.679396608793</v>
      </c>
      <c r="D605">
        <v>10.030341999999999</v>
      </c>
      <c r="E605">
        <v>2.1219872999999998</v>
      </c>
      <c r="F605">
        <v>1.7579445</v>
      </c>
      <c r="G605" s="1">
        <v>44772.67939662037</v>
      </c>
      <c r="H605">
        <v>0.74894269999999996</v>
      </c>
      <c r="I605">
        <v>0.54972582999999997</v>
      </c>
      <c r="J605">
        <v>1.0262722E-2</v>
      </c>
      <c r="L605" s="2">
        <v>44772.67941016204</v>
      </c>
      <c r="M605">
        <v>-9.6358969999999999</v>
      </c>
      <c r="N605">
        <v>-1.5529419</v>
      </c>
      <c r="O605">
        <v>0.33020951999999998</v>
      </c>
      <c r="P605" s="1">
        <v>44772.679396770836</v>
      </c>
      <c r="Q605">
        <v>-1.0489345000000001</v>
      </c>
      <c r="R605">
        <v>-9.0362230000000002E-2</v>
      </c>
      <c r="S605">
        <v>-0.58124894000000005</v>
      </c>
    </row>
    <row r="606" spans="3:19">
      <c r="C606" s="1">
        <v>44772.679396793981</v>
      </c>
      <c r="D606">
        <v>9.1010740000000006</v>
      </c>
      <c r="E606">
        <v>1.6717237</v>
      </c>
      <c r="F606">
        <v>1.7723145</v>
      </c>
      <c r="G606" s="1">
        <v>44772.679396793981</v>
      </c>
      <c r="H606">
        <v>0.66372149999999996</v>
      </c>
      <c r="I606">
        <v>0.82722722999999998</v>
      </c>
      <c r="J606">
        <v>3.9024863E-2</v>
      </c>
      <c r="L606" s="2">
        <v>44772.679410590281</v>
      </c>
      <c r="M606">
        <v>-9.7842520000000004</v>
      </c>
      <c r="N606">
        <v>-1.0504491</v>
      </c>
      <c r="O606">
        <v>0.43310090000000001</v>
      </c>
      <c r="P606" s="1">
        <v>44772.679397141204</v>
      </c>
      <c r="Q606">
        <v>-1.2467545</v>
      </c>
      <c r="R606">
        <v>0.13676445000000001</v>
      </c>
      <c r="S606">
        <v>-0.38587110000000002</v>
      </c>
    </row>
    <row r="607" spans="3:19">
      <c r="C607" s="1">
        <v>44772.679397048611</v>
      </c>
      <c r="D607">
        <v>8.8998930000000005</v>
      </c>
      <c r="E607">
        <v>1.3507910999999999</v>
      </c>
      <c r="F607">
        <v>1.6669337</v>
      </c>
      <c r="G607" s="1">
        <v>44772.679397060187</v>
      </c>
      <c r="H607">
        <v>0.67224364999999997</v>
      </c>
      <c r="I607">
        <v>0.63920809999999995</v>
      </c>
      <c r="J607">
        <v>9.1222814999999999E-2</v>
      </c>
      <c r="L607" s="2">
        <v>44772.679411006946</v>
      </c>
      <c r="M607">
        <v>-9.9206430000000001</v>
      </c>
      <c r="N607">
        <v>-0.74656069999999997</v>
      </c>
      <c r="O607">
        <v>0.64127650000000003</v>
      </c>
      <c r="P607" s="1">
        <v>44772.679397164349</v>
      </c>
      <c r="Q607">
        <v>-1.3053678</v>
      </c>
      <c r="R607">
        <v>0.40052447000000002</v>
      </c>
      <c r="S607">
        <v>-0.14409110999999999</v>
      </c>
    </row>
    <row r="608" spans="3:19">
      <c r="C608" s="1">
        <v>44772.679397222222</v>
      </c>
      <c r="D608">
        <v>9.4267970000000005</v>
      </c>
      <c r="E608">
        <v>1.2070898999999999</v>
      </c>
      <c r="F608">
        <v>1.3891114</v>
      </c>
      <c r="G608" s="1">
        <v>44772.679397233798</v>
      </c>
      <c r="H608">
        <v>0.65519939999999999</v>
      </c>
      <c r="I608">
        <v>0.21842861</v>
      </c>
      <c r="J608">
        <v>0.12477865</v>
      </c>
      <c r="L608" s="2">
        <v>44772.679411458332</v>
      </c>
      <c r="M608">
        <v>-10.1288185</v>
      </c>
      <c r="N608">
        <v>-0.96430755000000001</v>
      </c>
      <c r="O608">
        <v>1.0408778000000001</v>
      </c>
      <c r="P608" s="1">
        <v>44772.679397581021</v>
      </c>
      <c r="Q608">
        <v>-1.2247745000000001</v>
      </c>
      <c r="R608">
        <v>0.66062116999999998</v>
      </c>
      <c r="S608">
        <v>0.11112112</v>
      </c>
    </row>
    <row r="609" spans="3:19">
      <c r="C609" s="1">
        <v>44772.679397546293</v>
      </c>
      <c r="D609">
        <v>10.059082</v>
      </c>
      <c r="E609">
        <v>1.8920655</v>
      </c>
      <c r="F609">
        <v>2.0788769999999999</v>
      </c>
      <c r="G609" s="1">
        <v>44772.679397557869</v>
      </c>
      <c r="H609">
        <v>0.66478680000000001</v>
      </c>
      <c r="I609">
        <v>2.8811534999999999E-2</v>
      </c>
      <c r="J609">
        <v>0.13063762000000001</v>
      </c>
      <c r="L609" s="2">
        <v>44772.679411886573</v>
      </c>
      <c r="M609">
        <v>-10.382458</v>
      </c>
      <c r="N609">
        <v>-1.5098711</v>
      </c>
      <c r="O609">
        <v>1.6007984</v>
      </c>
      <c r="P609" s="1">
        <v>44772.679397604166</v>
      </c>
      <c r="Q609">
        <v>-1.0599244999999999</v>
      </c>
      <c r="R609">
        <v>0.96467780000000003</v>
      </c>
      <c r="S609">
        <v>0.37976557</v>
      </c>
    </row>
    <row r="610" spans="3:19">
      <c r="C610" s="1">
        <v>44772.679397743057</v>
      </c>
      <c r="D610">
        <v>10.691368000000001</v>
      </c>
      <c r="E610">
        <v>2.6728420000000002</v>
      </c>
      <c r="F610">
        <v>2.4333398000000002</v>
      </c>
      <c r="G610" s="1">
        <v>44772.679397766202</v>
      </c>
      <c r="H610">
        <v>0.84588176000000004</v>
      </c>
      <c r="I610">
        <v>0.18167697999999999</v>
      </c>
      <c r="J610">
        <v>0.10560389000000001</v>
      </c>
      <c r="L610" s="2">
        <v>44772.679412337966</v>
      </c>
      <c r="M610">
        <v>-10.4016</v>
      </c>
      <c r="N610">
        <v>-1.5792630000000001</v>
      </c>
      <c r="O610">
        <v>2.4263222</v>
      </c>
      <c r="P610" s="1">
        <v>44772.67939798611</v>
      </c>
      <c r="Q610">
        <v>-0.80837559999999997</v>
      </c>
      <c r="R610">
        <v>1.2137845</v>
      </c>
      <c r="S610">
        <v>0.61177669999999995</v>
      </c>
    </row>
    <row r="611" spans="3:19">
      <c r="C611" s="1">
        <v>44772.679398020831</v>
      </c>
      <c r="D611">
        <v>11.256593000000001</v>
      </c>
      <c r="E611">
        <v>2.7734326999999999</v>
      </c>
      <c r="F611">
        <v>2.1507277</v>
      </c>
      <c r="G611" s="1">
        <v>44772.679398032407</v>
      </c>
      <c r="H611">
        <v>1.0429556</v>
      </c>
      <c r="I611">
        <v>0.49166894</v>
      </c>
      <c r="J611">
        <v>7.3645959999999996E-2</v>
      </c>
      <c r="L611" s="2">
        <v>44772.679412361111</v>
      </c>
      <c r="M611">
        <v>-10.748559</v>
      </c>
      <c r="N611">
        <v>-1.6534405000000001</v>
      </c>
      <c r="O611">
        <v>2.6321048999999999</v>
      </c>
      <c r="P611" s="1">
        <v>44772.679398009263</v>
      </c>
      <c r="Q611">
        <v>-0.43349444999999998</v>
      </c>
      <c r="R611">
        <v>1.3627601</v>
      </c>
      <c r="S611">
        <v>0.75831000000000004</v>
      </c>
    </row>
    <row r="612" spans="3:19">
      <c r="C612" s="1">
        <v>44772.679398206019</v>
      </c>
      <c r="D612">
        <v>10.95482</v>
      </c>
      <c r="E612">
        <v>2.8357030999999999</v>
      </c>
      <c r="F612">
        <v>1.1591895000000001</v>
      </c>
      <c r="G612" s="1">
        <v>44772.679398217595</v>
      </c>
      <c r="H612">
        <v>1.1106</v>
      </c>
      <c r="I612">
        <v>0.77556190000000003</v>
      </c>
      <c r="J612">
        <v>3.9024863E-2</v>
      </c>
      <c r="L612" s="2">
        <v>44772.679412777776</v>
      </c>
      <c r="M612">
        <v>-11.296514999999999</v>
      </c>
      <c r="N612">
        <v>-1.995614</v>
      </c>
      <c r="O612">
        <v>2.8211379999999999</v>
      </c>
      <c r="P612" s="1">
        <v>44772.679398449072</v>
      </c>
      <c r="Q612">
        <v>1.4653334E-2</v>
      </c>
      <c r="R612">
        <v>1.4201523</v>
      </c>
      <c r="S612">
        <v>0.84012450000000005</v>
      </c>
    </row>
    <row r="613" spans="3:19">
      <c r="C613" s="1">
        <v>44772.679398437504</v>
      </c>
      <c r="D613">
        <v>9.6088190000000004</v>
      </c>
      <c r="E613">
        <v>4.4116263</v>
      </c>
      <c r="F613">
        <v>2.0213966000000001</v>
      </c>
      <c r="G613" s="1">
        <v>44772.679398449072</v>
      </c>
      <c r="H613">
        <v>1.1185894000000001</v>
      </c>
      <c r="I613">
        <v>0.94547159999999997</v>
      </c>
      <c r="J613">
        <v>0.16738923</v>
      </c>
      <c r="L613" s="2">
        <v>44772.679413229169</v>
      </c>
      <c r="M613">
        <v>-11.538190999999999</v>
      </c>
      <c r="N613">
        <v>-1.6821543000000001</v>
      </c>
      <c r="O613">
        <v>2.5531418000000001</v>
      </c>
      <c r="P613" s="1">
        <v>44772.679398449072</v>
      </c>
      <c r="Q613">
        <v>0.38098670000000001</v>
      </c>
      <c r="R613">
        <v>1.4567855999999999</v>
      </c>
      <c r="S613">
        <v>0.89629559999999997</v>
      </c>
    </row>
    <row r="614" spans="3:19">
      <c r="C614" s="1">
        <v>44772.679398668981</v>
      </c>
      <c r="D614">
        <v>9.0004834999999996</v>
      </c>
      <c r="E614">
        <v>6.0210794999999999</v>
      </c>
      <c r="F614">
        <v>2.8883936000000001</v>
      </c>
      <c r="G614" s="1">
        <v>44772.679398680557</v>
      </c>
      <c r="H614">
        <v>1.2283116999999999</v>
      </c>
      <c r="I614">
        <v>0.59286903999999996</v>
      </c>
      <c r="J614">
        <v>0.39269266000000003</v>
      </c>
      <c r="L614" s="2">
        <v>44772.67941365741</v>
      </c>
      <c r="M614">
        <v>-11.49512</v>
      </c>
      <c r="N614">
        <v>-2.2181465999999999</v>
      </c>
      <c r="O614">
        <v>3.0484559999999998</v>
      </c>
      <c r="P614" s="1">
        <v>44772.679399328706</v>
      </c>
      <c r="Q614">
        <v>0.62520889999999996</v>
      </c>
      <c r="R614">
        <v>1.4653332999999999</v>
      </c>
      <c r="S614">
        <v>0.9304867</v>
      </c>
    </row>
    <row r="615" spans="3:19">
      <c r="C615" s="1">
        <v>44772.679398888889</v>
      </c>
      <c r="D615">
        <v>9.2543550000000003</v>
      </c>
      <c r="E615">
        <v>5.9779689999999999</v>
      </c>
      <c r="F615">
        <v>1.8489552</v>
      </c>
      <c r="G615" s="1">
        <v>44772.679398900465</v>
      </c>
      <c r="H615">
        <v>1.1319052000000001</v>
      </c>
      <c r="I615">
        <v>0.24825601</v>
      </c>
      <c r="J615">
        <v>0.45501061999999998</v>
      </c>
      <c r="L615" s="2">
        <v>44772.679413692131</v>
      </c>
      <c r="M615">
        <v>-12.378072</v>
      </c>
      <c r="N615">
        <v>-3.7519459999999998</v>
      </c>
      <c r="O615">
        <v>3.0675986000000002</v>
      </c>
      <c r="P615" s="1">
        <v>44772.679399340275</v>
      </c>
      <c r="Q615">
        <v>0.77296335000000005</v>
      </c>
      <c r="R615">
        <v>1.3676444999999999</v>
      </c>
      <c r="S615">
        <v>0.91217004999999995</v>
      </c>
    </row>
    <row r="616" spans="3:19">
      <c r="C616" s="1">
        <v>44772.679399120374</v>
      </c>
      <c r="D616">
        <v>9.0100639999999999</v>
      </c>
      <c r="E616">
        <v>4.7421389999999999</v>
      </c>
      <c r="F616">
        <v>1.7483643</v>
      </c>
      <c r="G616" s="1">
        <v>44772.679399131943</v>
      </c>
      <c r="H616">
        <v>0.63975304</v>
      </c>
      <c r="I616">
        <v>0.36117405000000002</v>
      </c>
      <c r="J616">
        <v>0.28936200000000001</v>
      </c>
      <c r="L616" s="2">
        <v>44772.67941409722</v>
      </c>
      <c r="M616">
        <v>-12.136396</v>
      </c>
      <c r="N616">
        <v>-3.3738800000000002</v>
      </c>
      <c r="O616">
        <v>3.3284163000000002</v>
      </c>
      <c r="P616" s="1">
        <v>44772.679399351851</v>
      </c>
      <c r="Q616">
        <v>0.83890337000000004</v>
      </c>
      <c r="R616">
        <v>1.1454023</v>
      </c>
      <c r="S616">
        <v>0.80593336000000004</v>
      </c>
    </row>
    <row r="617" spans="3:19">
      <c r="C617" s="1">
        <v>44772.679399398148</v>
      </c>
      <c r="D617">
        <v>8.5741700000000005</v>
      </c>
      <c r="E617">
        <v>3.9757326000000002</v>
      </c>
      <c r="F617">
        <v>3.2428564999999998</v>
      </c>
      <c r="G617" s="1">
        <v>44772.679399398148</v>
      </c>
      <c r="H617">
        <v>0.26105157000000001</v>
      </c>
      <c r="I617">
        <v>0.62376169999999997</v>
      </c>
      <c r="J617">
        <v>7.9504909999999998E-2</v>
      </c>
      <c r="L617" s="2">
        <v>44772.679414537037</v>
      </c>
      <c r="M617">
        <v>-11.770294</v>
      </c>
      <c r="N617">
        <v>-3.8165521999999998</v>
      </c>
      <c r="O617">
        <v>3.2374890000000001</v>
      </c>
      <c r="P617" s="1">
        <v>44772.679399351851</v>
      </c>
      <c r="Q617">
        <v>0.81448114000000005</v>
      </c>
      <c r="R617">
        <v>0.88164229999999999</v>
      </c>
      <c r="S617">
        <v>0.65940005000000002</v>
      </c>
    </row>
    <row r="618" spans="3:19">
      <c r="C618" s="1">
        <v>44772.679399594905</v>
      </c>
      <c r="D618">
        <v>8.1765969999999992</v>
      </c>
      <c r="E618">
        <v>3.8320314999999998</v>
      </c>
      <c r="F618">
        <v>4.3254055999999999</v>
      </c>
      <c r="G618" s="1">
        <v>44772.679399606481</v>
      </c>
      <c r="H618">
        <v>0.37024444000000001</v>
      </c>
      <c r="I618">
        <v>0.69994414000000005</v>
      </c>
      <c r="J618">
        <v>-6.1101306000000001E-2</v>
      </c>
      <c r="L618" s="2">
        <v>44772.679414918981</v>
      </c>
      <c r="M618">
        <v>-11.265409</v>
      </c>
      <c r="N618">
        <v>-3.0987053000000002</v>
      </c>
      <c r="O618">
        <v>2.8091737999999999</v>
      </c>
      <c r="P618" s="1">
        <v>44772.679399768516</v>
      </c>
      <c r="Q618">
        <v>0.68626445999999997</v>
      </c>
      <c r="R618">
        <v>0.68260114999999999</v>
      </c>
      <c r="S618">
        <v>0.52874109999999996</v>
      </c>
    </row>
    <row r="619" spans="3:19">
      <c r="C619" s="1">
        <v>44772.679399768516</v>
      </c>
      <c r="D619">
        <v>7.9897856999999997</v>
      </c>
      <c r="E619">
        <v>4.4307860000000003</v>
      </c>
      <c r="F619">
        <v>4.9768509999999999</v>
      </c>
      <c r="G619" s="1">
        <v>44772.679399780092</v>
      </c>
      <c r="H619">
        <v>0.53962149999999998</v>
      </c>
      <c r="I619">
        <v>0.48848920000000001</v>
      </c>
      <c r="J619">
        <v>-6.3231830000000003E-2</v>
      </c>
      <c r="L619" s="2">
        <v>44772.679414965278</v>
      </c>
      <c r="M619">
        <v>-10.253245</v>
      </c>
      <c r="N619">
        <v>-2.2564318000000001</v>
      </c>
      <c r="O619">
        <v>1.6486548000000001</v>
      </c>
      <c r="P619" s="1">
        <v>44772.679399780092</v>
      </c>
      <c r="Q619">
        <v>0.41029334000000001</v>
      </c>
      <c r="R619">
        <v>0.52019333999999995</v>
      </c>
      <c r="S619">
        <v>0.40174556</v>
      </c>
    </row>
    <row r="620" spans="3:19">
      <c r="C620" s="1">
        <v>44772.679400011577</v>
      </c>
      <c r="D620">
        <v>9.0388040000000007</v>
      </c>
      <c r="E620">
        <v>4.6750784000000003</v>
      </c>
      <c r="F620">
        <v>5.4366946</v>
      </c>
      <c r="G620" s="1">
        <v>44772.679400023146</v>
      </c>
      <c r="H620">
        <v>0.49381512</v>
      </c>
      <c r="I620">
        <v>0.20512883000000001</v>
      </c>
      <c r="J620">
        <v>1.5065103E-2</v>
      </c>
      <c r="L620" s="2">
        <v>44772.679415370367</v>
      </c>
      <c r="M620">
        <v>-8.4729849999999995</v>
      </c>
      <c r="N620">
        <v>-1.2825530000000001</v>
      </c>
      <c r="O620">
        <v>0.13399807</v>
      </c>
      <c r="P620" s="1">
        <v>44772.679400208333</v>
      </c>
      <c r="Q620">
        <v>-0.102573335</v>
      </c>
      <c r="R620">
        <v>0.35045890000000002</v>
      </c>
      <c r="S620">
        <v>0.31382557999999999</v>
      </c>
    </row>
    <row r="621" spans="3:19">
      <c r="C621" s="1">
        <v>44772.679400231478</v>
      </c>
      <c r="D621">
        <v>9.9441210000000009</v>
      </c>
      <c r="E621">
        <v>4.2343945999999999</v>
      </c>
      <c r="F621">
        <v>4.5457473000000004</v>
      </c>
      <c r="G621" s="1">
        <v>44772.679400243054</v>
      </c>
      <c r="H621">
        <v>0.39474553000000001</v>
      </c>
      <c r="I621">
        <v>0.38036487000000002</v>
      </c>
      <c r="J621">
        <v>6.8860956000000001E-2</v>
      </c>
      <c r="L621" s="2">
        <v>44772.67941582176</v>
      </c>
      <c r="M621">
        <v>-5.0751767000000001</v>
      </c>
      <c r="N621">
        <v>-0.63409800000000005</v>
      </c>
      <c r="O621">
        <v>-0.41635114000000001</v>
      </c>
      <c r="P621" s="1">
        <v>44772.679400636574</v>
      </c>
      <c r="Q621">
        <v>-0.64352560000000003</v>
      </c>
      <c r="R621">
        <v>0.22712667</v>
      </c>
      <c r="S621">
        <v>0.25887557999999999</v>
      </c>
    </row>
    <row r="622" spans="3:19">
      <c r="C622" s="1">
        <v>44772.679400497684</v>
      </c>
      <c r="D622">
        <v>9.2878860000000003</v>
      </c>
      <c r="E622">
        <v>3.7985012999999999</v>
      </c>
      <c r="F622">
        <v>3.6212697</v>
      </c>
      <c r="G622" s="1">
        <v>44772.67940050926</v>
      </c>
      <c r="H622">
        <v>0.25732642</v>
      </c>
      <c r="I622">
        <v>0.93643290000000001</v>
      </c>
      <c r="J622">
        <v>0.12851577</v>
      </c>
      <c r="L622" s="2">
        <v>44772.679416250001</v>
      </c>
      <c r="M622">
        <v>-3.6251264000000001</v>
      </c>
      <c r="N622">
        <v>6.2213387000000002E-2</v>
      </c>
      <c r="O622">
        <v>-0.50967119999999999</v>
      </c>
      <c r="P622" s="1">
        <v>44772.67940064815</v>
      </c>
      <c r="Q622">
        <v>-0.73999333</v>
      </c>
      <c r="R622">
        <v>8.0593339999999999E-2</v>
      </c>
      <c r="S622">
        <v>0.24300111999999999</v>
      </c>
    </row>
    <row r="623" spans="3:19">
      <c r="C623" s="1">
        <v>44772.679400671295</v>
      </c>
      <c r="D623">
        <v>7.8652443999999999</v>
      </c>
      <c r="E623">
        <v>2.9027637999999998</v>
      </c>
      <c r="F623">
        <v>3.7314405000000002</v>
      </c>
      <c r="G623" s="1">
        <v>44772.679400682871</v>
      </c>
      <c r="H623">
        <v>0.15985471000000001</v>
      </c>
      <c r="I623">
        <v>1.1191257999999999</v>
      </c>
      <c r="J623">
        <v>0.19243162999999999</v>
      </c>
      <c r="L623" s="2">
        <v>44772.679417164349</v>
      </c>
      <c r="M623">
        <v>-4.0151563000000001</v>
      </c>
      <c r="N623">
        <v>-0.19621146</v>
      </c>
      <c r="O623">
        <v>-1.4524433999999999</v>
      </c>
      <c r="P623" s="1">
        <v>44772.679400659719</v>
      </c>
      <c r="Q623">
        <v>-0.49332890000000001</v>
      </c>
      <c r="R623">
        <v>-0.15752332999999999</v>
      </c>
      <c r="S623">
        <v>0.26009666999999997</v>
      </c>
    </row>
    <row r="624" spans="3:19">
      <c r="C624" s="1">
        <v>44772.679400937501</v>
      </c>
      <c r="D624">
        <v>7.5586820000000001</v>
      </c>
      <c r="E624">
        <v>2.2273684</v>
      </c>
      <c r="F624">
        <v>4.1960744999999999</v>
      </c>
      <c r="G624" s="1">
        <v>44772.679400949077</v>
      </c>
      <c r="H624">
        <v>0.21365057000000001</v>
      </c>
      <c r="I624">
        <v>0.75906633999999995</v>
      </c>
      <c r="J624">
        <v>0.27392434999999998</v>
      </c>
      <c r="L624" s="2">
        <v>44772.679417187501</v>
      </c>
      <c r="M624">
        <v>-4.5774699999999999</v>
      </c>
      <c r="N624">
        <v>-0.34217364</v>
      </c>
      <c r="O624">
        <v>-1.5314064999999999</v>
      </c>
      <c r="P624" s="1">
        <v>44772.679401076392</v>
      </c>
      <c r="Q624">
        <v>-0.38587110000000002</v>
      </c>
      <c r="R624">
        <v>-0.37610223999999998</v>
      </c>
      <c r="S624">
        <v>0.29062447000000002</v>
      </c>
    </row>
    <row r="625" spans="3:19">
      <c r="C625" s="1">
        <v>44772.679401134257</v>
      </c>
      <c r="D625">
        <v>8.2484470000000005</v>
      </c>
      <c r="E625">
        <v>2.1267773999999999</v>
      </c>
      <c r="F625">
        <v>3.9709425</v>
      </c>
      <c r="G625" s="1">
        <v>44772.679401145833</v>
      </c>
      <c r="H625">
        <v>0.39208236000000002</v>
      </c>
      <c r="I625">
        <v>0.16092037000000001</v>
      </c>
      <c r="J625">
        <v>0.2930991</v>
      </c>
      <c r="L625" s="2">
        <v>44772.679417534724</v>
      </c>
      <c r="M625">
        <v>-5.3958149999999998</v>
      </c>
      <c r="N625">
        <v>-0.13878371</v>
      </c>
      <c r="O625">
        <v>-0.95473622999999996</v>
      </c>
      <c r="P625" s="1">
        <v>44772.679401469904</v>
      </c>
      <c r="Q625">
        <v>-0.53973114</v>
      </c>
      <c r="R625">
        <v>-0.51653004000000002</v>
      </c>
      <c r="S625">
        <v>0.31504666999999997</v>
      </c>
    </row>
    <row r="626" spans="3:19">
      <c r="C626" s="1">
        <v>44772.679401400463</v>
      </c>
      <c r="D626">
        <v>8.5693800000000007</v>
      </c>
      <c r="E626">
        <v>2.6009912000000002</v>
      </c>
      <c r="F626">
        <v>2.9602442</v>
      </c>
      <c r="G626" s="1">
        <v>44772.679401423607</v>
      </c>
      <c r="H626">
        <v>0.55560045999999996</v>
      </c>
      <c r="I626">
        <v>-0.30460018</v>
      </c>
      <c r="J626">
        <v>0.25954326999999999</v>
      </c>
      <c r="L626" s="2">
        <v>44772.679417569445</v>
      </c>
      <c r="M626">
        <v>-7.9920277999999998</v>
      </c>
      <c r="N626">
        <v>-0.53599226</v>
      </c>
      <c r="O626">
        <v>0.49052864000000002</v>
      </c>
      <c r="P626" s="1">
        <v>44772.679401493057</v>
      </c>
      <c r="Q626">
        <v>-0.88530560000000003</v>
      </c>
      <c r="R626">
        <v>-0.60322889999999996</v>
      </c>
      <c r="S626">
        <v>0.32481557</v>
      </c>
    </row>
    <row r="627" spans="3:19">
      <c r="C627" s="1">
        <v>44772.679401631947</v>
      </c>
      <c r="D627">
        <v>8.5119000000000007</v>
      </c>
      <c r="E627">
        <v>3.3147072999999998</v>
      </c>
      <c r="F627">
        <v>2.3566992</v>
      </c>
      <c r="G627" s="1">
        <v>44772.679401655092</v>
      </c>
      <c r="H627">
        <v>0.52257730000000002</v>
      </c>
      <c r="I627">
        <v>-0.45746565</v>
      </c>
      <c r="J627">
        <v>0.27072856000000001</v>
      </c>
      <c r="L627" s="2">
        <v>44772.679418020831</v>
      </c>
      <c r="M627">
        <v>-9.7005029999999994</v>
      </c>
      <c r="N627">
        <v>-2.6727829999999999</v>
      </c>
      <c r="O627">
        <v>1.3160524</v>
      </c>
      <c r="P627" s="1">
        <v>44772.679401898145</v>
      </c>
      <c r="Q627">
        <v>-1.3188001</v>
      </c>
      <c r="R627">
        <v>-0.66916889999999996</v>
      </c>
      <c r="S627">
        <v>0.27230778</v>
      </c>
    </row>
    <row r="628" spans="3:19">
      <c r="C628" s="1">
        <v>44772.679401898145</v>
      </c>
      <c r="D628">
        <v>8.0760059999999996</v>
      </c>
      <c r="E628">
        <v>3.8943020000000002</v>
      </c>
      <c r="F628">
        <v>2.9841945000000001</v>
      </c>
      <c r="G628" s="1">
        <v>44772.679401909721</v>
      </c>
      <c r="H628">
        <v>0.35639601999999998</v>
      </c>
      <c r="I628">
        <v>-0.48622778</v>
      </c>
      <c r="J628">
        <v>0.27978330000000001</v>
      </c>
      <c r="L628" s="2">
        <v>44772.679418414351</v>
      </c>
      <c r="M628">
        <v>-12.050255</v>
      </c>
      <c r="N628">
        <v>-3.2231320999999999</v>
      </c>
      <c r="O628">
        <v>2.4526431999999998</v>
      </c>
      <c r="P628" s="1">
        <v>44772.679401909721</v>
      </c>
      <c r="Q628">
        <v>-1.7168823</v>
      </c>
      <c r="R628">
        <v>-0.71557117000000003</v>
      </c>
      <c r="S628">
        <v>0.18194556000000001</v>
      </c>
    </row>
    <row r="629" spans="3:19">
      <c r="C629" s="1">
        <v>44772.679402083333</v>
      </c>
      <c r="D629">
        <v>8.1574369999999998</v>
      </c>
      <c r="E629">
        <v>4.3972559999999996</v>
      </c>
      <c r="F629">
        <v>3.7841309999999999</v>
      </c>
      <c r="G629" s="1">
        <v>44772.679402094909</v>
      </c>
      <c r="H629">
        <v>0.33402544000000001</v>
      </c>
      <c r="I629">
        <v>-0.54907839999999997</v>
      </c>
      <c r="J629">
        <v>0.28883806000000001</v>
      </c>
      <c r="L629" s="2">
        <v>44772.679418483793</v>
      </c>
      <c r="M629">
        <v>-14.380864000000001</v>
      </c>
      <c r="N629">
        <v>-3.9170506</v>
      </c>
      <c r="O629">
        <v>1.9094724999999999</v>
      </c>
      <c r="P629" s="1">
        <v>44772.679402349539</v>
      </c>
      <c r="Q629">
        <v>-2.0551300000000001</v>
      </c>
      <c r="R629">
        <v>-0.72533999999999998</v>
      </c>
      <c r="S629">
        <v>9.0362230000000002E-2</v>
      </c>
    </row>
    <row r="630" spans="3:19">
      <c r="C630" s="1">
        <v>44772.679402349539</v>
      </c>
      <c r="D630">
        <v>9.0435940000000006</v>
      </c>
      <c r="E630">
        <v>5.1876125000000002</v>
      </c>
      <c r="F630">
        <v>3.0368848000000002</v>
      </c>
      <c r="G630" s="1">
        <v>44772.679402361115</v>
      </c>
      <c r="H630">
        <v>0.51085939999999996</v>
      </c>
      <c r="I630">
        <v>-0.55760050000000005</v>
      </c>
      <c r="J630">
        <v>0.28510964</v>
      </c>
      <c r="L630" s="2">
        <v>44772.679418842592</v>
      </c>
      <c r="M630">
        <v>-12.205788999999999</v>
      </c>
      <c r="N630">
        <v>-11.100305000000001</v>
      </c>
      <c r="O630">
        <v>2.1535404000000001E-2</v>
      </c>
      <c r="P630" s="1">
        <v>44772.679402361115</v>
      </c>
      <c r="Q630">
        <v>-2.2578344000000001</v>
      </c>
      <c r="R630">
        <v>-0.68626445999999997</v>
      </c>
      <c r="S630">
        <v>2.3201111999999999E-2</v>
      </c>
    </row>
    <row r="631" spans="3:19">
      <c r="C631" s="1">
        <v>44772.679402546295</v>
      </c>
      <c r="D631">
        <v>9.7141999999999999</v>
      </c>
      <c r="E631">
        <v>5.9156985000000004</v>
      </c>
      <c r="F631">
        <v>2.2273684</v>
      </c>
      <c r="G631" s="1">
        <v>44772.679402557871</v>
      </c>
      <c r="H631">
        <v>0.52896889999999996</v>
      </c>
      <c r="I631">
        <v>-0.56718789999999997</v>
      </c>
      <c r="J631">
        <v>0.19083373000000001</v>
      </c>
      <c r="L631" s="2">
        <v>44772.679419282409</v>
      </c>
      <c r="M631">
        <v>-10.107283000000001</v>
      </c>
      <c r="N631">
        <v>-9.1740820000000003</v>
      </c>
      <c r="O631">
        <v>1.0624131999999999</v>
      </c>
      <c r="P631" s="1">
        <v>44772.679402789348</v>
      </c>
      <c r="Q631">
        <v>-2.2676034</v>
      </c>
      <c r="R631">
        <v>-0.60078670000000001</v>
      </c>
      <c r="S631">
        <v>6.1055557000000002E-3</v>
      </c>
    </row>
    <row r="632" spans="3:19">
      <c r="C632" s="1">
        <v>44772.679402789348</v>
      </c>
      <c r="D632">
        <v>10.150093</v>
      </c>
      <c r="E632">
        <v>5.8246880000000001</v>
      </c>
      <c r="F632">
        <v>2.7207422000000001</v>
      </c>
      <c r="G632" s="1">
        <v>44772.679402800924</v>
      </c>
      <c r="H632">
        <v>0.26265272000000001</v>
      </c>
      <c r="I632">
        <v>-0.75414179999999997</v>
      </c>
      <c r="J632">
        <v>2.1456689000000001E-2</v>
      </c>
      <c r="L632" s="2">
        <v>44772.679419699074</v>
      </c>
      <c r="M632">
        <v>-9.8536429999999999</v>
      </c>
      <c r="N632">
        <v>-6.4869422999999999</v>
      </c>
      <c r="O632">
        <v>1.5649059999999999</v>
      </c>
      <c r="P632" s="1">
        <v>44772.679402800924</v>
      </c>
      <c r="Q632">
        <v>-2.0881002</v>
      </c>
      <c r="R632">
        <v>-0.51042449999999995</v>
      </c>
      <c r="S632">
        <v>4.3959999999999999E-2</v>
      </c>
    </row>
    <row r="633" spans="3:19">
      <c r="C633" s="1">
        <v>44772.679402974536</v>
      </c>
      <c r="D633">
        <v>10.581197</v>
      </c>
      <c r="E633">
        <v>4.9576906999999997</v>
      </c>
      <c r="F633">
        <v>2.5339307999999998</v>
      </c>
      <c r="G633" s="1">
        <v>44772.679402986112</v>
      </c>
      <c r="H633">
        <v>2.5098760000000001E-2</v>
      </c>
      <c r="I633">
        <v>-0.73017335000000005</v>
      </c>
      <c r="J633">
        <v>-0.102113985</v>
      </c>
      <c r="L633" s="2">
        <v>44772.679420138891</v>
      </c>
      <c r="M633">
        <v>-7.9776707</v>
      </c>
      <c r="N633">
        <v>-7.3483580000000002</v>
      </c>
      <c r="O633">
        <v>0.86141615999999999</v>
      </c>
      <c r="P633" s="1">
        <v>44772.679403217589</v>
      </c>
      <c r="Q633">
        <v>-1.7999178</v>
      </c>
      <c r="R633">
        <v>-0.46402225000000002</v>
      </c>
      <c r="S633">
        <v>0.117226675</v>
      </c>
    </row>
    <row r="634" spans="3:19">
      <c r="C634" s="1">
        <v>44772.679403240742</v>
      </c>
      <c r="D634">
        <v>10.859019</v>
      </c>
      <c r="E634">
        <v>3.8559815999999998</v>
      </c>
      <c r="F634">
        <v>1.8202149000000001</v>
      </c>
      <c r="G634" s="1">
        <v>44772.679403252318</v>
      </c>
      <c r="H634">
        <v>-0.24228261000000001</v>
      </c>
      <c r="I634">
        <v>-0.34028655000000002</v>
      </c>
      <c r="J634">
        <v>-0.13886560000000001</v>
      </c>
      <c r="L634" s="2">
        <v>44772.679420173612</v>
      </c>
      <c r="M634">
        <v>-7.6235330000000001</v>
      </c>
      <c r="N634">
        <v>-6.6017976000000003</v>
      </c>
      <c r="O634">
        <v>0.45224347999999998</v>
      </c>
      <c r="P634" s="1">
        <v>44772.679403229165</v>
      </c>
      <c r="Q634">
        <v>-1.4592278000000001</v>
      </c>
      <c r="R634">
        <v>-0.45547447000000002</v>
      </c>
      <c r="S634">
        <v>0.20270446</v>
      </c>
    </row>
    <row r="635" spans="3:19">
      <c r="C635" s="1">
        <v>44772.679403472219</v>
      </c>
      <c r="D635">
        <v>10.250684</v>
      </c>
      <c r="E635">
        <v>2.6824219999999999</v>
      </c>
      <c r="F635">
        <v>2.3614893000000001</v>
      </c>
      <c r="G635" s="1">
        <v>44772.679403472219</v>
      </c>
      <c r="H635">
        <v>-0.58316725000000003</v>
      </c>
      <c r="I635">
        <v>0.11564662000000001</v>
      </c>
      <c r="J635">
        <v>-0.15005089999999999</v>
      </c>
      <c r="L635" s="2">
        <v>44772.679420601853</v>
      </c>
      <c r="M635">
        <v>-8.2815589999999997</v>
      </c>
      <c r="N635">
        <v>-5.8432727</v>
      </c>
      <c r="O635">
        <v>0.64127650000000003</v>
      </c>
      <c r="P635" s="1">
        <v>44772.679404537033</v>
      </c>
      <c r="Q635">
        <v>-1.1405178</v>
      </c>
      <c r="R635">
        <v>-0.48966556999999999</v>
      </c>
      <c r="S635">
        <v>0.26864444999999998</v>
      </c>
    </row>
    <row r="636" spans="3:19">
      <c r="C636" s="1">
        <v>44772.679403692127</v>
      </c>
      <c r="D636">
        <v>9.0867039999999992</v>
      </c>
      <c r="E636">
        <v>1.839375</v>
      </c>
      <c r="F636">
        <v>3.6212697</v>
      </c>
      <c r="G636" s="1">
        <v>44772.679403703703</v>
      </c>
      <c r="H636">
        <v>-0.65667050000000005</v>
      </c>
      <c r="I636">
        <v>0.47251021999999998</v>
      </c>
      <c r="J636">
        <v>-7.3884480000000002E-2</v>
      </c>
      <c r="L636" s="2">
        <v>44772.679421018518</v>
      </c>
      <c r="M636">
        <v>-8.7170520000000007</v>
      </c>
      <c r="N636">
        <v>-5.5298132999999998</v>
      </c>
      <c r="O636">
        <v>0.63170515999999999</v>
      </c>
      <c r="P636" s="1">
        <v>44772.679404560186</v>
      </c>
      <c r="Q636">
        <v>-0.9304867</v>
      </c>
      <c r="R636">
        <v>-0.54217329999999997</v>
      </c>
      <c r="S636">
        <v>0.27230778</v>
      </c>
    </row>
    <row r="637" spans="3:19">
      <c r="C637" s="1">
        <v>44772.67940390046</v>
      </c>
      <c r="D637">
        <v>8.6172810000000002</v>
      </c>
      <c r="E637">
        <v>1.6908839</v>
      </c>
      <c r="F637">
        <v>3.9134622000000001</v>
      </c>
      <c r="G637" s="1">
        <v>44772.679403912036</v>
      </c>
      <c r="H637">
        <v>-0.37970173000000002</v>
      </c>
      <c r="I637">
        <v>0.48742393000000001</v>
      </c>
      <c r="J637">
        <v>3.8500920000000001E-2</v>
      </c>
      <c r="L637" s="2">
        <v>44772.679421921297</v>
      </c>
      <c r="M637">
        <v>-8.7625170000000008</v>
      </c>
      <c r="N637">
        <v>-4.8981079999999997</v>
      </c>
      <c r="O637">
        <v>0.33260234999999999</v>
      </c>
      <c r="P637" s="1">
        <v>44772.679404560186</v>
      </c>
      <c r="Q637">
        <v>-0.83768224999999996</v>
      </c>
      <c r="R637">
        <v>-0.51775115999999999</v>
      </c>
      <c r="S637">
        <v>0.23079</v>
      </c>
    </row>
    <row r="638" spans="3:19">
      <c r="C638" s="1">
        <v>44772.679404120368</v>
      </c>
      <c r="D638">
        <v>8.6603910000000006</v>
      </c>
      <c r="E638">
        <v>2.3519093999999998</v>
      </c>
      <c r="F638">
        <v>3.5110988999999999</v>
      </c>
      <c r="G638" s="1">
        <v>44772.679404131944</v>
      </c>
      <c r="H638">
        <v>-0.10912456</v>
      </c>
      <c r="I638">
        <v>0.14068033999999999</v>
      </c>
      <c r="J638">
        <v>7.0458859999999998E-2</v>
      </c>
      <c r="L638" s="2">
        <v>44772.679421944442</v>
      </c>
      <c r="M638">
        <v>-8.9970130000000008</v>
      </c>
      <c r="N638">
        <v>-5.0679983999999996</v>
      </c>
      <c r="O638">
        <v>1.0145568</v>
      </c>
      <c r="P638" s="1">
        <v>44772.679404571762</v>
      </c>
      <c r="Q638">
        <v>-0.84623002999999997</v>
      </c>
      <c r="R638">
        <v>-0.38831335</v>
      </c>
      <c r="S638">
        <v>0.16729221999999999</v>
      </c>
    </row>
    <row r="639" spans="3:19">
      <c r="C639" s="1">
        <v>44772.679404374998</v>
      </c>
      <c r="D639">
        <v>9.2591459999999994</v>
      </c>
      <c r="E639">
        <v>2.8836035999999998</v>
      </c>
      <c r="F639">
        <v>3.4009277999999998</v>
      </c>
      <c r="G639" s="1">
        <v>44772.679404386574</v>
      </c>
      <c r="H639">
        <v>-2.9229728999999999E-2</v>
      </c>
      <c r="I639">
        <v>-0.20979165999999999</v>
      </c>
      <c r="J639">
        <v>6.4067269999999996E-2</v>
      </c>
      <c r="L639" s="2">
        <v>44772.679422349538</v>
      </c>
      <c r="M639">
        <v>-9.6263260000000006</v>
      </c>
      <c r="N639">
        <v>-6.2811593999999999</v>
      </c>
      <c r="O639">
        <v>2.3210380000000002</v>
      </c>
      <c r="P639" s="1">
        <v>44772.679405405092</v>
      </c>
      <c r="Q639">
        <v>-0.86698889999999995</v>
      </c>
      <c r="R639">
        <v>-0.23201111999999999</v>
      </c>
      <c r="S639">
        <v>7.2045559999999995E-2</v>
      </c>
    </row>
    <row r="640" spans="3:19">
      <c r="C640" s="1">
        <v>44772.679404571762</v>
      </c>
      <c r="D640">
        <v>9.7189890000000005</v>
      </c>
      <c r="E640">
        <v>3.1805859999999999</v>
      </c>
      <c r="F640">
        <v>3.4392480000000001</v>
      </c>
      <c r="G640" s="1">
        <v>44772.67940458333</v>
      </c>
      <c r="H640">
        <v>-7.9244380000000007E-3</v>
      </c>
      <c r="I640">
        <v>-0.21724851000000001</v>
      </c>
      <c r="J640">
        <v>4.5425140000000003E-2</v>
      </c>
      <c r="L640" s="2">
        <v>44772.679422372683</v>
      </c>
      <c r="M640">
        <v>-10.540383</v>
      </c>
      <c r="N640">
        <v>-7.1473613</v>
      </c>
      <c r="O640">
        <v>3.0843484000000001</v>
      </c>
      <c r="P640" s="1">
        <v>44772.679405416668</v>
      </c>
      <c r="Q640">
        <v>-0.78273225000000002</v>
      </c>
      <c r="R640">
        <v>-7.3266670000000006E-2</v>
      </c>
      <c r="S640">
        <v>-2.5643334E-2</v>
      </c>
    </row>
    <row r="641" spans="3:19">
      <c r="C641" s="1">
        <v>44772.67940479167</v>
      </c>
      <c r="D641">
        <v>9.7237799999999996</v>
      </c>
      <c r="E641">
        <v>3.2668067999999999</v>
      </c>
      <c r="F641">
        <v>2.8021729999999998</v>
      </c>
      <c r="G641" s="1">
        <v>44772.679404803239</v>
      </c>
      <c r="H641">
        <v>-1.5328519999999999E-3</v>
      </c>
      <c r="I641">
        <v>0.12523401000000001</v>
      </c>
      <c r="J641">
        <v>5.0751462999999997E-2</v>
      </c>
      <c r="L641" s="2">
        <v>44772.679422754627</v>
      </c>
      <c r="M641">
        <v>-11.504690999999999</v>
      </c>
      <c r="N641">
        <v>-8.3294149999999991</v>
      </c>
      <c r="O641">
        <v>3.9720854999999999</v>
      </c>
      <c r="P641" s="1">
        <v>44772.679405439812</v>
      </c>
      <c r="Q641">
        <v>-0.57025890000000001</v>
      </c>
      <c r="R641">
        <v>0.12211112</v>
      </c>
      <c r="S641">
        <v>-7.5708890000000001E-2</v>
      </c>
    </row>
    <row r="642" spans="3:19">
      <c r="C642" s="1">
        <v>44772.679405057868</v>
      </c>
      <c r="D642">
        <v>9.5848680000000002</v>
      </c>
      <c r="E642">
        <v>3.1422658000000001</v>
      </c>
      <c r="F642">
        <v>1.9878663000000001</v>
      </c>
      <c r="G642" s="1">
        <v>44772.679405069444</v>
      </c>
      <c r="H642">
        <v>-8.4623480000000001E-2</v>
      </c>
      <c r="I642">
        <v>0.37237536999999998</v>
      </c>
      <c r="J642">
        <v>7.471991E-2</v>
      </c>
      <c r="L642" s="2">
        <v>44772.679423171299</v>
      </c>
      <c r="M642">
        <v>-12.756138</v>
      </c>
      <c r="N642">
        <v>-9.540184</v>
      </c>
      <c r="O642">
        <v>3.7686956</v>
      </c>
      <c r="P642" s="1">
        <v>44772.679405462964</v>
      </c>
      <c r="Q642">
        <v>-0.14287000999999999</v>
      </c>
      <c r="R642">
        <v>0.32359444999999998</v>
      </c>
      <c r="S642">
        <v>-3.2969999999999999E-2</v>
      </c>
    </row>
    <row r="643" spans="3:19">
      <c r="C643" s="1">
        <v>44772.679405289353</v>
      </c>
      <c r="D643">
        <v>9.3214170000000003</v>
      </c>
      <c r="E643">
        <v>2.9075540000000002</v>
      </c>
      <c r="F643">
        <v>2.1124071999999998</v>
      </c>
      <c r="G643" s="1">
        <v>44772.679405289353</v>
      </c>
      <c r="H643">
        <v>-0.18848677</v>
      </c>
      <c r="I643">
        <v>0.21045516</v>
      </c>
      <c r="J643">
        <v>7.631781E-2</v>
      </c>
      <c r="L643" s="2">
        <v>44772.679423194444</v>
      </c>
      <c r="M643">
        <v>-13.174882</v>
      </c>
      <c r="N643">
        <v>-9.6023969999999998</v>
      </c>
      <c r="O643">
        <v>2.8977081999999998</v>
      </c>
      <c r="P643" s="1">
        <v>44772.679405810188</v>
      </c>
      <c r="Q643">
        <v>0.42738890000000002</v>
      </c>
      <c r="R643">
        <v>0.49088670000000001</v>
      </c>
      <c r="S643">
        <v>4.3959999999999999E-2</v>
      </c>
    </row>
    <row r="644" spans="3:19">
      <c r="C644" s="1">
        <v>44772.67940552083</v>
      </c>
      <c r="D644">
        <v>9.3166270000000004</v>
      </c>
      <c r="E644">
        <v>2.912344</v>
      </c>
      <c r="F644">
        <v>2.9937746999999999</v>
      </c>
      <c r="G644" s="1">
        <v>44772.67940552083</v>
      </c>
      <c r="H644">
        <v>-0.12244303500000001</v>
      </c>
      <c r="I644">
        <v>-0.116594024</v>
      </c>
      <c r="J644">
        <v>6.5125489999999994E-2</v>
      </c>
      <c r="L644" s="2">
        <v>44772.679423634261</v>
      </c>
      <c r="M644">
        <v>-13.002598000000001</v>
      </c>
      <c r="N644">
        <v>-7.4943204000000003</v>
      </c>
      <c r="O644">
        <v>3.9601213999999998</v>
      </c>
      <c r="P644" s="1">
        <v>44772.679405833333</v>
      </c>
      <c r="Q644">
        <v>0.92926560000000002</v>
      </c>
      <c r="R644">
        <v>0.60567110000000002</v>
      </c>
      <c r="S644">
        <v>0.12821667</v>
      </c>
    </row>
    <row r="645" spans="3:19">
      <c r="C645" s="1">
        <v>44772.679405740739</v>
      </c>
      <c r="D645">
        <v>9.7333590000000001</v>
      </c>
      <c r="E645">
        <v>3.3051271</v>
      </c>
      <c r="F645">
        <v>3.0416748999999998</v>
      </c>
      <c r="G645" s="1">
        <v>44772.679405752315</v>
      </c>
      <c r="H645">
        <v>0.11457831</v>
      </c>
      <c r="I645">
        <v>-0.27105737000000002</v>
      </c>
      <c r="J645">
        <v>5.3407575999999998E-2</v>
      </c>
      <c r="L645" s="2">
        <v>44772.679424050926</v>
      </c>
      <c r="M645">
        <v>-12.961919999999999</v>
      </c>
      <c r="N645">
        <v>-6.3792653000000001</v>
      </c>
      <c r="O645">
        <v>5.1804610000000002</v>
      </c>
      <c r="P645" s="1">
        <v>44772.679405844909</v>
      </c>
      <c r="Q645">
        <v>1.3273478999999999</v>
      </c>
      <c r="R645">
        <v>0.67283225000000002</v>
      </c>
      <c r="S645">
        <v>0.21247335000000001</v>
      </c>
    </row>
    <row r="646" spans="3:19">
      <c r="C646" s="1">
        <v>44772.679405949071</v>
      </c>
      <c r="D646">
        <v>9.9201720000000009</v>
      </c>
      <c r="E646">
        <v>3.7937112000000002</v>
      </c>
      <c r="F646">
        <v>2.308799</v>
      </c>
      <c r="G646" s="1">
        <v>44772.679405960647</v>
      </c>
      <c r="H646">
        <v>0.24294267999999999</v>
      </c>
      <c r="I646">
        <v>-0.12671404</v>
      </c>
      <c r="J646">
        <v>5.0744414000000002E-2</v>
      </c>
      <c r="L646" s="2">
        <v>44772.679424479167</v>
      </c>
      <c r="M646">
        <v>-11.787045000000001</v>
      </c>
      <c r="N646">
        <v>-5.3671009999999999</v>
      </c>
      <c r="O646">
        <v>5.7786664999999999</v>
      </c>
      <c r="P646" s="1">
        <v>44772.679406261574</v>
      </c>
      <c r="Q646">
        <v>1.5996556</v>
      </c>
      <c r="R646">
        <v>0.72411895000000004</v>
      </c>
      <c r="S646">
        <v>0.30894113000000001</v>
      </c>
    </row>
    <row r="647" spans="3:19">
      <c r="C647" s="1">
        <v>44772.67940616898</v>
      </c>
      <c r="D647">
        <v>9.6423489999999994</v>
      </c>
      <c r="E647">
        <v>3.8751419</v>
      </c>
      <c r="F647">
        <v>1.9782862999999999</v>
      </c>
      <c r="G647" s="1">
        <v>44772.679406180556</v>
      </c>
      <c r="H647">
        <v>0.12576358000000001</v>
      </c>
      <c r="I647">
        <v>0.11882941399999999</v>
      </c>
      <c r="J647">
        <v>5.5538102999999998E-2</v>
      </c>
      <c r="L647" s="2">
        <v>44772.679424907408</v>
      </c>
      <c r="M647">
        <v>-10.037891</v>
      </c>
      <c r="N647">
        <v>-4.3046879999999996</v>
      </c>
      <c r="O647">
        <v>5.288138</v>
      </c>
      <c r="P647" s="1">
        <v>44772.679406284726</v>
      </c>
      <c r="Q647">
        <v>1.6497211000000001</v>
      </c>
      <c r="R647">
        <v>0.77296335000000005</v>
      </c>
      <c r="S647">
        <v>0.38709222999999998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12B41-13F4-420C-88DB-E7BD78FDC857}"/>
</file>

<file path=customXml/itemProps2.xml><?xml version="1.0" encoding="utf-8"?>
<ds:datastoreItem xmlns:ds="http://schemas.openxmlformats.org/officeDocument/2006/customXml" ds:itemID="{6532B821-5E95-4D53-A6DA-7225FFA630C9}"/>
</file>

<file path=customXml/itemProps3.xml><?xml version="1.0" encoding="utf-8"?>
<ds:datastoreItem xmlns:ds="http://schemas.openxmlformats.org/officeDocument/2006/customXml" ds:itemID="{0D640310-6207-4042-9DA8-F72BE620DF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Jamee Labberton</dc:creator>
  <cp:keywords/>
  <dc:description/>
  <cp:lastModifiedBy>Noorani, Shahroz</cp:lastModifiedBy>
  <cp:revision/>
  <dcterms:created xsi:type="dcterms:W3CDTF">2023-07-20T03:02:28Z</dcterms:created>
  <dcterms:modified xsi:type="dcterms:W3CDTF">2023-09-21T21:11:29Z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